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Elements!$A$1:$AM$541</definedName>
  </definedNames>
</workbook>
</file>

<file path=xl/sharedStrings.xml><?xml version="1.0" encoding="utf-8"?>
<sst xmlns="http://schemas.openxmlformats.org/spreadsheetml/2006/main" count="19066" uniqueCount="1163">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</sst>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163</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483</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c r="A98" t="s" s="2">
        <v>522</v>
      </c>
      <c r="B98" s="2"/>
      <c r="C98" t="s" s="2">
        <v>43</v>
      </c>
      <c r="D98" s="2"/>
      <c r="E98" t="s" s="2">
        <v>50</v>
      </c>
      <c r="F98" t="s" s="2">
        <v>50</v>
      </c>
      <c r="G98" t="s" s="2">
        <v>51</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c r="A99" t="s" s="2">
        <v>528</v>
      </c>
      <c r="B99" s="2"/>
      <c r="C99" t="s" s="2">
        <v>43</v>
      </c>
      <c r="D99" s="2"/>
      <c r="E99" t="s" s="2">
        <v>41</v>
      </c>
      <c r="F99" t="s" s="2">
        <v>50</v>
      </c>
      <c r="G99" t="s" s="2">
        <v>51</v>
      </c>
      <c r="H99" t="s" s="2">
        <v>43</v>
      </c>
      <c r="I99" t="s" s="2">
        <v>43</v>
      </c>
      <c r="J99" t="s" s="2">
        <v>180</v>
      </c>
      <c r="K99" t="s" s="2">
        <v>529</v>
      </c>
      <c r="L99" t="s" s="2">
        <v>530</v>
      </c>
      <c r="M99" t="s" s="2">
        <v>303</v>
      </c>
      <c r="N99" t="s" s="2">
        <v>531</v>
      </c>
      <c r="O99" t="s" s="2">
        <v>43</v>
      </c>
      <c r="P99" s="2"/>
      <c r="Q99" t="s" s="2">
        <v>43</v>
      </c>
      <c r="R99" t="s" s="2">
        <v>43</v>
      </c>
      <c r="S99" t="s" s="2">
        <v>43</v>
      </c>
      <c r="T99" t="s" s="2">
        <v>43</v>
      </c>
      <c r="U99" t="s" s="2">
        <v>43</v>
      </c>
      <c r="V99" t="s" s="2">
        <v>43</v>
      </c>
      <c r="W99" t="s" s="2">
        <v>116</v>
      </c>
      <c r="X99" t="s" s="2">
        <v>532</v>
      </c>
      <c r="Y99" t="s" s="2">
        <v>533</v>
      </c>
      <c r="Z99" t="s" s="2">
        <v>43</v>
      </c>
      <c r="AA99" t="s" s="2">
        <v>43</v>
      </c>
      <c r="AB99" t="s" s="2">
        <v>43</v>
      </c>
      <c r="AC99" t="s" s="2">
        <v>43</v>
      </c>
      <c r="AD99" t="s" s="2">
        <v>43</v>
      </c>
      <c r="AE99" t="s" s="2">
        <v>528</v>
      </c>
      <c r="AF99" t="s" s="2">
        <v>41</v>
      </c>
      <c r="AG99" t="s" s="2">
        <v>50</v>
      </c>
      <c r="AH99" t="s" s="2">
        <v>43</v>
      </c>
      <c r="AI99" t="s" s="2">
        <v>62</v>
      </c>
      <c r="AJ99" t="s" s="2">
        <v>43</v>
      </c>
      <c r="AK99" t="s" s="2">
        <v>43</v>
      </c>
      <c r="AL99" t="s" s="2">
        <v>43</v>
      </c>
      <c r="AM99" t="s" s="2">
        <v>43</v>
      </c>
    </row>
    <row r="100">
      <c r="A100" t="s" s="2">
        <v>534</v>
      </c>
      <c r="B100" s="2"/>
      <c r="C100" t="s" s="2">
        <v>43</v>
      </c>
      <c r="D100" s="2"/>
      <c r="E100" t="s" s="2">
        <v>41</v>
      </c>
      <c r="F100" t="s" s="2">
        <v>50</v>
      </c>
      <c r="G100" t="s" s="2">
        <v>51</v>
      </c>
      <c r="H100" t="s" s="2">
        <v>43</v>
      </c>
      <c r="I100" t="s" s="2">
        <v>43</v>
      </c>
      <c r="J100" t="s" s="2">
        <v>535</v>
      </c>
      <c r="K100" t="s" s="2">
        <v>536</v>
      </c>
      <c r="L100" t="s" s="2">
        <v>537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534</v>
      </c>
      <c r="AF100" t="s" s="2">
        <v>41</v>
      </c>
      <c r="AG100" t="s" s="2">
        <v>50</v>
      </c>
      <c r="AH100" t="s" s="2">
        <v>43</v>
      </c>
      <c r="AI100" t="s" s="2">
        <v>62</v>
      </c>
      <c r="AJ100" t="s" s="2">
        <v>43</v>
      </c>
      <c r="AK100" t="s" s="2">
        <v>43</v>
      </c>
      <c r="AL100" t="s" s="2">
        <v>43</v>
      </c>
      <c r="AM100" t="s" s="2">
        <v>43</v>
      </c>
    </row>
    <row r="101">
      <c r="A101" t="s" s="2">
        <v>538</v>
      </c>
      <c r="B101" s="2"/>
      <c r="C101" t="s" s="2">
        <v>43</v>
      </c>
      <c r="D101" s="2"/>
      <c r="E101" t="s" s="2">
        <v>41</v>
      </c>
      <c r="F101" t="s" s="2">
        <v>50</v>
      </c>
      <c r="G101" t="s" s="2">
        <v>51</v>
      </c>
      <c r="H101" t="s" s="2">
        <v>43</v>
      </c>
      <c r="I101" t="s" s="2">
        <v>43</v>
      </c>
      <c r="J101" t="s" s="2">
        <v>539</v>
      </c>
      <c r="K101" t="s" s="2">
        <v>540</v>
      </c>
      <c r="L101" t="s" s="2">
        <v>541</v>
      </c>
      <c r="M101" t="s" s="2">
        <v>542</v>
      </c>
      <c r="N101" t="s" s="2">
        <v>543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538</v>
      </c>
      <c r="AF101" t="s" s="2">
        <v>41</v>
      </c>
      <c r="AG101" t="s" s="2">
        <v>50</v>
      </c>
      <c r="AH101" t="s" s="2">
        <v>43</v>
      </c>
      <c r="AI101" t="s" s="2">
        <v>62</v>
      </c>
      <c r="AJ101" t="s" s="2">
        <v>43</v>
      </c>
      <c r="AK101" t="s" s="2">
        <v>43</v>
      </c>
      <c r="AL101" t="s" s="2">
        <v>43</v>
      </c>
      <c r="AM101" t="s" s="2">
        <v>43</v>
      </c>
    </row>
    <row r="102" hidden="true">
      <c r="A102" t="s" s="2">
        <v>544</v>
      </c>
      <c r="B102" s="2"/>
      <c r="C102" t="s" s="2">
        <v>43</v>
      </c>
      <c r="D102" s="2"/>
      <c r="E102" t="s" s="2">
        <v>41</v>
      </c>
      <c r="F102" t="s" s="2">
        <v>50</v>
      </c>
      <c r="G102" t="s" s="2">
        <v>43</v>
      </c>
      <c r="H102" t="s" s="2">
        <v>43</v>
      </c>
      <c r="I102" t="s" s="2">
        <v>43</v>
      </c>
      <c r="J102" t="s" s="2">
        <v>104</v>
      </c>
      <c r="K102" t="s" s="2">
        <v>545</v>
      </c>
      <c r="L102" t="s" s="2">
        <v>546</v>
      </c>
      <c r="M102" t="s" s="2">
        <v>547</v>
      </c>
      <c r="N102" t="s" s="2">
        <v>548</v>
      </c>
      <c r="O102" t="s" s="2">
        <v>43</v>
      </c>
      <c r="P102" s="2"/>
      <c r="Q102" t="s" s="2">
        <v>43</v>
      </c>
      <c r="R102" t="s" s="2">
        <v>43</v>
      </c>
      <c r="S102" t="s" s="2">
        <v>43</v>
      </c>
      <c r="T102" t="s" s="2">
        <v>43</v>
      </c>
      <c r="U102" t="s" s="2">
        <v>43</v>
      </c>
      <c r="V102" t="s" s="2">
        <v>43</v>
      </c>
      <c r="W102" t="s" s="2">
        <v>116</v>
      </c>
      <c r="X102" t="s" s="2">
        <v>549</v>
      </c>
      <c r="Y102" t="s" s="2">
        <v>550</v>
      </c>
      <c r="Z102" t="s" s="2">
        <v>43</v>
      </c>
      <c r="AA102" t="s" s="2">
        <v>43</v>
      </c>
      <c r="AB102" t="s" s="2">
        <v>43</v>
      </c>
      <c r="AC102" t="s" s="2">
        <v>43</v>
      </c>
      <c r="AD102" t="s" s="2">
        <v>43</v>
      </c>
      <c r="AE102" t="s" s="2">
        <v>544</v>
      </c>
      <c r="AF102" t="s" s="2">
        <v>41</v>
      </c>
      <c r="AG102" t="s" s="2">
        <v>50</v>
      </c>
      <c r="AH102" t="s" s="2">
        <v>43</v>
      </c>
      <c r="AI102" t="s" s="2">
        <v>62</v>
      </c>
      <c r="AJ102" t="s" s="2">
        <v>43</v>
      </c>
      <c r="AK102" t="s" s="2">
        <v>43</v>
      </c>
      <c r="AL102" t="s" s="2">
        <v>43</v>
      </c>
      <c r="AM102" t="s" s="2">
        <v>43</v>
      </c>
    </row>
    <row r="103">
      <c r="A103" t="s" s="2">
        <v>510</v>
      </c>
      <c r="B103" t="s" s="2">
        <v>551</v>
      </c>
      <c r="C103" t="s" s="2">
        <v>43</v>
      </c>
      <c r="D103" s="2"/>
      <c r="E103" t="s" s="2">
        <v>41</v>
      </c>
      <c r="F103" t="s" s="2">
        <v>50</v>
      </c>
      <c r="G103" t="s" s="2">
        <v>51</v>
      </c>
      <c r="H103" t="s" s="2">
        <v>43</v>
      </c>
      <c r="I103" t="s" s="2">
        <v>43</v>
      </c>
      <c r="J103" t="s" s="2">
        <v>374</v>
      </c>
      <c r="K103" t="s" s="2">
        <v>552</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517</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518</v>
      </c>
      <c r="B107" s="2"/>
      <c r="C107" t="s" s="2">
        <v>43</v>
      </c>
      <c r="D107" s="2"/>
      <c r="E107" t="s" s="2">
        <v>50</v>
      </c>
      <c r="F107" t="s" s="2">
        <v>50</v>
      </c>
      <c r="G107" t="s" s="2">
        <v>43</v>
      </c>
      <c r="H107" t="s" s="2">
        <v>43</v>
      </c>
      <c r="I107" t="s" s="2">
        <v>43</v>
      </c>
      <c r="J107" t="s" s="2">
        <v>483</v>
      </c>
      <c r="K107" t="s" s="2">
        <v>519</v>
      </c>
      <c r="L107" t="s" s="2">
        <v>520</v>
      </c>
      <c r="M107" s="2"/>
      <c r="N107" t="s" s="2">
        <v>521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518</v>
      </c>
      <c r="AF107" t="s" s="2">
        <v>50</v>
      </c>
      <c r="AG107" t="s" s="2">
        <v>50</v>
      </c>
      <c r="AH107" t="s" s="2">
        <v>43</v>
      </c>
      <c r="AI107" t="s" s="2">
        <v>62</v>
      </c>
      <c r="AJ107" t="s" s="2">
        <v>43</v>
      </c>
      <c r="AK107" t="s" s="2">
        <v>43</v>
      </c>
      <c r="AL107" t="s" s="2">
        <v>43</v>
      </c>
      <c r="AM107" t="s" s="2">
        <v>43</v>
      </c>
    </row>
    <row r="108">
      <c r="A108" t="s" s="2">
        <v>522</v>
      </c>
      <c r="B108" s="2"/>
      <c r="C108" t="s" s="2">
        <v>43</v>
      </c>
      <c r="D108" s="2"/>
      <c r="E108" t="s" s="2">
        <v>50</v>
      </c>
      <c r="F108" t="s" s="2">
        <v>50</v>
      </c>
      <c r="G108" t="s" s="2">
        <v>51</v>
      </c>
      <c r="H108" t="s" s="2">
        <v>43</v>
      </c>
      <c r="I108" t="s" s="2">
        <v>43</v>
      </c>
      <c r="J108" t="s" s="2">
        <v>180</v>
      </c>
      <c r="K108" t="s" s="2">
        <v>523</v>
      </c>
      <c r="L108" t="s" s="2">
        <v>524</v>
      </c>
      <c r="M108" t="s" s="2">
        <v>525</v>
      </c>
      <c r="N108" t="s" s="2">
        <v>526</v>
      </c>
      <c r="O108" t="s" s="2">
        <v>43</v>
      </c>
      <c r="P108" s="2"/>
      <c r="Q108" t="s" s="2">
        <v>43</v>
      </c>
      <c r="R108" t="s" s="2">
        <v>43</v>
      </c>
      <c r="S108" t="s" s="2">
        <v>43</v>
      </c>
      <c r="T108" t="s" s="2">
        <v>43</v>
      </c>
      <c r="U108" t="s" s="2">
        <v>43</v>
      </c>
      <c r="V108" t="s" s="2">
        <v>43</v>
      </c>
      <c r="W108" t="s" s="2">
        <v>174</v>
      </c>
      <c r="X108" s="2"/>
      <c r="Y108" t="s" s="2">
        <v>527</v>
      </c>
      <c r="Z108" t="s" s="2">
        <v>43</v>
      </c>
      <c r="AA108" t="s" s="2">
        <v>43</v>
      </c>
      <c r="AB108" t="s" s="2">
        <v>43</v>
      </c>
      <c r="AC108" t="s" s="2">
        <v>43</v>
      </c>
      <c r="AD108" t="s" s="2">
        <v>43</v>
      </c>
      <c r="AE108" t="s" s="2">
        <v>522</v>
      </c>
      <c r="AF108" t="s" s="2">
        <v>50</v>
      </c>
      <c r="AG108" t="s" s="2">
        <v>50</v>
      </c>
      <c r="AH108" t="s" s="2">
        <v>43</v>
      </c>
      <c r="AI108" t="s" s="2">
        <v>62</v>
      </c>
      <c r="AJ108" t="s" s="2">
        <v>43</v>
      </c>
      <c r="AK108" t="s" s="2">
        <v>43</v>
      </c>
      <c r="AL108" t="s" s="2">
        <v>43</v>
      </c>
      <c r="AM108" t="s" s="2">
        <v>43</v>
      </c>
    </row>
    <row r="109" hidden="true">
      <c r="A109" t="s" s="2">
        <v>553</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554</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555</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558</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559</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560</v>
      </c>
      <c r="B116" s="2"/>
      <c r="C116" t="s" s="2">
        <v>43</v>
      </c>
      <c r="D116" s="2"/>
      <c r="E116" t="s" s="2">
        <v>41</v>
      </c>
      <c r="F116" t="s" s="2">
        <v>50</v>
      </c>
      <c r="G116" t="s" s="2">
        <v>43</v>
      </c>
      <c r="H116" t="s" s="2">
        <v>43</v>
      </c>
      <c r="I116" t="s" s="2">
        <v>51</v>
      </c>
      <c r="J116" t="s" s="2">
        <v>126</v>
      </c>
      <c r="K116" t="s" s="2">
        <v>269</v>
      </c>
      <c r="L116" t="s" s="2">
        <v>270</v>
      </c>
      <c r="M116" s="2"/>
      <c r="N116" t="s" s="2">
        <v>271</v>
      </c>
      <c r="O116" t="s" s="2">
        <v>43</v>
      </c>
      <c r="P116" s="2"/>
      <c r="Q116" t="s" s="2">
        <v>43</v>
      </c>
      <c r="R116" t="s" s="2">
        <v>551</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561</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562</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563</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528</v>
      </c>
      <c r="B120" s="2"/>
      <c r="C120" t="s" s="2">
        <v>43</v>
      </c>
      <c r="D120" s="2"/>
      <c r="E120" t="s" s="2">
        <v>50</v>
      </c>
      <c r="F120" t="s" s="2">
        <v>50</v>
      </c>
      <c r="G120" t="s" s="2">
        <v>51</v>
      </c>
      <c r="H120" t="s" s="2">
        <v>43</v>
      </c>
      <c r="I120" t="s" s="2">
        <v>43</v>
      </c>
      <c r="J120" t="s" s="2">
        <v>180</v>
      </c>
      <c r="K120" t="s" s="2">
        <v>529</v>
      </c>
      <c r="L120" t="s" s="2">
        <v>530</v>
      </c>
      <c r="M120" t="s" s="2">
        <v>303</v>
      </c>
      <c r="N120" t="s" s="2">
        <v>531</v>
      </c>
      <c r="O120" t="s" s="2">
        <v>43</v>
      </c>
      <c r="P120" s="2"/>
      <c r="Q120" t="s" s="2">
        <v>43</v>
      </c>
      <c r="R120" t="s" s="2">
        <v>43</v>
      </c>
      <c r="S120" t="s" s="2">
        <v>43</v>
      </c>
      <c r="T120" t="s" s="2">
        <v>43</v>
      </c>
      <c r="U120" t="s" s="2">
        <v>43</v>
      </c>
      <c r="V120" t="s" s="2">
        <v>43</v>
      </c>
      <c r="W120" t="s" s="2">
        <v>174</v>
      </c>
      <c r="X120" s="2"/>
      <c r="Y120" t="s" s="2">
        <v>564</v>
      </c>
      <c r="Z120" t="s" s="2">
        <v>43</v>
      </c>
      <c r="AA120" t="s" s="2">
        <v>43</v>
      </c>
      <c r="AB120" t="s" s="2">
        <v>43</v>
      </c>
      <c r="AC120" t="s" s="2">
        <v>43</v>
      </c>
      <c r="AD120" t="s" s="2">
        <v>43</v>
      </c>
      <c r="AE120" t="s" s="2">
        <v>528</v>
      </c>
      <c r="AF120" t="s" s="2">
        <v>41</v>
      </c>
      <c r="AG120" t="s" s="2">
        <v>50</v>
      </c>
      <c r="AH120" t="s" s="2">
        <v>43</v>
      </c>
      <c r="AI120" t="s" s="2">
        <v>62</v>
      </c>
      <c r="AJ120" t="s" s="2">
        <v>43</v>
      </c>
      <c r="AK120" t="s" s="2">
        <v>43</v>
      </c>
      <c r="AL120" t="s" s="2">
        <v>43</v>
      </c>
      <c r="AM120" t="s" s="2">
        <v>43</v>
      </c>
    </row>
    <row r="121">
      <c r="A121" t="s" s="2">
        <v>534</v>
      </c>
      <c r="B121" s="2"/>
      <c r="C121" t="s" s="2">
        <v>43</v>
      </c>
      <c r="D121" s="2"/>
      <c r="E121" t="s" s="2">
        <v>41</v>
      </c>
      <c r="F121" t="s" s="2">
        <v>50</v>
      </c>
      <c r="G121" t="s" s="2">
        <v>51</v>
      </c>
      <c r="H121" t="s" s="2">
        <v>43</v>
      </c>
      <c r="I121" t="s" s="2">
        <v>43</v>
      </c>
      <c r="J121" t="s" s="2">
        <v>535</v>
      </c>
      <c r="K121" t="s" s="2">
        <v>536</v>
      </c>
      <c r="L121" t="s" s="2">
        <v>537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534</v>
      </c>
      <c r="AF121" t="s" s="2">
        <v>41</v>
      </c>
      <c r="AG121" t="s" s="2">
        <v>50</v>
      </c>
      <c r="AH121" t="s" s="2">
        <v>43</v>
      </c>
      <c r="AI121" t="s" s="2">
        <v>62</v>
      </c>
      <c r="AJ121" t="s" s="2">
        <v>43</v>
      </c>
      <c r="AK121" t="s" s="2">
        <v>43</v>
      </c>
      <c r="AL121" t="s" s="2">
        <v>43</v>
      </c>
      <c r="AM121" t="s" s="2">
        <v>43</v>
      </c>
    </row>
    <row r="122">
      <c r="A122" t="s" s="2">
        <v>538</v>
      </c>
      <c r="B122" s="2"/>
      <c r="C122" t="s" s="2">
        <v>43</v>
      </c>
      <c r="D122" s="2"/>
      <c r="E122" t="s" s="2">
        <v>41</v>
      </c>
      <c r="F122" t="s" s="2">
        <v>50</v>
      </c>
      <c r="G122" t="s" s="2">
        <v>51</v>
      </c>
      <c r="H122" t="s" s="2">
        <v>43</v>
      </c>
      <c r="I122" t="s" s="2">
        <v>43</v>
      </c>
      <c r="J122" t="s" s="2">
        <v>539</v>
      </c>
      <c r="K122" t="s" s="2">
        <v>540</v>
      </c>
      <c r="L122" t="s" s="2">
        <v>541</v>
      </c>
      <c r="M122" t="s" s="2">
        <v>542</v>
      </c>
      <c r="N122" t="s" s="2">
        <v>543</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538</v>
      </c>
      <c r="AF122" t="s" s="2">
        <v>41</v>
      </c>
      <c r="AG122" t="s" s="2">
        <v>50</v>
      </c>
      <c r="AH122" t="s" s="2">
        <v>43</v>
      </c>
      <c r="AI122" t="s" s="2">
        <v>62</v>
      </c>
      <c r="AJ122" t="s" s="2">
        <v>43</v>
      </c>
      <c r="AK122" t="s" s="2">
        <v>43</v>
      </c>
      <c r="AL122" t="s" s="2">
        <v>43</v>
      </c>
      <c r="AM122" t="s" s="2">
        <v>43</v>
      </c>
    </row>
    <row r="123" hidden="true">
      <c r="A123" t="s" s="2">
        <v>544</v>
      </c>
      <c r="B123" s="2"/>
      <c r="C123" t="s" s="2">
        <v>43</v>
      </c>
      <c r="D123" s="2"/>
      <c r="E123" t="s" s="2">
        <v>41</v>
      </c>
      <c r="F123" t="s" s="2">
        <v>50</v>
      </c>
      <c r="G123" t="s" s="2">
        <v>43</v>
      </c>
      <c r="H123" t="s" s="2">
        <v>43</v>
      </c>
      <c r="I123" t="s" s="2">
        <v>43</v>
      </c>
      <c r="J123" t="s" s="2">
        <v>104</v>
      </c>
      <c r="K123" t="s" s="2">
        <v>545</v>
      </c>
      <c r="L123" t="s" s="2">
        <v>546</v>
      </c>
      <c r="M123" t="s" s="2">
        <v>547</v>
      </c>
      <c r="N123" t="s" s="2">
        <v>548</v>
      </c>
      <c r="O123" t="s" s="2">
        <v>43</v>
      </c>
      <c r="P123" s="2"/>
      <c r="Q123" t="s" s="2">
        <v>43</v>
      </c>
      <c r="R123" t="s" s="2">
        <v>43</v>
      </c>
      <c r="S123" t="s" s="2">
        <v>43</v>
      </c>
      <c r="T123" t="s" s="2">
        <v>43</v>
      </c>
      <c r="U123" t="s" s="2">
        <v>43</v>
      </c>
      <c r="V123" t="s" s="2">
        <v>43</v>
      </c>
      <c r="W123" t="s" s="2">
        <v>116</v>
      </c>
      <c r="X123" t="s" s="2">
        <v>549</v>
      </c>
      <c r="Y123" t="s" s="2">
        <v>550</v>
      </c>
      <c r="Z123" t="s" s="2">
        <v>43</v>
      </c>
      <c r="AA123" t="s" s="2">
        <v>43</v>
      </c>
      <c r="AB123" t="s" s="2">
        <v>43</v>
      </c>
      <c r="AC123" t="s" s="2">
        <v>43</v>
      </c>
      <c r="AD123" t="s" s="2">
        <v>43</v>
      </c>
      <c r="AE123" t="s" s="2">
        <v>544</v>
      </c>
      <c r="AF123" t="s" s="2">
        <v>41</v>
      </c>
      <c r="AG123" t="s" s="2">
        <v>50</v>
      </c>
      <c r="AH123" t="s" s="2">
        <v>43</v>
      </c>
      <c r="AI123" t="s" s="2">
        <v>62</v>
      </c>
      <c r="AJ123" t="s" s="2">
        <v>43</v>
      </c>
      <c r="AK123" t="s" s="2">
        <v>43</v>
      </c>
      <c r="AL123" t="s" s="2">
        <v>43</v>
      </c>
      <c r="AM123" t="s" s="2">
        <v>43</v>
      </c>
    </row>
    <row r="124">
      <c r="A124" t="s" s="2">
        <v>510</v>
      </c>
      <c r="B124" t="s" s="2">
        <v>565</v>
      </c>
      <c r="C124" t="s" s="2">
        <v>43</v>
      </c>
      <c r="D124" s="2"/>
      <c r="E124" t="s" s="2">
        <v>41</v>
      </c>
      <c r="F124" t="s" s="2">
        <v>50</v>
      </c>
      <c r="G124" t="s" s="2">
        <v>51</v>
      </c>
      <c r="H124" t="s" s="2">
        <v>43</v>
      </c>
      <c r="I124" t="s" s="2">
        <v>43</v>
      </c>
      <c r="J124" t="s" s="2">
        <v>374</v>
      </c>
      <c r="K124" t="s" s="2">
        <v>566</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515</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516</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517</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518</v>
      </c>
      <c r="B128" s="2"/>
      <c r="C128" t="s" s="2">
        <v>43</v>
      </c>
      <c r="D128" s="2"/>
      <c r="E128" t="s" s="2">
        <v>50</v>
      </c>
      <c r="F128" t="s" s="2">
        <v>50</v>
      </c>
      <c r="G128" t="s" s="2">
        <v>43</v>
      </c>
      <c r="H128" t="s" s="2">
        <v>43</v>
      </c>
      <c r="I128" t="s" s="2">
        <v>43</v>
      </c>
      <c r="J128" t="s" s="2">
        <v>483</v>
      </c>
      <c r="K128" t="s" s="2">
        <v>519</v>
      </c>
      <c r="L128" t="s" s="2">
        <v>520</v>
      </c>
      <c r="M128" s="2"/>
      <c r="N128" t="s" s="2">
        <v>521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518</v>
      </c>
      <c r="AF128" t="s" s="2">
        <v>50</v>
      </c>
      <c r="AG128" t="s" s="2">
        <v>50</v>
      </c>
      <c r="AH128" t="s" s="2">
        <v>43</v>
      </c>
      <c r="AI128" t="s" s="2">
        <v>62</v>
      </c>
      <c r="AJ128" t="s" s="2">
        <v>43</v>
      </c>
      <c r="AK128" t="s" s="2">
        <v>43</v>
      </c>
      <c r="AL128" t="s" s="2">
        <v>43</v>
      </c>
      <c r="AM128" t="s" s="2">
        <v>43</v>
      </c>
    </row>
    <row r="129">
      <c r="A129" t="s" s="2">
        <v>522</v>
      </c>
      <c r="B129" s="2"/>
      <c r="C129" t="s" s="2">
        <v>43</v>
      </c>
      <c r="D129" s="2"/>
      <c r="E129" t="s" s="2">
        <v>50</v>
      </c>
      <c r="F129" t="s" s="2">
        <v>50</v>
      </c>
      <c r="G129" t="s" s="2">
        <v>51</v>
      </c>
      <c r="H129" t="s" s="2">
        <v>43</v>
      </c>
      <c r="I129" t="s" s="2">
        <v>43</v>
      </c>
      <c r="J129" t="s" s="2">
        <v>180</v>
      </c>
      <c r="K129" t="s" s="2">
        <v>523</v>
      </c>
      <c r="L129" t="s" s="2">
        <v>524</v>
      </c>
      <c r="M129" t="s" s="2">
        <v>525</v>
      </c>
      <c r="N129" t="s" s="2">
        <v>526</v>
      </c>
      <c r="O129" t="s" s="2">
        <v>43</v>
      </c>
      <c r="P129" s="2"/>
      <c r="Q129" t="s" s="2">
        <v>43</v>
      </c>
      <c r="R129" t="s" s="2">
        <v>43</v>
      </c>
      <c r="S129" t="s" s="2">
        <v>43</v>
      </c>
      <c r="T129" t="s" s="2">
        <v>43</v>
      </c>
      <c r="U129" t="s" s="2">
        <v>43</v>
      </c>
      <c r="V129" t="s" s="2">
        <v>43</v>
      </c>
      <c r="W129" t="s" s="2">
        <v>174</v>
      </c>
      <c r="X129" s="2"/>
      <c r="Y129" t="s" s="2">
        <v>527</v>
      </c>
      <c r="Z129" t="s" s="2">
        <v>43</v>
      </c>
      <c r="AA129" t="s" s="2">
        <v>43</v>
      </c>
      <c r="AB129" t="s" s="2">
        <v>43</v>
      </c>
      <c r="AC129" t="s" s="2">
        <v>43</v>
      </c>
      <c r="AD129" t="s" s="2">
        <v>43</v>
      </c>
      <c r="AE129" t="s" s="2">
        <v>522</v>
      </c>
      <c r="AF129" t="s" s="2">
        <v>50</v>
      </c>
      <c r="AG129" t="s" s="2">
        <v>50</v>
      </c>
      <c r="AH129" t="s" s="2">
        <v>43</v>
      </c>
      <c r="AI129" t="s" s="2">
        <v>62</v>
      </c>
      <c r="AJ129" t="s" s="2">
        <v>43</v>
      </c>
      <c r="AK129" t="s" s="2">
        <v>43</v>
      </c>
      <c r="AL129" t="s" s="2">
        <v>43</v>
      </c>
      <c r="AM129" t="s" s="2">
        <v>43</v>
      </c>
    </row>
    <row r="130" hidden="true">
      <c r="A130" t="s" s="2">
        <v>553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555</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556</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557</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558</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559</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560</v>
      </c>
      <c r="B137" s="2"/>
      <c r="C137" t="s" s="2">
        <v>43</v>
      </c>
      <c r="D137" s="2"/>
      <c r="E137" t="s" s="2">
        <v>41</v>
      </c>
      <c r="F137" t="s" s="2">
        <v>50</v>
      </c>
      <c r="G137" t="s" s="2">
        <v>43</v>
      </c>
      <c r="H137" t="s" s="2">
        <v>43</v>
      </c>
      <c r="I137" t="s" s="2">
        <v>51</v>
      </c>
      <c r="J137" t="s" s="2">
        <v>126</v>
      </c>
      <c r="K137" t="s" s="2">
        <v>269</v>
      </c>
      <c r="L137" t="s" s="2">
        <v>270</v>
      </c>
      <c r="M137" s="2"/>
      <c r="N137" t="s" s="2">
        <v>271</v>
      </c>
      <c r="O137" t="s" s="2">
        <v>43</v>
      </c>
      <c r="P137" s="2"/>
      <c r="Q137" t="s" s="2">
        <v>43</v>
      </c>
      <c r="R137" t="s" s="2">
        <v>565</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561</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562</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563</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528</v>
      </c>
      <c r="B141" s="2"/>
      <c r="C141" t="s" s="2">
        <v>43</v>
      </c>
      <c r="D141" s="2"/>
      <c r="E141" t="s" s="2">
        <v>50</v>
      </c>
      <c r="F141" t="s" s="2">
        <v>50</v>
      </c>
      <c r="G141" t="s" s="2">
        <v>51</v>
      </c>
      <c r="H141" t="s" s="2">
        <v>43</v>
      </c>
      <c r="I141" t="s" s="2">
        <v>43</v>
      </c>
      <c r="J141" t="s" s="2">
        <v>180</v>
      </c>
      <c r="K141" t="s" s="2">
        <v>529</v>
      </c>
      <c r="L141" t="s" s="2">
        <v>530</v>
      </c>
      <c r="M141" t="s" s="2">
        <v>303</v>
      </c>
      <c r="N141" t="s" s="2">
        <v>531</v>
      </c>
      <c r="O141" t="s" s="2">
        <v>43</v>
      </c>
      <c r="P141" s="2"/>
      <c r="Q141" t="s" s="2">
        <v>43</v>
      </c>
      <c r="R141" t="s" s="2">
        <v>43</v>
      </c>
      <c r="S141" t="s" s="2">
        <v>43</v>
      </c>
      <c r="T141" t="s" s="2">
        <v>43</v>
      </c>
      <c r="U141" t="s" s="2">
        <v>43</v>
      </c>
      <c r="V141" t="s" s="2">
        <v>43</v>
      </c>
      <c r="W141" t="s" s="2">
        <v>174</v>
      </c>
      <c r="X141" s="2"/>
      <c r="Y141" t="s" s="2">
        <v>564</v>
      </c>
      <c r="Z141" t="s" s="2">
        <v>43</v>
      </c>
      <c r="AA141" t="s" s="2">
        <v>43</v>
      </c>
      <c r="AB141" t="s" s="2">
        <v>43</v>
      </c>
      <c r="AC141" t="s" s="2">
        <v>43</v>
      </c>
      <c r="AD141" t="s" s="2">
        <v>43</v>
      </c>
      <c r="AE141" t="s" s="2">
        <v>528</v>
      </c>
      <c r="AF141" t="s" s="2">
        <v>41</v>
      </c>
      <c r="AG141" t="s" s="2">
        <v>50</v>
      </c>
      <c r="AH141" t="s" s="2">
        <v>43</v>
      </c>
      <c r="AI141" t="s" s="2">
        <v>62</v>
      </c>
      <c r="AJ141" t="s" s="2">
        <v>43</v>
      </c>
      <c r="AK141" t="s" s="2">
        <v>43</v>
      </c>
      <c r="AL141" t="s" s="2">
        <v>43</v>
      </c>
      <c r="AM141" t="s" s="2">
        <v>43</v>
      </c>
    </row>
    <row r="142">
      <c r="A142" t="s" s="2">
        <v>534</v>
      </c>
      <c r="B142" s="2"/>
      <c r="C142" t="s" s="2">
        <v>43</v>
      </c>
      <c r="D142" s="2"/>
      <c r="E142" t="s" s="2">
        <v>41</v>
      </c>
      <c r="F142" t="s" s="2">
        <v>50</v>
      </c>
      <c r="G142" t="s" s="2">
        <v>51</v>
      </c>
      <c r="H142" t="s" s="2">
        <v>43</v>
      </c>
      <c r="I142" t="s" s="2">
        <v>43</v>
      </c>
      <c r="J142" t="s" s="2">
        <v>535</v>
      </c>
      <c r="K142" t="s" s="2">
        <v>536</v>
      </c>
      <c r="L142" t="s" s="2">
        <v>537</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534</v>
      </c>
      <c r="AF142" t="s" s="2">
        <v>41</v>
      </c>
      <c r="AG142" t="s" s="2">
        <v>50</v>
      </c>
      <c r="AH142" t="s" s="2">
        <v>43</v>
      </c>
      <c r="AI142" t="s" s="2">
        <v>62</v>
      </c>
      <c r="AJ142" t="s" s="2">
        <v>43</v>
      </c>
      <c r="AK142" t="s" s="2">
        <v>43</v>
      </c>
      <c r="AL142" t="s" s="2">
        <v>43</v>
      </c>
      <c r="AM142" t="s" s="2">
        <v>43</v>
      </c>
    </row>
    <row r="143">
      <c r="A143" t="s" s="2">
        <v>538</v>
      </c>
      <c r="B143" s="2"/>
      <c r="C143" t="s" s="2">
        <v>43</v>
      </c>
      <c r="D143" s="2"/>
      <c r="E143" t="s" s="2">
        <v>41</v>
      </c>
      <c r="F143" t="s" s="2">
        <v>50</v>
      </c>
      <c r="G143" t="s" s="2">
        <v>51</v>
      </c>
      <c r="H143" t="s" s="2">
        <v>43</v>
      </c>
      <c r="I143" t="s" s="2">
        <v>43</v>
      </c>
      <c r="J143" t="s" s="2">
        <v>539</v>
      </c>
      <c r="K143" t="s" s="2">
        <v>540</v>
      </c>
      <c r="L143" t="s" s="2">
        <v>541</v>
      </c>
      <c r="M143" t="s" s="2">
        <v>542</v>
      </c>
      <c r="N143" t="s" s="2">
        <v>543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538</v>
      </c>
      <c r="AF143" t="s" s="2">
        <v>41</v>
      </c>
      <c r="AG143" t="s" s="2">
        <v>50</v>
      </c>
      <c r="AH143" t="s" s="2">
        <v>43</v>
      </c>
      <c r="AI143" t="s" s="2">
        <v>62</v>
      </c>
      <c r="AJ143" t="s" s="2">
        <v>43</v>
      </c>
      <c r="AK143" t="s" s="2">
        <v>43</v>
      </c>
      <c r="AL143" t="s" s="2">
        <v>43</v>
      </c>
      <c r="AM143" t="s" s="2">
        <v>43</v>
      </c>
    </row>
    <row r="144" hidden="true">
      <c r="A144" t="s" s="2">
        <v>544</v>
      </c>
      <c r="B144" s="2"/>
      <c r="C144" t="s" s="2">
        <v>43</v>
      </c>
      <c r="D144" s="2"/>
      <c r="E144" t="s" s="2">
        <v>41</v>
      </c>
      <c r="F144" t="s" s="2">
        <v>50</v>
      </c>
      <c r="G144" t="s" s="2">
        <v>43</v>
      </c>
      <c r="H144" t="s" s="2">
        <v>43</v>
      </c>
      <c r="I144" t="s" s="2">
        <v>43</v>
      </c>
      <c r="J144" t="s" s="2">
        <v>104</v>
      </c>
      <c r="K144" t="s" s="2">
        <v>545</v>
      </c>
      <c r="L144" t="s" s="2">
        <v>546</v>
      </c>
      <c r="M144" t="s" s="2">
        <v>547</v>
      </c>
      <c r="N144" t="s" s="2">
        <v>548</v>
      </c>
      <c r="O144" t="s" s="2">
        <v>43</v>
      </c>
      <c r="P144" s="2"/>
      <c r="Q144" t="s" s="2">
        <v>43</v>
      </c>
      <c r="R144" t="s" s="2">
        <v>43</v>
      </c>
      <c r="S144" t="s" s="2">
        <v>43</v>
      </c>
      <c r="T144" t="s" s="2">
        <v>43</v>
      </c>
      <c r="U144" t="s" s="2">
        <v>43</v>
      </c>
      <c r="V144" t="s" s="2">
        <v>43</v>
      </c>
      <c r="W144" t="s" s="2">
        <v>116</v>
      </c>
      <c r="X144" t="s" s="2">
        <v>549</v>
      </c>
      <c r="Y144" t="s" s="2">
        <v>550</v>
      </c>
      <c r="Z144" t="s" s="2">
        <v>43</v>
      </c>
      <c r="AA144" t="s" s="2">
        <v>43</v>
      </c>
      <c r="AB144" t="s" s="2">
        <v>43</v>
      </c>
      <c r="AC144" t="s" s="2">
        <v>43</v>
      </c>
      <c r="AD144" t="s" s="2">
        <v>43</v>
      </c>
      <c r="AE144" t="s" s="2">
        <v>544</v>
      </c>
      <c r="AF144" t="s" s="2">
        <v>41</v>
      </c>
      <c r="AG144" t="s" s="2">
        <v>50</v>
      </c>
      <c r="AH144" t="s" s="2">
        <v>43</v>
      </c>
      <c r="AI144" t="s" s="2">
        <v>62</v>
      </c>
      <c r="AJ144" t="s" s="2">
        <v>43</v>
      </c>
      <c r="AK144" t="s" s="2">
        <v>43</v>
      </c>
      <c r="AL144" t="s" s="2">
        <v>43</v>
      </c>
      <c r="AM144" t="s" s="2">
        <v>43</v>
      </c>
    </row>
    <row r="145">
      <c r="A145" t="s" s="2">
        <v>510</v>
      </c>
      <c r="B145" t="s" s="2">
        <v>567</v>
      </c>
      <c r="C145" t="s" s="2">
        <v>43</v>
      </c>
      <c r="D145" s="2"/>
      <c r="E145" t="s" s="2">
        <v>41</v>
      </c>
      <c r="F145" t="s" s="2">
        <v>50</v>
      </c>
      <c r="G145" t="s" s="2">
        <v>51</v>
      </c>
      <c r="H145" t="s" s="2">
        <v>43</v>
      </c>
      <c r="I145" t="s" s="2">
        <v>43</v>
      </c>
      <c r="J145" t="s" s="2">
        <v>374</v>
      </c>
      <c r="K145" t="s" s="2">
        <v>568</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515</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516</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517</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518</v>
      </c>
      <c r="B149" s="2"/>
      <c r="C149" t="s" s="2">
        <v>43</v>
      </c>
      <c r="D149" s="2"/>
      <c r="E149" t="s" s="2">
        <v>50</v>
      </c>
      <c r="F149" t="s" s="2">
        <v>50</v>
      </c>
      <c r="G149" t="s" s="2">
        <v>43</v>
      </c>
      <c r="H149" t="s" s="2">
        <v>43</v>
      </c>
      <c r="I149" t="s" s="2">
        <v>43</v>
      </c>
      <c r="J149" t="s" s="2">
        <v>483</v>
      </c>
      <c r="K149" t="s" s="2">
        <v>519</v>
      </c>
      <c r="L149" t="s" s="2">
        <v>520</v>
      </c>
      <c r="M149" s="2"/>
      <c r="N149" t="s" s="2">
        <v>521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518</v>
      </c>
      <c r="AF149" t="s" s="2">
        <v>50</v>
      </c>
      <c r="AG149" t="s" s="2">
        <v>50</v>
      </c>
      <c r="AH149" t="s" s="2">
        <v>43</v>
      </c>
      <c r="AI149" t="s" s="2">
        <v>62</v>
      </c>
      <c r="AJ149" t="s" s="2">
        <v>43</v>
      </c>
      <c r="AK149" t="s" s="2">
        <v>43</v>
      </c>
      <c r="AL149" t="s" s="2">
        <v>43</v>
      </c>
      <c r="AM149" t="s" s="2">
        <v>43</v>
      </c>
    </row>
    <row r="150">
      <c r="A150" t="s" s="2">
        <v>522</v>
      </c>
      <c r="B150" s="2"/>
      <c r="C150" t="s" s="2">
        <v>43</v>
      </c>
      <c r="D150" s="2"/>
      <c r="E150" t="s" s="2">
        <v>50</v>
      </c>
      <c r="F150" t="s" s="2">
        <v>50</v>
      </c>
      <c r="G150" t="s" s="2">
        <v>51</v>
      </c>
      <c r="H150" t="s" s="2">
        <v>43</v>
      </c>
      <c r="I150" t="s" s="2">
        <v>43</v>
      </c>
      <c r="J150" t="s" s="2">
        <v>180</v>
      </c>
      <c r="K150" t="s" s="2">
        <v>523</v>
      </c>
      <c r="L150" t="s" s="2">
        <v>524</v>
      </c>
      <c r="M150" t="s" s="2">
        <v>525</v>
      </c>
      <c r="N150" t="s" s="2">
        <v>526</v>
      </c>
      <c r="O150" t="s" s="2">
        <v>43</v>
      </c>
      <c r="P150" s="2"/>
      <c r="Q150" t="s" s="2">
        <v>43</v>
      </c>
      <c r="R150" t="s" s="2">
        <v>43</v>
      </c>
      <c r="S150" t="s" s="2">
        <v>43</v>
      </c>
      <c r="T150" t="s" s="2">
        <v>43</v>
      </c>
      <c r="U150" t="s" s="2">
        <v>43</v>
      </c>
      <c r="V150" t="s" s="2">
        <v>43</v>
      </c>
      <c r="W150" t="s" s="2">
        <v>174</v>
      </c>
      <c r="X150" s="2"/>
      <c r="Y150" t="s" s="2">
        <v>527</v>
      </c>
      <c r="Z150" t="s" s="2">
        <v>43</v>
      </c>
      <c r="AA150" t="s" s="2">
        <v>43</v>
      </c>
      <c r="AB150" t="s" s="2">
        <v>43</v>
      </c>
      <c r="AC150" t="s" s="2">
        <v>43</v>
      </c>
      <c r="AD150" t="s" s="2">
        <v>43</v>
      </c>
      <c r="AE150" t="s" s="2">
        <v>522</v>
      </c>
      <c r="AF150" t="s" s="2">
        <v>50</v>
      </c>
      <c r="AG150" t="s" s="2">
        <v>50</v>
      </c>
      <c r="AH150" t="s" s="2">
        <v>43</v>
      </c>
      <c r="AI150" t="s" s="2">
        <v>62</v>
      </c>
      <c r="AJ150" t="s" s="2">
        <v>43</v>
      </c>
      <c r="AK150" t="s" s="2">
        <v>43</v>
      </c>
      <c r="AL150" t="s" s="2">
        <v>43</v>
      </c>
      <c r="AM150" t="s" s="2">
        <v>43</v>
      </c>
    </row>
    <row r="151" hidden="true">
      <c r="A151" t="s" s="2">
        <v>553</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554</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555</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556</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557</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558</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559</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560</v>
      </c>
      <c r="B158" s="2"/>
      <c r="C158" t="s" s="2">
        <v>43</v>
      </c>
      <c r="D158" s="2"/>
      <c r="E158" t="s" s="2">
        <v>41</v>
      </c>
      <c r="F158" t="s" s="2">
        <v>50</v>
      </c>
      <c r="G158" t="s" s="2">
        <v>43</v>
      </c>
      <c r="H158" t="s" s="2">
        <v>43</v>
      </c>
      <c r="I158" t="s" s="2">
        <v>51</v>
      </c>
      <c r="J158" t="s" s="2">
        <v>126</v>
      </c>
      <c r="K158" t="s" s="2">
        <v>269</v>
      </c>
      <c r="L158" t="s" s="2">
        <v>270</v>
      </c>
      <c r="M158" s="2"/>
      <c r="N158" t="s" s="2">
        <v>271</v>
      </c>
      <c r="O158" t="s" s="2">
        <v>43</v>
      </c>
      <c r="P158" s="2"/>
      <c r="Q158" t="s" s="2">
        <v>43</v>
      </c>
      <c r="R158" t="s" s="2">
        <v>567</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561</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562</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563</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528</v>
      </c>
      <c r="B162" s="2"/>
      <c r="C162" t="s" s="2">
        <v>43</v>
      </c>
      <c r="D162" s="2"/>
      <c r="E162" t="s" s="2">
        <v>41</v>
      </c>
      <c r="F162" t="s" s="2">
        <v>50</v>
      </c>
      <c r="G162" t="s" s="2">
        <v>51</v>
      </c>
      <c r="H162" t="s" s="2">
        <v>43</v>
      </c>
      <c r="I162" t="s" s="2">
        <v>43</v>
      </c>
      <c r="J162" t="s" s="2">
        <v>180</v>
      </c>
      <c r="K162" t="s" s="2">
        <v>529</v>
      </c>
      <c r="L162" t="s" s="2">
        <v>530</v>
      </c>
      <c r="M162" t="s" s="2">
        <v>303</v>
      </c>
      <c r="N162" t="s" s="2">
        <v>531</v>
      </c>
      <c r="O162" t="s" s="2">
        <v>43</v>
      </c>
      <c r="P162" s="2"/>
      <c r="Q162" t="s" s="2">
        <v>43</v>
      </c>
      <c r="R162" t="s" s="2">
        <v>43</v>
      </c>
      <c r="S162" t="s" s="2">
        <v>43</v>
      </c>
      <c r="T162" t="s" s="2">
        <v>43</v>
      </c>
      <c r="U162" t="s" s="2">
        <v>43</v>
      </c>
      <c r="V162" t="s" s="2">
        <v>43</v>
      </c>
      <c r="W162" t="s" s="2">
        <v>116</v>
      </c>
      <c r="X162" t="s" s="2">
        <v>532</v>
      </c>
      <c r="Y162" t="s" s="2">
        <v>533</v>
      </c>
      <c r="Z162" t="s" s="2">
        <v>43</v>
      </c>
      <c r="AA162" t="s" s="2">
        <v>43</v>
      </c>
      <c r="AB162" t="s" s="2">
        <v>43</v>
      </c>
      <c r="AC162" t="s" s="2">
        <v>43</v>
      </c>
      <c r="AD162" t="s" s="2">
        <v>43</v>
      </c>
      <c r="AE162" t="s" s="2">
        <v>528</v>
      </c>
      <c r="AF162" t="s" s="2">
        <v>41</v>
      </c>
      <c r="AG162" t="s" s="2">
        <v>50</v>
      </c>
      <c r="AH162" t="s" s="2">
        <v>43</v>
      </c>
      <c r="AI162" t="s" s="2">
        <v>62</v>
      </c>
      <c r="AJ162" t="s" s="2">
        <v>43</v>
      </c>
      <c r="AK162" t="s" s="2">
        <v>43</v>
      </c>
      <c r="AL162" t="s" s="2">
        <v>43</v>
      </c>
      <c r="AM162" t="s" s="2">
        <v>43</v>
      </c>
    </row>
    <row r="163">
      <c r="A163" t="s" s="2">
        <v>534</v>
      </c>
      <c r="B163" s="2"/>
      <c r="C163" t="s" s="2">
        <v>43</v>
      </c>
      <c r="D163" s="2"/>
      <c r="E163" t="s" s="2">
        <v>50</v>
      </c>
      <c r="F163" t="s" s="2">
        <v>50</v>
      </c>
      <c r="G163" t="s" s="2">
        <v>51</v>
      </c>
      <c r="H163" t="s" s="2">
        <v>43</v>
      </c>
      <c r="I163" t="s" s="2">
        <v>43</v>
      </c>
      <c r="J163" t="s" s="2">
        <v>569</v>
      </c>
      <c r="K163" t="s" s="2">
        <v>536</v>
      </c>
      <c r="L163" t="s" s="2">
        <v>537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534</v>
      </c>
      <c r="AF163" t="s" s="2">
        <v>41</v>
      </c>
      <c r="AG163" t="s" s="2">
        <v>50</v>
      </c>
      <c r="AH163" t="s" s="2">
        <v>43</v>
      </c>
      <c r="AI163" t="s" s="2">
        <v>62</v>
      </c>
      <c r="AJ163" t="s" s="2">
        <v>43</v>
      </c>
      <c r="AK163" t="s" s="2">
        <v>43</v>
      </c>
      <c r="AL163" t="s" s="2">
        <v>43</v>
      </c>
      <c r="AM163" t="s" s="2">
        <v>43</v>
      </c>
    </row>
    <row r="164">
      <c r="A164" t="s" s="2">
        <v>538</v>
      </c>
      <c r="B164" s="2"/>
      <c r="C164" t="s" s="2">
        <v>43</v>
      </c>
      <c r="D164" s="2"/>
      <c r="E164" t="s" s="2">
        <v>41</v>
      </c>
      <c r="F164" t="s" s="2">
        <v>50</v>
      </c>
      <c r="G164" t="s" s="2">
        <v>51</v>
      </c>
      <c r="H164" t="s" s="2">
        <v>43</v>
      </c>
      <c r="I164" t="s" s="2">
        <v>43</v>
      </c>
      <c r="J164" t="s" s="2">
        <v>539</v>
      </c>
      <c r="K164" t="s" s="2">
        <v>540</v>
      </c>
      <c r="L164" t="s" s="2">
        <v>541</v>
      </c>
      <c r="M164" t="s" s="2">
        <v>542</v>
      </c>
      <c r="N164" t="s" s="2">
        <v>543</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538</v>
      </c>
      <c r="AF164" t="s" s="2">
        <v>41</v>
      </c>
      <c r="AG164" t="s" s="2">
        <v>50</v>
      </c>
      <c r="AH164" t="s" s="2">
        <v>43</v>
      </c>
      <c r="AI164" t="s" s="2">
        <v>62</v>
      </c>
      <c r="AJ164" t="s" s="2">
        <v>43</v>
      </c>
      <c r="AK164" t="s" s="2">
        <v>43</v>
      </c>
      <c r="AL164" t="s" s="2">
        <v>43</v>
      </c>
      <c r="AM164" t="s" s="2">
        <v>43</v>
      </c>
    </row>
    <row r="165" hidden="true">
      <c r="A165" t="s" s="2">
        <v>544</v>
      </c>
      <c r="B165" s="2"/>
      <c r="C165" t="s" s="2">
        <v>43</v>
      </c>
      <c r="D165" s="2"/>
      <c r="E165" t="s" s="2">
        <v>41</v>
      </c>
      <c r="F165" t="s" s="2">
        <v>50</v>
      </c>
      <c r="G165" t="s" s="2">
        <v>43</v>
      </c>
      <c r="H165" t="s" s="2">
        <v>43</v>
      </c>
      <c r="I165" t="s" s="2">
        <v>43</v>
      </c>
      <c r="J165" t="s" s="2">
        <v>104</v>
      </c>
      <c r="K165" t="s" s="2">
        <v>545</v>
      </c>
      <c r="L165" t="s" s="2">
        <v>546</v>
      </c>
      <c r="M165" t="s" s="2">
        <v>547</v>
      </c>
      <c r="N165" t="s" s="2">
        <v>548</v>
      </c>
      <c r="O165" t="s" s="2">
        <v>43</v>
      </c>
      <c r="P165" s="2"/>
      <c r="Q165" t="s" s="2">
        <v>43</v>
      </c>
      <c r="R165" t="s" s="2">
        <v>43</v>
      </c>
      <c r="S165" t="s" s="2">
        <v>43</v>
      </c>
      <c r="T165" t="s" s="2">
        <v>43</v>
      </c>
      <c r="U165" t="s" s="2">
        <v>43</v>
      </c>
      <c r="V165" t="s" s="2">
        <v>43</v>
      </c>
      <c r="W165" t="s" s="2">
        <v>116</v>
      </c>
      <c r="X165" t="s" s="2">
        <v>549</v>
      </c>
      <c r="Y165" t="s" s="2">
        <v>550</v>
      </c>
      <c r="Z165" t="s" s="2">
        <v>43</v>
      </c>
      <c r="AA165" t="s" s="2">
        <v>43</v>
      </c>
      <c r="AB165" t="s" s="2">
        <v>43</v>
      </c>
      <c r="AC165" t="s" s="2">
        <v>43</v>
      </c>
      <c r="AD165" t="s" s="2">
        <v>43</v>
      </c>
      <c r="AE165" t="s" s="2">
        <v>544</v>
      </c>
      <c r="AF165" t="s" s="2">
        <v>41</v>
      </c>
      <c r="AG165" t="s" s="2">
        <v>50</v>
      </c>
      <c r="AH165" t="s" s="2">
        <v>43</v>
      </c>
      <c r="AI165" t="s" s="2">
        <v>62</v>
      </c>
      <c r="AJ165" t="s" s="2">
        <v>43</v>
      </c>
      <c r="AK165" t="s" s="2">
        <v>43</v>
      </c>
      <c r="AL165" t="s" s="2">
        <v>43</v>
      </c>
      <c r="AM165" t="s" s="2">
        <v>43</v>
      </c>
    </row>
    <row r="166">
      <c r="A166" t="s" s="2">
        <v>510</v>
      </c>
      <c r="B166" t="s" s="2">
        <v>570</v>
      </c>
      <c r="C166" t="s" s="2">
        <v>43</v>
      </c>
      <c r="D166" s="2"/>
      <c r="E166" t="s" s="2">
        <v>41</v>
      </c>
      <c r="F166" t="s" s="2">
        <v>50</v>
      </c>
      <c r="G166" t="s" s="2">
        <v>51</v>
      </c>
      <c r="H166" t="s" s="2">
        <v>43</v>
      </c>
      <c r="I166" t="s" s="2">
        <v>43</v>
      </c>
      <c r="J166" t="s" s="2">
        <v>374</v>
      </c>
      <c r="K166" t="s" s="2">
        <v>571</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517</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518</v>
      </c>
      <c r="B170" s="2"/>
      <c r="C170" t="s" s="2">
        <v>43</v>
      </c>
      <c r="D170" s="2"/>
      <c r="E170" t="s" s="2">
        <v>50</v>
      </c>
      <c r="F170" t="s" s="2">
        <v>50</v>
      </c>
      <c r="G170" t="s" s="2">
        <v>43</v>
      </c>
      <c r="H170" t="s" s="2">
        <v>43</v>
      </c>
      <c r="I170" t="s" s="2">
        <v>43</v>
      </c>
      <c r="J170" t="s" s="2">
        <v>483</v>
      </c>
      <c r="K170" t="s" s="2">
        <v>519</v>
      </c>
      <c r="L170" t="s" s="2">
        <v>520</v>
      </c>
      <c r="M170" s="2"/>
      <c r="N170" t="s" s="2">
        <v>521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518</v>
      </c>
      <c r="AF170" t="s" s="2">
        <v>50</v>
      </c>
      <c r="AG170" t="s" s="2">
        <v>50</v>
      </c>
      <c r="AH170" t="s" s="2">
        <v>43</v>
      </c>
      <c r="AI170" t="s" s="2">
        <v>62</v>
      </c>
      <c r="AJ170" t="s" s="2">
        <v>43</v>
      </c>
      <c r="AK170" t="s" s="2">
        <v>43</v>
      </c>
      <c r="AL170" t="s" s="2">
        <v>43</v>
      </c>
      <c r="AM170" t="s" s="2">
        <v>43</v>
      </c>
    </row>
    <row r="171">
      <c r="A171" t="s" s="2">
        <v>522</v>
      </c>
      <c r="B171" s="2"/>
      <c r="C171" t="s" s="2">
        <v>43</v>
      </c>
      <c r="D171" s="2"/>
      <c r="E171" t="s" s="2">
        <v>50</v>
      </c>
      <c r="F171" t="s" s="2">
        <v>50</v>
      </c>
      <c r="G171" t="s" s="2">
        <v>51</v>
      </c>
      <c r="H171" t="s" s="2">
        <v>43</v>
      </c>
      <c r="I171" t="s" s="2">
        <v>43</v>
      </c>
      <c r="J171" t="s" s="2">
        <v>180</v>
      </c>
      <c r="K171" t="s" s="2">
        <v>523</v>
      </c>
      <c r="L171" t="s" s="2">
        <v>524</v>
      </c>
      <c r="M171" t="s" s="2">
        <v>525</v>
      </c>
      <c r="N171" t="s" s="2">
        <v>526</v>
      </c>
      <c r="O171" t="s" s="2">
        <v>43</v>
      </c>
      <c r="P171" s="2"/>
      <c r="Q171" t="s" s="2">
        <v>43</v>
      </c>
      <c r="R171" t="s" s="2">
        <v>43</v>
      </c>
      <c r="S171" t="s" s="2">
        <v>43</v>
      </c>
      <c r="T171" t="s" s="2">
        <v>43</v>
      </c>
      <c r="U171" t="s" s="2">
        <v>43</v>
      </c>
      <c r="V171" t="s" s="2">
        <v>43</v>
      </c>
      <c r="W171" t="s" s="2">
        <v>174</v>
      </c>
      <c r="X171" s="2"/>
      <c r="Y171" t="s" s="2">
        <v>527</v>
      </c>
      <c r="Z171" t="s" s="2">
        <v>43</v>
      </c>
      <c r="AA171" t="s" s="2">
        <v>43</v>
      </c>
      <c r="AB171" t="s" s="2">
        <v>43</v>
      </c>
      <c r="AC171" t="s" s="2">
        <v>43</v>
      </c>
      <c r="AD171" t="s" s="2">
        <v>43</v>
      </c>
      <c r="AE171" t="s" s="2">
        <v>522</v>
      </c>
      <c r="AF171" t="s" s="2">
        <v>50</v>
      </c>
      <c r="AG171" t="s" s="2">
        <v>50</v>
      </c>
      <c r="AH171" t="s" s="2">
        <v>43</v>
      </c>
      <c r="AI171" t="s" s="2">
        <v>62</v>
      </c>
      <c r="AJ171" t="s" s="2">
        <v>43</v>
      </c>
      <c r="AK171" t="s" s="2">
        <v>43</v>
      </c>
      <c r="AL171" t="s" s="2">
        <v>43</v>
      </c>
      <c r="AM171" t="s" s="2">
        <v>43</v>
      </c>
    </row>
    <row r="172" hidden="true">
      <c r="A172" t="s" s="2">
        <v>553</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554</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555</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556</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557</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558</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559</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560</v>
      </c>
      <c r="B179" s="2"/>
      <c r="C179" t="s" s="2">
        <v>43</v>
      </c>
      <c r="D179" s="2"/>
      <c r="E179" t="s" s="2">
        <v>41</v>
      </c>
      <c r="F179" t="s" s="2">
        <v>50</v>
      </c>
      <c r="G179" t="s" s="2">
        <v>43</v>
      </c>
      <c r="H179" t="s" s="2">
        <v>43</v>
      </c>
      <c r="I179" t="s" s="2">
        <v>51</v>
      </c>
      <c r="J179" t="s" s="2">
        <v>126</v>
      </c>
      <c r="K179" t="s" s="2">
        <v>269</v>
      </c>
      <c r="L179" t="s" s="2">
        <v>270</v>
      </c>
      <c r="M179" s="2"/>
      <c r="N179" t="s" s="2">
        <v>271</v>
      </c>
      <c r="O179" t="s" s="2">
        <v>43</v>
      </c>
      <c r="P179" s="2"/>
      <c r="Q179" t="s" s="2">
        <v>43</v>
      </c>
      <c r="R179" t="s" s="2">
        <v>570</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561</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562</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563</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528</v>
      </c>
      <c r="B183" s="2"/>
      <c r="C183" t="s" s="2">
        <v>43</v>
      </c>
      <c r="D183" s="2"/>
      <c r="E183" t="s" s="2">
        <v>41</v>
      </c>
      <c r="F183" t="s" s="2">
        <v>50</v>
      </c>
      <c r="G183" t="s" s="2">
        <v>51</v>
      </c>
      <c r="H183" t="s" s="2">
        <v>43</v>
      </c>
      <c r="I183" t="s" s="2">
        <v>43</v>
      </c>
      <c r="J183" t="s" s="2">
        <v>180</v>
      </c>
      <c r="K183" t="s" s="2">
        <v>529</v>
      </c>
      <c r="L183" t="s" s="2">
        <v>530</v>
      </c>
      <c r="M183" t="s" s="2">
        <v>303</v>
      </c>
      <c r="N183" t="s" s="2">
        <v>531</v>
      </c>
      <c r="O183" t="s" s="2">
        <v>43</v>
      </c>
      <c r="P183" s="2"/>
      <c r="Q183" t="s" s="2">
        <v>43</v>
      </c>
      <c r="R183" t="s" s="2">
        <v>43</v>
      </c>
      <c r="S183" t="s" s="2">
        <v>43</v>
      </c>
      <c r="T183" t="s" s="2">
        <v>43</v>
      </c>
      <c r="U183" t="s" s="2">
        <v>43</v>
      </c>
      <c r="V183" t="s" s="2">
        <v>43</v>
      </c>
      <c r="W183" t="s" s="2">
        <v>174</v>
      </c>
      <c r="X183" s="2"/>
      <c r="Y183" t="s" s="2">
        <v>572</v>
      </c>
      <c r="Z183" t="s" s="2">
        <v>43</v>
      </c>
      <c r="AA183" t="s" s="2">
        <v>43</v>
      </c>
      <c r="AB183" t="s" s="2">
        <v>43</v>
      </c>
      <c r="AC183" t="s" s="2">
        <v>43</v>
      </c>
      <c r="AD183" t="s" s="2">
        <v>43</v>
      </c>
      <c r="AE183" t="s" s="2">
        <v>528</v>
      </c>
      <c r="AF183" t="s" s="2">
        <v>41</v>
      </c>
      <c r="AG183" t="s" s="2">
        <v>50</v>
      </c>
      <c r="AH183" t="s" s="2">
        <v>43</v>
      </c>
      <c r="AI183" t="s" s="2">
        <v>62</v>
      </c>
      <c r="AJ183" t="s" s="2">
        <v>43</v>
      </c>
      <c r="AK183" t="s" s="2">
        <v>43</v>
      </c>
      <c r="AL183" t="s" s="2">
        <v>43</v>
      </c>
      <c r="AM183" t="s" s="2">
        <v>43</v>
      </c>
    </row>
    <row r="184">
      <c r="A184" t="s" s="2">
        <v>534</v>
      </c>
      <c r="B184" s="2"/>
      <c r="C184" t="s" s="2">
        <v>43</v>
      </c>
      <c r="D184" s="2"/>
      <c r="E184" t="s" s="2">
        <v>41</v>
      </c>
      <c r="F184" t="s" s="2">
        <v>50</v>
      </c>
      <c r="G184" t="s" s="2">
        <v>51</v>
      </c>
      <c r="H184" t="s" s="2">
        <v>43</v>
      </c>
      <c r="I184" t="s" s="2">
        <v>43</v>
      </c>
      <c r="J184" t="s" s="2">
        <v>535</v>
      </c>
      <c r="K184" t="s" s="2">
        <v>536</v>
      </c>
      <c r="L184" t="s" s="2">
        <v>537</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534</v>
      </c>
      <c r="AF184" t="s" s="2">
        <v>41</v>
      </c>
      <c r="AG184" t="s" s="2">
        <v>50</v>
      </c>
      <c r="AH184" t="s" s="2">
        <v>43</v>
      </c>
      <c r="AI184" t="s" s="2">
        <v>62</v>
      </c>
      <c r="AJ184" t="s" s="2">
        <v>43</v>
      </c>
      <c r="AK184" t="s" s="2">
        <v>43</v>
      </c>
      <c r="AL184" t="s" s="2">
        <v>43</v>
      </c>
      <c r="AM184" t="s" s="2">
        <v>43</v>
      </c>
    </row>
    <row r="185">
      <c r="A185" t="s" s="2">
        <v>538</v>
      </c>
      <c r="B185" s="2"/>
      <c r="C185" t="s" s="2">
        <v>43</v>
      </c>
      <c r="D185" s="2"/>
      <c r="E185" t="s" s="2">
        <v>41</v>
      </c>
      <c r="F185" t="s" s="2">
        <v>50</v>
      </c>
      <c r="G185" t="s" s="2">
        <v>51</v>
      </c>
      <c r="H185" t="s" s="2">
        <v>43</v>
      </c>
      <c r="I185" t="s" s="2">
        <v>43</v>
      </c>
      <c r="J185" t="s" s="2">
        <v>539</v>
      </c>
      <c r="K185" t="s" s="2">
        <v>540</v>
      </c>
      <c r="L185" t="s" s="2">
        <v>541</v>
      </c>
      <c r="M185" t="s" s="2">
        <v>542</v>
      </c>
      <c r="N185" t="s" s="2">
        <v>543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538</v>
      </c>
      <c r="AF185" t="s" s="2">
        <v>41</v>
      </c>
      <c r="AG185" t="s" s="2">
        <v>50</v>
      </c>
      <c r="AH185" t="s" s="2">
        <v>43</v>
      </c>
      <c r="AI185" t="s" s="2">
        <v>62</v>
      </c>
      <c r="AJ185" t="s" s="2">
        <v>43</v>
      </c>
      <c r="AK185" t="s" s="2">
        <v>43</v>
      </c>
      <c r="AL185" t="s" s="2">
        <v>43</v>
      </c>
      <c r="AM185" t="s" s="2">
        <v>43</v>
      </c>
    </row>
    <row r="186" hidden="true">
      <c r="A186" t="s" s="2">
        <v>544</v>
      </c>
      <c r="B186" s="2"/>
      <c r="C186" t="s" s="2">
        <v>43</v>
      </c>
      <c r="D186" s="2"/>
      <c r="E186" t="s" s="2">
        <v>41</v>
      </c>
      <c r="F186" t="s" s="2">
        <v>50</v>
      </c>
      <c r="G186" t="s" s="2">
        <v>43</v>
      </c>
      <c r="H186" t="s" s="2">
        <v>43</v>
      </c>
      <c r="I186" t="s" s="2">
        <v>43</v>
      </c>
      <c r="J186" t="s" s="2">
        <v>104</v>
      </c>
      <c r="K186" t="s" s="2">
        <v>545</v>
      </c>
      <c r="L186" t="s" s="2">
        <v>546</v>
      </c>
      <c r="M186" t="s" s="2">
        <v>547</v>
      </c>
      <c r="N186" t="s" s="2">
        <v>548</v>
      </c>
      <c r="O186" t="s" s="2">
        <v>43</v>
      </c>
      <c r="P186" s="2"/>
      <c r="Q186" t="s" s="2">
        <v>43</v>
      </c>
      <c r="R186" t="s" s="2">
        <v>43</v>
      </c>
      <c r="S186" t="s" s="2">
        <v>43</v>
      </c>
      <c r="T186" t="s" s="2">
        <v>43</v>
      </c>
      <c r="U186" t="s" s="2">
        <v>43</v>
      </c>
      <c r="V186" t="s" s="2">
        <v>43</v>
      </c>
      <c r="W186" t="s" s="2">
        <v>116</v>
      </c>
      <c r="X186" t="s" s="2">
        <v>549</v>
      </c>
      <c r="Y186" t="s" s="2">
        <v>550</v>
      </c>
      <c r="Z186" t="s" s="2">
        <v>43</v>
      </c>
      <c r="AA186" t="s" s="2">
        <v>43</v>
      </c>
      <c r="AB186" t="s" s="2">
        <v>43</v>
      </c>
      <c r="AC186" t="s" s="2">
        <v>43</v>
      </c>
      <c r="AD186" t="s" s="2">
        <v>43</v>
      </c>
      <c r="AE186" t="s" s="2">
        <v>544</v>
      </c>
      <c r="AF186" t="s" s="2">
        <v>41</v>
      </c>
      <c r="AG186" t="s" s="2">
        <v>50</v>
      </c>
      <c r="AH186" t="s" s="2">
        <v>43</v>
      </c>
      <c r="AI186" t="s" s="2">
        <v>62</v>
      </c>
      <c r="AJ186" t="s" s="2">
        <v>43</v>
      </c>
      <c r="AK186" t="s" s="2">
        <v>43</v>
      </c>
      <c r="AL186" t="s" s="2">
        <v>43</v>
      </c>
      <c r="AM186" t="s" s="2">
        <v>43</v>
      </c>
    </row>
    <row r="187">
      <c r="A187" t="s" s="2">
        <v>510</v>
      </c>
      <c r="B187" t="s" s="2">
        <v>573</v>
      </c>
      <c r="C187" t="s" s="2">
        <v>43</v>
      </c>
      <c r="D187" s="2"/>
      <c r="E187" t="s" s="2">
        <v>41</v>
      </c>
      <c r="F187" t="s" s="2">
        <v>50</v>
      </c>
      <c r="G187" t="s" s="2">
        <v>51</v>
      </c>
      <c r="H187" t="s" s="2">
        <v>43</v>
      </c>
      <c r="I187" t="s" s="2">
        <v>43</v>
      </c>
      <c r="J187" t="s" s="2">
        <v>374</v>
      </c>
      <c r="K187" t="s" s="2">
        <v>574</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515</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516</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517</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518</v>
      </c>
      <c r="B191" s="2"/>
      <c r="C191" t="s" s="2">
        <v>43</v>
      </c>
      <c r="D191" s="2"/>
      <c r="E191" t="s" s="2">
        <v>50</v>
      </c>
      <c r="F191" t="s" s="2">
        <v>50</v>
      </c>
      <c r="G191" t="s" s="2">
        <v>43</v>
      </c>
      <c r="H191" t="s" s="2">
        <v>43</v>
      </c>
      <c r="I191" t="s" s="2">
        <v>43</v>
      </c>
      <c r="J191" t="s" s="2">
        <v>483</v>
      </c>
      <c r="K191" t="s" s="2">
        <v>519</v>
      </c>
      <c r="L191" t="s" s="2">
        <v>520</v>
      </c>
      <c r="M191" s="2"/>
      <c r="N191" t="s" s="2">
        <v>521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518</v>
      </c>
      <c r="AF191" t="s" s="2">
        <v>50</v>
      </c>
      <c r="AG191" t="s" s="2">
        <v>50</v>
      </c>
      <c r="AH191" t="s" s="2">
        <v>43</v>
      </c>
      <c r="AI191" t="s" s="2">
        <v>62</v>
      </c>
      <c r="AJ191" t="s" s="2">
        <v>43</v>
      </c>
      <c r="AK191" t="s" s="2">
        <v>43</v>
      </c>
      <c r="AL191" t="s" s="2">
        <v>43</v>
      </c>
      <c r="AM191" t="s" s="2">
        <v>43</v>
      </c>
    </row>
    <row r="192">
      <c r="A192" t="s" s="2">
        <v>522</v>
      </c>
      <c r="B192" s="2"/>
      <c r="C192" t="s" s="2">
        <v>43</v>
      </c>
      <c r="D192" s="2"/>
      <c r="E192" t="s" s="2">
        <v>50</v>
      </c>
      <c r="F192" t="s" s="2">
        <v>50</v>
      </c>
      <c r="G192" t="s" s="2">
        <v>51</v>
      </c>
      <c r="H192" t="s" s="2">
        <v>43</v>
      </c>
      <c r="I192" t="s" s="2">
        <v>43</v>
      </c>
      <c r="J192" t="s" s="2">
        <v>180</v>
      </c>
      <c r="K192" t="s" s="2">
        <v>523</v>
      </c>
      <c r="L192" t="s" s="2">
        <v>524</v>
      </c>
      <c r="M192" t="s" s="2">
        <v>525</v>
      </c>
      <c r="N192" t="s" s="2">
        <v>526</v>
      </c>
      <c r="O192" t="s" s="2">
        <v>43</v>
      </c>
      <c r="P192" s="2"/>
      <c r="Q192" t="s" s="2">
        <v>43</v>
      </c>
      <c r="R192" t="s" s="2">
        <v>43</v>
      </c>
      <c r="S192" t="s" s="2">
        <v>43</v>
      </c>
      <c r="T192" t="s" s="2">
        <v>43</v>
      </c>
      <c r="U192" t="s" s="2">
        <v>43</v>
      </c>
      <c r="V192" t="s" s="2">
        <v>43</v>
      </c>
      <c r="W192" t="s" s="2">
        <v>174</v>
      </c>
      <c r="X192" s="2"/>
      <c r="Y192" t="s" s="2">
        <v>527</v>
      </c>
      <c r="Z192" t="s" s="2">
        <v>43</v>
      </c>
      <c r="AA192" t="s" s="2">
        <v>43</v>
      </c>
      <c r="AB192" t="s" s="2">
        <v>43</v>
      </c>
      <c r="AC192" t="s" s="2">
        <v>43</v>
      </c>
      <c r="AD192" t="s" s="2">
        <v>43</v>
      </c>
      <c r="AE192" t="s" s="2">
        <v>522</v>
      </c>
      <c r="AF192" t="s" s="2">
        <v>50</v>
      </c>
      <c r="AG192" t="s" s="2">
        <v>50</v>
      </c>
      <c r="AH192" t="s" s="2">
        <v>43</v>
      </c>
      <c r="AI192" t="s" s="2">
        <v>62</v>
      </c>
      <c r="AJ192" t="s" s="2">
        <v>43</v>
      </c>
      <c r="AK192" t="s" s="2">
        <v>43</v>
      </c>
      <c r="AL192" t="s" s="2">
        <v>43</v>
      </c>
      <c r="AM192" t="s" s="2">
        <v>43</v>
      </c>
    </row>
    <row r="193" hidden="true">
      <c r="A193" t="s" s="2">
        <v>553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555</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558</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559</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560</v>
      </c>
      <c r="B200" s="2"/>
      <c r="C200" t="s" s="2">
        <v>43</v>
      </c>
      <c r="D200" s="2"/>
      <c r="E200" t="s" s="2">
        <v>41</v>
      </c>
      <c r="F200" t="s" s="2">
        <v>50</v>
      </c>
      <c r="G200" t="s" s="2">
        <v>43</v>
      </c>
      <c r="H200" t="s" s="2">
        <v>43</v>
      </c>
      <c r="I200" t="s" s="2">
        <v>51</v>
      </c>
      <c r="J200" t="s" s="2">
        <v>126</v>
      </c>
      <c r="K200" t="s" s="2">
        <v>269</v>
      </c>
      <c r="L200" t="s" s="2">
        <v>270</v>
      </c>
      <c r="M200" s="2"/>
      <c r="N200" t="s" s="2">
        <v>271</v>
      </c>
      <c r="O200" t="s" s="2">
        <v>43</v>
      </c>
      <c r="P200" s="2"/>
      <c r="Q200" t="s" s="2">
        <v>43</v>
      </c>
      <c r="R200" t="s" s="2">
        <v>575</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561</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562</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563</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528</v>
      </c>
      <c r="B204" s="2"/>
      <c r="C204" t="s" s="2">
        <v>43</v>
      </c>
      <c r="D204" s="2"/>
      <c r="E204" t="s" s="2">
        <v>41</v>
      </c>
      <c r="F204" t="s" s="2">
        <v>50</v>
      </c>
      <c r="G204" t="s" s="2">
        <v>51</v>
      </c>
      <c r="H204" t="s" s="2">
        <v>43</v>
      </c>
      <c r="I204" t="s" s="2">
        <v>43</v>
      </c>
      <c r="J204" t="s" s="2">
        <v>180</v>
      </c>
      <c r="K204" t="s" s="2">
        <v>529</v>
      </c>
      <c r="L204" t="s" s="2">
        <v>530</v>
      </c>
      <c r="M204" t="s" s="2">
        <v>303</v>
      </c>
      <c r="N204" t="s" s="2">
        <v>531</v>
      </c>
      <c r="O204" t="s" s="2">
        <v>43</v>
      </c>
      <c r="P204" s="2"/>
      <c r="Q204" t="s" s="2">
        <v>43</v>
      </c>
      <c r="R204" t="s" s="2">
        <v>43</v>
      </c>
      <c r="S204" t="s" s="2">
        <v>43</v>
      </c>
      <c r="T204" t="s" s="2">
        <v>43</v>
      </c>
      <c r="U204" t="s" s="2">
        <v>43</v>
      </c>
      <c r="V204" t="s" s="2">
        <v>43</v>
      </c>
      <c r="W204" t="s" s="2">
        <v>174</v>
      </c>
      <c r="X204" s="2"/>
      <c r="Y204" t="s" s="2">
        <v>576</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c r="A205" t="s" s="2">
        <v>534</v>
      </c>
      <c r="B205" s="2"/>
      <c r="C205" t="s" s="2">
        <v>43</v>
      </c>
      <c r="D205" s="2"/>
      <c r="E205" t="s" s="2">
        <v>41</v>
      </c>
      <c r="F205" t="s" s="2">
        <v>50</v>
      </c>
      <c r="G205" t="s" s="2">
        <v>51</v>
      </c>
      <c r="H205" t="s" s="2">
        <v>43</v>
      </c>
      <c r="I205" t="s" s="2">
        <v>43</v>
      </c>
      <c r="J205" t="s" s="2">
        <v>535</v>
      </c>
      <c r="K205" t="s" s="2">
        <v>536</v>
      </c>
      <c r="L205" t="s" s="2">
        <v>537</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c r="A206" t="s" s="2">
        <v>538</v>
      </c>
      <c r="B206" s="2"/>
      <c r="C206" t="s" s="2">
        <v>43</v>
      </c>
      <c r="D206" s="2"/>
      <c r="E206" t="s" s="2">
        <v>41</v>
      </c>
      <c r="F206" t="s" s="2">
        <v>50</v>
      </c>
      <c r="G206" t="s" s="2">
        <v>51</v>
      </c>
      <c r="H206" t="s" s="2">
        <v>43</v>
      </c>
      <c r="I206" t="s" s="2">
        <v>43</v>
      </c>
      <c r="J206" t="s" s="2">
        <v>539</v>
      </c>
      <c r="K206" t="s" s="2">
        <v>540</v>
      </c>
      <c r="L206" t="s" s="2">
        <v>541</v>
      </c>
      <c r="M206" t="s" s="2">
        <v>542</v>
      </c>
      <c r="N206" t="s" s="2">
        <v>543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538</v>
      </c>
      <c r="AF206" t="s" s="2">
        <v>41</v>
      </c>
      <c r="AG206" t="s" s="2">
        <v>50</v>
      </c>
      <c r="AH206" t="s" s="2">
        <v>43</v>
      </c>
      <c r="AI206" t="s" s="2">
        <v>62</v>
      </c>
      <c r="AJ206" t="s" s="2">
        <v>43</v>
      </c>
      <c r="AK206" t="s" s="2">
        <v>43</v>
      </c>
      <c r="AL206" t="s" s="2">
        <v>43</v>
      </c>
      <c r="AM206" t="s" s="2">
        <v>43</v>
      </c>
    </row>
    <row r="207" hidden="true">
      <c r="A207" t="s" s="2">
        <v>544</v>
      </c>
      <c r="B207" s="2"/>
      <c r="C207" t="s" s="2">
        <v>43</v>
      </c>
      <c r="D207" s="2"/>
      <c r="E207" t="s" s="2">
        <v>41</v>
      </c>
      <c r="F207" t="s" s="2">
        <v>50</v>
      </c>
      <c r="G207" t="s" s="2">
        <v>43</v>
      </c>
      <c r="H207" t="s" s="2">
        <v>43</v>
      </c>
      <c r="I207" t="s" s="2">
        <v>43</v>
      </c>
      <c r="J207" t="s" s="2">
        <v>104</v>
      </c>
      <c r="K207" t="s" s="2">
        <v>545</v>
      </c>
      <c r="L207" t="s" s="2">
        <v>546</v>
      </c>
      <c r="M207" t="s" s="2">
        <v>547</v>
      </c>
      <c r="N207" t="s" s="2">
        <v>548</v>
      </c>
      <c r="O207" t="s" s="2">
        <v>43</v>
      </c>
      <c r="P207" s="2"/>
      <c r="Q207" t="s" s="2">
        <v>43</v>
      </c>
      <c r="R207" t="s" s="2">
        <v>43</v>
      </c>
      <c r="S207" t="s" s="2">
        <v>43</v>
      </c>
      <c r="T207" t="s" s="2">
        <v>43</v>
      </c>
      <c r="U207" t="s" s="2">
        <v>43</v>
      </c>
      <c r="V207" t="s" s="2">
        <v>43</v>
      </c>
      <c r="W207" t="s" s="2">
        <v>116</v>
      </c>
      <c r="X207" t="s" s="2">
        <v>549</v>
      </c>
      <c r="Y207" t="s" s="2">
        <v>550</v>
      </c>
      <c r="Z207" t="s" s="2">
        <v>43</v>
      </c>
      <c r="AA207" t="s" s="2">
        <v>43</v>
      </c>
      <c r="AB207" t="s" s="2">
        <v>43</v>
      </c>
      <c r="AC207" t="s" s="2">
        <v>43</v>
      </c>
      <c r="AD207" t="s" s="2">
        <v>43</v>
      </c>
      <c r="AE207" t="s" s="2">
        <v>544</v>
      </c>
      <c r="AF207" t="s" s="2">
        <v>41</v>
      </c>
      <c r="AG207" t="s" s="2">
        <v>50</v>
      </c>
      <c r="AH207" t="s" s="2">
        <v>43</v>
      </c>
      <c r="AI207" t="s" s="2">
        <v>62</v>
      </c>
      <c r="AJ207" t="s" s="2">
        <v>43</v>
      </c>
      <c r="AK207" t="s" s="2">
        <v>43</v>
      </c>
      <c r="AL207" t="s" s="2">
        <v>43</v>
      </c>
      <c r="AM207" t="s" s="2">
        <v>43</v>
      </c>
    </row>
    <row r="208">
      <c r="A208" t="s" s="2">
        <v>510</v>
      </c>
      <c r="B208" t="s" s="2">
        <v>577</v>
      </c>
      <c r="C208" t="s" s="2">
        <v>43</v>
      </c>
      <c r="D208" s="2"/>
      <c r="E208" t="s" s="2">
        <v>41</v>
      </c>
      <c r="F208" t="s" s="2">
        <v>50</v>
      </c>
      <c r="G208" t="s" s="2">
        <v>51</v>
      </c>
      <c r="H208" t="s" s="2">
        <v>43</v>
      </c>
      <c r="I208" t="s" s="2">
        <v>43</v>
      </c>
      <c r="J208" t="s" s="2">
        <v>374</v>
      </c>
      <c r="K208" t="s" s="2">
        <v>578</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515</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516</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517</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518</v>
      </c>
      <c r="B212" s="2"/>
      <c r="C212" t="s" s="2">
        <v>43</v>
      </c>
      <c r="D212" s="2"/>
      <c r="E212" t="s" s="2">
        <v>50</v>
      </c>
      <c r="F212" t="s" s="2">
        <v>50</v>
      </c>
      <c r="G212" t="s" s="2">
        <v>43</v>
      </c>
      <c r="H212" t="s" s="2">
        <v>43</v>
      </c>
      <c r="I212" t="s" s="2">
        <v>43</v>
      </c>
      <c r="J212" t="s" s="2">
        <v>483</v>
      </c>
      <c r="K212" t="s" s="2">
        <v>519</v>
      </c>
      <c r="L212" t="s" s="2">
        <v>520</v>
      </c>
      <c r="M212" s="2"/>
      <c r="N212" t="s" s="2">
        <v>521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518</v>
      </c>
      <c r="AF212" t="s" s="2">
        <v>50</v>
      </c>
      <c r="AG212" t="s" s="2">
        <v>50</v>
      </c>
      <c r="AH212" t="s" s="2">
        <v>43</v>
      </c>
      <c r="AI212" t="s" s="2">
        <v>62</v>
      </c>
      <c r="AJ212" t="s" s="2">
        <v>43</v>
      </c>
      <c r="AK212" t="s" s="2">
        <v>43</v>
      </c>
      <c r="AL212" t="s" s="2">
        <v>43</v>
      </c>
      <c r="AM212" t="s" s="2">
        <v>43</v>
      </c>
    </row>
    <row r="213">
      <c r="A213" t="s" s="2">
        <v>522</v>
      </c>
      <c r="B213" s="2"/>
      <c r="C213" t="s" s="2">
        <v>43</v>
      </c>
      <c r="D213" s="2"/>
      <c r="E213" t="s" s="2">
        <v>50</v>
      </c>
      <c r="F213" t="s" s="2">
        <v>50</v>
      </c>
      <c r="G213" t="s" s="2">
        <v>51</v>
      </c>
      <c r="H213" t="s" s="2">
        <v>43</v>
      </c>
      <c r="I213" t="s" s="2">
        <v>43</v>
      </c>
      <c r="J213" t="s" s="2">
        <v>180</v>
      </c>
      <c r="K213" t="s" s="2">
        <v>523</v>
      </c>
      <c r="L213" t="s" s="2">
        <v>524</v>
      </c>
      <c r="M213" t="s" s="2">
        <v>525</v>
      </c>
      <c r="N213" t="s" s="2">
        <v>526</v>
      </c>
      <c r="O213" t="s" s="2">
        <v>43</v>
      </c>
      <c r="P213" s="2"/>
      <c r="Q213" t="s" s="2">
        <v>43</v>
      </c>
      <c r="R213" t="s" s="2">
        <v>43</v>
      </c>
      <c r="S213" t="s" s="2">
        <v>43</v>
      </c>
      <c r="T213" t="s" s="2">
        <v>43</v>
      </c>
      <c r="U213" t="s" s="2">
        <v>43</v>
      </c>
      <c r="V213" t="s" s="2">
        <v>43</v>
      </c>
      <c r="W213" t="s" s="2">
        <v>174</v>
      </c>
      <c r="X213" s="2"/>
      <c r="Y213" t="s" s="2">
        <v>527</v>
      </c>
      <c r="Z213" t="s" s="2">
        <v>43</v>
      </c>
      <c r="AA213" t="s" s="2">
        <v>43</v>
      </c>
      <c r="AB213" t="s" s="2">
        <v>43</v>
      </c>
      <c r="AC213" t="s" s="2">
        <v>43</v>
      </c>
      <c r="AD213" t="s" s="2">
        <v>43</v>
      </c>
      <c r="AE213" t="s" s="2">
        <v>522</v>
      </c>
      <c r="AF213" t="s" s="2">
        <v>50</v>
      </c>
      <c r="AG213" t="s" s="2">
        <v>50</v>
      </c>
      <c r="AH213" t="s" s="2">
        <v>43</v>
      </c>
      <c r="AI213" t="s" s="2">
        <v>62</v>
      </c>
      <c r="AJ213" t="s" s="2">
        <v>43</v>
      </c>
      <c r="AK213" t="s" s="2">
        <v>43</v>
      </c>
      <c r="AL213" t="s" s="2">
        <v>43</v>
      </c>
      <c r="AM213" t="s" s="2">
        <v>43</v>
      </c>
    </row>
    <row r="214" hidden="true">
      <c r="A214" t="s" s="2">
        <v>553</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554</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555</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558</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559</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560</v>
      </c>
      <c r="B221" s="2"/>
      <c r="C221" t="s" s="2">
        <v>43</v>
      </c>
      <c r="D221" s="2"/>
      <c r="E221" t="s" s="2">
        <v>41</v>
      </c>
      <c r="F221" t="s" s="2">
        <v>50</v>
      </c>
      <c r="G221" t="s" s="2">
        <v>43</v>
      </c>
      <c r="H221" t="s" s="2">
        <v>43</v>
      </c>
      <c r="I221" t="s" s="2">
        <v>51</v>
      </c>
      <c r="J221" t="s" s="2">
        <v>126</v>
      </c>
      <c r="K221" t="s" s="2">
        <v>269</v>
      </c>
      <c r="L221" t="s" s="2">
        <v>270</v>
      </c>
      <c r="M221" s="2"/>
      <c r="N221" t="s" s="2">
        <v>271</v>
      </c>
      <c r="O221" t="s" s="2">
        <v>43</v>
      </c>
      <c r="P221" s="2"/>
      <c r="Q221" t="s" s="2">
        <v>43</v>
      </c>
      <c r="R221" t="s" s="2">
        <v>577</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561</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562</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563</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528</v>
      </c>
      <c r="B225" s="2"/>
      <c r="C225" t="s" s="2">
        <v>43</v>
      </c>
      <c r="D225" s="2"/>
      <c r="E225" t="s" s="2">
        <v>41</v>
      </c>
      <c r="F225" t="s" s="2">
        <v>50</v>
      </c>
      <c r="G225" t="s" s="2">
        <v>51</v>
      </c>
      <c r="H225" t="s" s="2">
        <v>43</v>
      </c>
      <c r="I225" t="s" s="2">
        <v>43</v>
      </c>
      <c r="J225" t="s" s="2">
        <v>180</v>
      </c>
      <c r="K225" t="s" s="2">
        <v>529</v>
      </c>
      <c r="L225" t="s" s="2">
        <v>530</v>
      </c>
      <c r="M225" t="s" s="2">
        <v>303</v>
      </c>
      <c r="N225" t="s" s="2">
        <v>531</v>
      </c>
      <c r="O225" t="s" s="2">
        <v>43</v>
      </c>
      <c r="P225" s="2"/>
      <c r="Q225" t="s" s="2">
        <v>43</v>
      </c>
      <c r="R225" t="s" s="2">
        <v>43</v>
      </c>
      <c r="S225" t="s" s="2">
        <v>43</v>
      </c>
      <c r="T225" t="s" s="2">
        <v>43</v>
      </c>
      <c r="U225" t="s" s="2">
        <v>43</v>
      </c>
      <c r="V225" t="s" s="2">
        <v>43</v>
      </c>
      <c r="W225" t="s" s="2">
        <v>174</v>
      </c>
      <c r="X225" s="2"/>
      <c r="Y225" t="s" s="2">
        <v>579</v>
      </c>
      <c r="Z225" t="s" s="2">
        <v>43</v>
      </c>
      <c r="AA225" t="s" s="2">
        <v>43</v>
      </c>
      <c r="AB225" t="s" s="2">
        <v>43</v>
      </c>
      <c r="AC225" t="s" s="2">
        <v>43</v>
      </c>
      <c r="AD225" t="s" s="2">
        <v>43</v>
      </c>
      <c r="AE225" t="s" s="2">
        <v>528</v>
      </c>
      <c r="AF225" t="s" s="2">
        <v>41</v>
      </c>
      <c r="AG225" t="s" s="2">
        <v>50</v>
      </c>
      <c r="AH225" t="s" s="2">
        <v>43</v>
      </c>
      <c r="AI225" t="s" s="2">
        <v>62</v>
      </c>
      <c r="AJ225" t="s" s="2">
        <v>43</v>
      </c>
      <c r="AK225" t="s" s="2">
        <v>43</v>
      </c>
      <c r="AL225" t="s" s="2">
        <v>43</v>
      </c>
      <c r="AM225" t="s" s="2">
        <v>43</v>
      </c>
    </row>
    <row r="226">
      <c r="A226" t="s" s="2">
        <v>534</v>
      </c>
      <c r="B226" s="2"/>
      <c r="C226" t="s" s="2">
        <v>43</v>
      </c>
      <c r="D226" s="2"/>
      <c r="E226" t="s" s="2">
        <v>41</v>
      </c>
      <c r="F226" t="s" s="2">
        <v>50</v>
      </c>
      <c r="G226" t="s" s="2">
        <v>51</v>
      </c>
      <c r="H226" t="s" s="2">
        <v>43</v>
      </c>
      <c r="I226" t="s" s="2">
        <v>43</v>
      </c>
      <c r="J226" t="s" s="2">
        <v>535</v>
      </c>
      <c r="K226" t="s" s="2">
        <v>536</v>
      </c>
      <c r="L226" t="s" s="2">
        <v>537</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534</v>
      </c>
      <c r="AF226" t="s" s="2">
        <v>41</v>
      </c>
      <c r="AG226" t="s" s="2">
        <v>50</v>
      </c>
      <c r="AH226" t="s" s="2">
        <v>43</v>
      </c>
      <c r="AI226" t="s" s="2">
        <v>62</v>
      </c>
      <c r="AJ226" t="s" s="2">
        <v>43</v>
      </c>
      <c r="AK226" t="s" s="2">
        <v>43</v>
      </c>
      <c r="AL226" t="s" s="2">
        <v>43</v>
      </c>
      <c r="AM226" t="s" s="2">
        <v>43</v>
      </c>
    </row>
    <row r="227">
      <c r="A227" t="s" s="2">
        <v>538</v>
      </c>
      <c r="B227" s="2"/>
      <c r="C227" t="s" s="2">
        <v>43</v>
      </c>
      <c r="D227" s="2"/>
      <c r="E227" t="s" s="2">
        <v>41</v>
      </c>
      <c r="F227" t="s" s="2">
        <v>50</v>
      </c>
      <c r="G227" t="s" s="2">
        <v>51</v>
      </c>
      <c r="H227" t="s" s="2">
        <v>43</v>
      </c>
      <c r="I227" t="s" s="2">
        <v>43</v>
      </c>
      <c r="J227" t="s" s="2">
        <v>539</v>
      </c>
      <c r="K227" t="s" s="2">
        <v>540</v>
      </c>
      <c r="L227" t="s" s="2">
        <v>541</v>
      </c>
      <c r="M227" t="s" s="2">
        <v>542</v>
      </c>
      <c r="N227" t="s" s="2">
        <v>543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538</v>
      </c>
      <c r="AF227" t="s" s="2">
        <v>41</v>
      </c>
      <c r="AG227" t="s" s="2">
        <v>50</v>
      </c>
      <c r="AH227" t="s" s="2">
        <v>43</v>
      </c>
      <c r="AI227" t="s" s="2">
        <v>62</v>
      </c>
      <c r="AJ227" t="s" s="2">
        <v>43</v>
      </c>
      <c r="AK227" t="s" s="2">
        <v>43</v>
      </c>
      <c r="AL227" t="s" s="2">
        <v>43</v>
      </c>
      <c r="AM227" t="s" s="2">
        <v>43</v>
      </c>
    </row>
    <row r="228" hidden="true">
      <c r="A228" t="s" s="2">
        <v>544</v>
      </c>
      <c r="B228" s="2"/>
      <c r="C228" t="s" s="2">
        <v>43</v>
      </c>
      <c r="D228" s="2"/>
      <c r="E228" t="s" s="2">
        <v>41</v>
      </c>
      <c r="F228" t="s" s="2">
        <v>50</v>
      </c>
      <c r="G228" t="s" s="2">
        <v>43</v>
      </c>
      <c r="H228" t="s" s="2">
        <v>43</v>
      </c>
      <c r="I228" t="s" s="2">
        <v>43</v>
      </c>
      <c r="J228" t="s" s="2">
        <v>104</v>
      </c>
      <c r="K228" t="s" s="2">
        <v>545</v>
      </c>
      <c r="L228" t="s" s="2">
        <v>546</v>
      </c>
      <c r="M228" t="s" s="2">
        <v>547</v>
      </c>
      <c r="N228" t="s" s="2">
        <v>548</v>
      </c>
      <c r="O228" t="s" s="2">
        <v>43</v>
      </c>
      <c r="P228" s="2"/>
      <c r="Q228" t="s" s="2">
        <v>43</v>
      </c>
      <c r="R228" t="s" s="2">
        <v>43</v>
      </c>
      <c r="S228" t="s" s="2">
        <v>43</v>
      </c>
      <c r="T228" t="s" s="2">
        <v>43</v>
      </c>
      <c r="U228" t="s" s="2">
        <v>43</v>
      </c>
      <c r="V228" t="s" s="2">
        <v>43</v>
      </c>
      <c r="W228" t="s" s="2">
        <v>116</v>
      </c>
      <c r="X228" t="s" s="2">
        <v>549</v>
      </c>
      <c r="Y228" t="s" s="2">
        <v>550</v>
      </c>
      <c r="Z228" t="s" s="2">
        <v>43</v>
      </c>
      <c r="AA228" t="s" s="2">
        <v>43</v>
      </c>
      <c r="AB228" t="s" s="2">
        <v>43</v>
      </c>
      <c r="AC228" t="s" s="2">
        <v>43</v>
      </c>
      <c r="AD228" t="s" s="2">
        <v>43</v>
      </c>
      <c r="AE228" t="s" s="2">
        <v>544</v>
      </c>
      <c r="AF228" t="s" s="2">
        <v>41</v>
      </c>
      <c r="AG228" t="s" s="2">
        <v>50</v>
      </c>
      <c r="AH228" t="s" s="2">
        <v>43</v>
      </c>
      <c r="AI228" t="s" s="2">
        <v>62</v>
      </c>
      <c r="AJ228" t="s" s="2">
        <v>43</v>
      </c>
      <c r="AK228" t="s" s="2">
        <v>43</v>
      </c>
      <c r="AL228" t="s" s="2">
        <v>43</v>
      </c>
      <c r="AM228" t="s" s="2">
        <v>43</v>
      </c>
    </row>
    <row r="229">
      <c r="A229" t="s" s="2">
        <v>510</v>
      </c>
      <c r="B229" t="s" s="2">
        <v>580</v>
      </c>
      <c r="C229" t="s" s="2">
        <v>43</v>
      </c>
      <c r="D229" s="2"/>
      <c r="E229" t="s" s="2">
        <v>41</v>
      </c>
      <c r="F229" t="s" s="2">
        <v>50</v>
      </c>
      <c r="G229" t="s" s="2">
        <v>51</v>
      </c>
      <c r="H229" t="s" s="2">
        <v>43</v>
      </c>
      <c r="I229" t="s" s="2">
        <v>43</v>
      </c>
      <c r="J229" t="s" s="2">
        <v>374</v>
      </c>
      <c r="K229" t="s" s="2">
        <v>581</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517</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518</v>
      </c>
      <c r="B233" s="2"/>
      <c r="C233" t="s" s="2">
        <v>43</v>
      </c>
      <c r="D233" s="2"/>
      <c r="E233" t="s" s="2">
        <v>50</v>
      </c>
      <c r="F233" t="s" s="2">
        <v>50</v>
      </c>
      <c r="G233" t="s" s="2">
        <v>43</v>
      </c>
      <c r="H233" t="s" s="2">
        <v>43</v>
      </c>
      <c r="I233" t="s" s="2">
        <v>43</v>
      </c>
      <c r="J233" t="s" s="2">
        <v>483</v>
      </c>
      <c r="K233" t="s" s="2">
        <v>519</v>
      </c>
      <c r="L233" t="s" s="2">
        <v>520</v>
      </c>
      <c r="M233" s="2"/>
      <c r="N233" t="s" s="2">
        <v>521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518</v>
      </c>
      <c r="AF233" t="s" s="2">
        <v>50</v>
      </c>
      <c r="AG233" t="s" s="2">
        <v>50</v>
      </c>
      <c r="AH233" t="s" s="2">
        <v>43</v>
      </c>
      <c r="AI233" t="s" s="2">
        <v>62</v>
      </c>
      <c r="AJ233" t="s" s="2">
        <v>43</v>
      </c>
      <c r="AK233" t="s" s="2">
        <v>43</v>
      </c>
      <c r="AL233" t="s" s="2">
        <v>43</v>
      </c>
      <c r="AM233" t="s" s="2">
        <v>43</v>
      </c>
    </row>
    <row r="234">
      <c r="A234" t="s" s="2">
        <v>522</v>
      </c>
      <c r="B234" s="2"/>
      <c r="C234" t="s" s="2">
        <v>43</v>
      </c>
      <c r="D234" s="2"/>
      <c r="E234" t="s" s="2">
        <v>50</v>
      </c>
      <c r="F234" t="s" s="2">
        <v>50</v>
      </c>
      <c r="G234" t="s" s="2">
        <v>51</v>
      </c>
      <c r="H234" t="s" s="2">
        <v>43</v>
      </c>
      <c r="I234" t="s" s="2">
        <v>43</v>
      </c>
      <c r="J234" t="s" s="2">
        <v>180</v>
      </c>
      <c r="K234" t="s" s="2">
        <v>523</v>
      </c>
      <c r="L234" t="s" s="2">
        <v>524</v>
      </c>
      <c r="M234" t="s" s="2">
        <v>525</v>
      </c>
      <c r="N234" t="s" s="2">
        <v>526</v>
      </c>
      <c r="O234" t="s" s="2">
        <v>43</v>
      </c>
      <c r="P234" s="2"/>
      <c r="Q234" t="s" s="2">
        <v>43</v>
      </c>
      <c r="R234" t="s" s="2">
        <v>43</v>
      </c>
      <c r="S234" t="s" s="2">
        <v>43</v>
      </c>
      <c r="T234" t="s" s="2">
        <v>43</v>
      </c>
      <c r="U234" t="s" s="2">
        <v>43</v>
      </c>
      <c r="V234" t="s" s="2">
        <v>43</v>
      </c>
      <c r="W234" t="s" s="2">
        <v>174</v>
      </c>
      <c r="X234" s="2"/>
      <c r="Y234" t="s" s="2">
        <v>527</v>
      </c>
      <c r="Z234" t="s" s="2">
        <v>43</v>
      </c>
      <c r="AA234" t="s" s="2">
        <v>43</v>
      </c>
      <c r="AB234" t="s" s="2">
        <v>43</v>
      </c>
      <c r="AC234" t="s" s="2">
        <v>43</v>
      </c>
      <c r="AD234" t="s" s="2">
        <v>43</v>
      </c>
      <c r="AE234" t="s" s="2">
        <v>522</v>
      </c>
      <c r="AF234" t="s" s="2">
        <v>50</v>
      </c>
      <c r="AG234" t="s" s="2">
        <v>50</v>
      </c>
      <c r="AH234" t="s" s="2">
        <v>43</v>
      </c>
      <c r="AI234" t="s" s="2">
        <v>62</v>
      </c>
      <c r="AJ234" t="s" s="2">
        <v>43</v>
      </c>
      <c r="AK234" t="s" s="2">
        <v>43</v>
      </c>
      <c r="AL234" t="s" s="2">
        <v>43</v>
      </c>
      <c r="AM234" t="s" s="2">
        <v>43</v>
      </c>
    </row>
    <row r="235" hidden="true">
      <c r="A235" t="s" s="2">
        <v>553</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554</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555</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557</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558</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559</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560</v>
      </c>
      <c r="B242" s="2"/>
      <c r="C242" t="s" s="2">
        <v>43</v>
      </c>
      <c r="D242" s="2"/>
      <c r="E242" t="s" s="2">
        <v>41</v>
      </c>
      <c r="F242" t="s" s="2">
        <v>50</v>
      </c>
      <c r="G242" t="s" s="2">
        <v>43</v>
      </c>
      <c r="H242" t="s" s="2">
        <v>43</v>
      </c>
      <c r="I242" t="s" s="2">
        <v>51</v>
      </c>
      <c r="J242" t="s" s="2">
        <v>126</v>
      </c>
      <c r="K242" t="s" s="2">
        <v>269</v>
      </c>
      <c r="L242" t="s" s="2">
        <v>270</v>
      </c>
      <c r="M242" s="2"/>
      <c r="N242" t="s" s="2">
        <v>271</v>
      </c>
      <c r="O242" t="s" s="2">
        <v>43</v>
      </c>
      <c r="P242" s="2"/>
      <c r="Q242" t="s" s="2">
        <v>43</v>
      </c>
      <c r="R242" t="s" s="2">
        <v>580</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561</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562</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563</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528</v>
      </c>
      <c r="B246" s="2"/>
      <c r="C246" t="s" s="2">
        <v>43</v>
      </c>
      <c r="D246" s="2"/>
      <c r="E246" t="s" s="2">
        <v>41</v>
      </c>
      <c r="F246" t="s" s="2">
        <v>50</v>
      </c>
      <c r="G246" t="s" s="2">
        <v>51</v>
      </c>
      <c r="H246" t="s" s="2">
        <v>43</v>
      </c>
      <c r="I246" t="s" s="2">
        <v>43</v>
      </c>
      <c r="J246" t="s" s="2">
        <v>180</v>
      </c>
      <c r="K246" t="s" s="2">
        <v>529</v>
      </c>
      <c r="L246" t="s" s="2">
        <v>530</v>
      </c>
      <c r="M246" t="s" s="2">
        <v>303</v>
      </c>
      <c r="N246" t="s" s="2">
        <v>531</v>
      </c>
      <c r="O246" t="s" s="2">
        <v>43</v>
      </c>
      <c r="P246" s="2"/>
      <c r="Q246" t="s" s="2">
        <v>43</v>
      </c>
      <c r="R246" t="s" s="2">
        <v>43</v>
      </c>
      <c r="S246" t="s" s="2">
        <v>43</v>
      </c>
      <c r="T246" t="s" s="2">
        <v>43</v>
      </c>
      <c r="U246" t="s" s="2">
        <v>43</v>
      </c>
      <c r="V246" t="s" s="2">
        <v>43</v>
      </c>
      <c r="W246" t="s" s="2">
        <v>174</v>
      </c>
      <c r="X246" s="2"/>
      <c r="Y246" t="s" s="2">
        <v>582</v>
      </c>
      <c r="Z246" t="s" s="2">
        <v>43</v>
      </c>
      <c r="AA246" t="s" s="2">
        <v>43</v>
      </c>
      <c r="AB246" t="s" s="2">
        <v>43</v>
      </c>
      <c r="AC246" t="s" s="2">
        <v>43</v>
      </c>
      <c r="AD246" t="s" s="2">
        <v>43</v>
      </c>
      <c r="AE246" t="s" s="2">
        <v>528</v>
      </c>
      <c r="AF246" t="s" s="2">
        <v>41</v>
      </c>
      <c r="AG246" t="s" s="2">
        <v>50</v>
      </c>
      <c r="AH246" t="s" s="2">
        <v>43</v>
      </c>
      <c r="AI246" t="s" s="2">
        <v>62</v>
      </c>
      <c r="AJ246" t="s" s="2">
        <v>43</v>
      </c>
      <c r="AK246" t="s" s="2">
        <v>43</v>
      </c>
      <c r="AL246" t="s" s="2">
        <v>43</v>
      </c>
      <c r="AM246" t="s" s="2">
        <v>43</v>
      </c>
    </row>
    <row r="247">
      <c r="A247" t="s" s="2">
        <v>534</v>
      </c>
      <c r="B247" s="2"/>
      <c r="C247" t="s" s="2">
        <v>43</v>
      </c>
      <c r="D247" s="2"/>
      <c r="E247" t="s" s="2">
        <v>41</v>
      </c>
      <c r="F247" t="s" s="2">
        <v>50</v>
      </c>
      <c r="G247" t="s" s="2">
        <v>51</v>
      </c>
      <c r="H247" t="s" s="2">
        <v>43</v>
      </c>
      <c r="I247" t="s" s="2">
        <v>43</v>
      </c>
      <c r="J247" t="s" s="2">
        <v>535</v>
      </c>
      <c r="K247" t="s" s="2">
        <v>536</v>
      </c>
      <c r="L247" t="s" s="2">
        <v>537</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534</v>
      </c>
      <c r="AF247" t="s" s="2">
        <v>41</v>
      </c>
      <c r="AG247" t="s" s="2">
        <v>50</v>
      </c>
      <c r="AH247" t="s" s="2">
        <v>43</v>
      </c>
      <c r="AI247" t="s" s="2">
        <v>62</v>
      </c>
      <c r="AJ247" t="s" s="2">
        <v>43</v>
      </c>
      <c r="AK247" t="s" s="2">
        <v>43</v>
      </c>
      <c r="AL247" t="s" s="2">
        <v>43</v>
      </c>
      <c r="AM247" t="s" s="2">
        <v>43</v>
      </c>
    </row>
    <row r="248">
      <c r="A248" t="s" s="2">
        <v>538</v>
      </c>
      <c r="B248" s="2"/>
      <c r="C248" t="s" s="2">
        <v>43</v>
      </c>
      <c r="D248" s="2"/>
      <c r="E248" t="s" s="2">
        <v>41</v>
      </c>
      <c r="F248" t="s" s="2">
        <v>50</v>
      </c>
      <c r="G248" t="s" s="2">
        <v>51</v>
      </c>
      <c r="H248" t="s" s="2">
        <v>43</v>
      </c>
      <c r="I248" t="s" s="2">
        <v>43</v>
      </c>
      <c r="J248" t="s" s="2">
        <v>539</v>
      </c>
      <c r="K248" t="s" s="2">
        <v>540</v>
      </c>
      <c r="L248" t="s" s="2">
        <v>541</v>
      </c>
      <c r="M248" t="s" s="2">
        <v>542</v>
      </c>
      <c r="N248" t="s" s="2">
        <v>543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538</v>
      </c>
      <c r="AF248" t="s" s="2">
        <v>41</v>
      </c>
      <c r="AG248" t="s" s="2">
        <v>50</v>
      </c>
      <c r="AH248" t="s" s="2">
        <v>43</v>
      </c>
      <c r="AI248" t="s" s="2">
        <v>62</v>
      </c>
      <c r="AJ248" t="s" s="2">
        <v>43</v>
      </c>
      <c r="AK248" t="s" s="2">
        <v>43</v>
      </c>
      <c r="AL248" t="s" s="2">
        <v>43</v>
      </c>
      <c r="AM248" t="s" s="2">
        <v>43</v>
      </c>
    </row>
    <row r="249" hidden="true">
      <c r="A249" t="s" s="2">
        <v>544</v>
      </c>
      <c r="B249" s="2"/>
      <c r="C249" t="s" s="2">
        <v>43</v>
      </c>
      <c r="D249" s="2"/>
      <c r="E249" t="s" s="2">
        <v>41</v>
      </c>
      <c r="F249" t="s" s="2">
        <v>50</v>
      </c>
      <c r="G249" t="s" s="2">
        <v>43</v>
      </c>
      <c r="H249" t="s" s="2">
        <v>43</v>
      </c>
      <c r="I249" t="s" s="2">
        <v>43</v>
      </c>
      <c r="J249" t="s" s="2">
        <v>104</v>
      </c>
      <c r="K249" t="s" s="2">
        <v>545</v>
      </c>
      <c r="L249" t="s" s="2">
        <v>546</v>
      </c>
      <c r="M249" t="s" s="2">
        <v>547</v>
      </c>
      <c r="N249" t="s" s="2">
        <v>548</v>
      </c>
      <c r="O249" t="s" s="2">
        <v>43</v>
      </c>
      <c r="P249" s="2"/>
      <c r="Q249" t="s" s="2">
        <v>43</v>
      </c>
      <c r="R249" t="s" s="2">
        <v>43</v>
      </c>
      <c r="S249" t="s" s="2">
        <v>43</v>
      </c>
      <c r="T249" t="s" s="2">
        <v>43</v>
      </c>
      <c r="U249" t="s" s="2">
        <v>43</v>
      </c>
      <c r="V249" t="s" s="2">
        <v>43</v>
      </c>
      <c r="W249" t="s" s="2">
        <v>116</v>
      </c>
      <c r="X249" t="s" s="2">
        <v>549</v>
      </c>
      <c r="Y249" t="s" s="2">
        <v>550</v>
      </c>
      <c r="Z249" t="s" s="2">
        <v>43</v>
      </c>
      <c r="AA249" t="s" s="2">
        <v>43</v>
      </c>
      <c r="AB249" t="s" s="2">
        <v>43</v>
      </c>
      <c r="AC249" t="s" s="2">
        <v>43</v>
      </c>
      <c r="AD249" t="s" s="2">
        <v>43</v>
      </c>
      <c r="AE249" t="s" s="2">
        <v>544</v>
      </c>
      <c r="AF249" t="s" s="2">
        <v>41</v>
      </c>
      <c r="AG249" t="s" s="2">
        <v>50</v>
      </c>
      <c r="AH249" t="s" s="2">
        <v>43</v>
      </c>
      <c r="AI249" t="s" s="2">
        <v>62</v>
      </c>
      <c r="AJ249" t="s" s="2">
        <v>43</v>
      </c>
      <c r="AK249" t="s" s="2">
        <v>43</v>
      </c>
      <c r="AL249" t="s" s="2">
        <v>43</v>
      </c>
      <c r="AM249" t="s" s="2">
        <v>43</v>
      </c>
    </row>
    <row r="250" hidden="true">
      <c r="A250" t="s" s="2">
        <v>583</v>
      </c>
      <c r="B250" s="2"/>
      <c r="C250" t="s" s="2">
        <v>43</v>
      </c>
      <c r="D250" s="2"/>
      <c r="E250" t="s" s="2">
        <v>50</v>
      </c>
      <c r="F250" t="s" s="2">
        <v>42</v>
      </c>
      <c r="G250" t="s" s="2">
        <v>43</v>
      </c>
      <c r="H250" t="s" s="2">
        <v>43</v>
      </c>
      <c r="I250" t="s" s="2">
        <v>43</v>
      </c>
      <c r="J250" t="s" s="2">
        <v>374</v>
      </c>
      <c r="K250" t="s" s="2">
        <v>584</v>
      </c>
      <c r="L250" t="s" s="2">
        <v>585</v>
      </c>
      <c r="M250" s="2"/>
      <c r="N250" t="s" s="2">
        <v>586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583</v>
      </c>
      <c r="AF250" t="s" s="2">
        <v>41</v>
      </c>
      <c r="AG250" t="s" s="2">
        <v>42</v>
      </c>
      <c r="AH250" t="s" s="2">
        <v>43</v>
      </c>
      <c r="AI250" t="s" s="2">
        <v>62</v>
      </c>
      <c r="AJ250" t="s" s="2">
        <v>43</v>
      </c>
      <c r="AK250" t="s" s="2">
        <v>43</v>
      </c>
      <c r="AL250" t="s" s="2">
        <v>43</v>
      </c>
      <c r="AM250" t="s" s="2">
        <v>43</v>
      </c>
    </row>
    <row r="251" hidden="true">
      <c r="A251" t="s" s="2">
        <v>587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588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589</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590</v>
      </c>
      <c r="B254" s="2"/>
      <c r="C254" t="s" s="2">
        <v>43</v>
      </c>
      <c r="D254" s="2"/>
      <c r="E254" t="s" s="2">
        <v>50</v>
      </c>
      <c r="F254" t="s" s="2">
        <v>50</v>
      </c>
      <c r="G254" t="s" s="2">
        <v>43</v>
      </c>
      <c r="H254" t="s" s="2">
        <v>43</v>
      </c>
      <c r="I254" t="s" s="2">
        <v>43</v>
      </c>
      <c r="J254" t="s" s="2">
        <v>483</v>
      </c>
      <c r="K254" t="s" s="2">
        <v>591</v>
      </c>
      <c r="L254" t="s" s="2">
        <v>592</v>
      </c>
      <c r="M254" t="s" s="2">
        <v>593</v>
      </c>
      <c r="N254" t="s" s="2">
        <v>594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590</v>
      </c>
      <c r="AF254" t="s" s="2">
        <v>50</v>
      </c>
      <c r="AG254" t="s" s="2">
        <v>50</v>
      </c>
      <c r="AH254" t="s" s="2">
        <v>43</v>
      </c>
      <c r="AI254" t="s" s="2">
        <v>62</v>
      </c>
      <c r="AJ254" t="s" s="2">
        <v>43</v>
      </c>
      <c r="AK254" t="s" s="2">
        <v>43</v>
      </c>
      <c r="AL254" t="s" s="2">
        <v>43</v>
      </c>
      <c r="AM254" t="s" s="2">
        <v>43</v>
      </c>
    </row>
    <row r="255" hidden="true">
      <c r="A255" t="s" s="2">
        <v>595</v>
      </c>
      <c r="B255" s="2"/>
      <c r="C255" t="s" s="2">
        <v>43</v>
      </c>
      <c r="D255" s="2"/>
      <c r="E255" t="s" s="2">
        <v>50</v>
      </c>
      <c r="F255" t="s" s="2">
        <v>50</v>
      </c>
      <c r="G255" t="s" s="2">
        <v>51</v>
      </c>
      <c r="H255" t="s" s="2">
        <v>43</v>
      </c>
      <c r="I255" t="s" s="2">
        <v>43</v>
      </c>
      <c r="J255" t="s" s="2">
        <v>180</v>
      </c>
      <c r="K255" t="s" s="2">
        <v>596</v>
      </c>
      <c r="L255" t="s" s="2">
        <v>597</v>
      </c>
      <c r="M255" s="2"/>
      <c r="N255" t="s" s="2">
        <v>598</v>
      </c>
      <c r="O255" t="s" s="2">
        <v>43</v>
      </c>
      <c r="P255" s="2"/>
      <c r="Q255" t="s" s="2">
        <v>43</v>
      </c>
      <c r="R255" t="s" s="2">
        <v>43</v>
      </c>
      <c r="S255" t="s" s="2">
        <v>43</v>
      </c>
      <c r="T255" t="s" s="2">
        <v>43</v>
      </c>
      <c r="U255" t="s" s="2">
        <v>43</v>
      </c>
      <c r="V255" t="s" s="2">
        <v>43</v>
      </c>
      <c r="W255" t="s" s="2">
        <v>116</v>
      </c>
      <c r="X255" t="s" s="2">
        <v>599</v>
      </c>
      <c r="Y255" t="s" s="2">
        <v>600</v>
      </c>
      <c r="Z255" t="s" s="2">
        <v>43</v>
      </c>
      <c r="AA255" t="s" s="2">
        <v>601</v>
      </c>
      <c r="AB255" s="2"/>
      <c r="AC255" t="s" s="2">
        <v>43</v>
      </c>
      <c r="AD255" t="s" s="2">
        <v>602</v>
      </c>
      <c r="AE255" t="s" s="2">
        <v>595</v>
      </c>
      <c r="AF255" t="s" s="2">
        <v>50</v>
      </c>
      <c r="AG255" t="s" s="2">
        <v>50</v>
      </c>
      <c r="AH255" t="s" s="2">
        <v>43</v>
      </c>
      <c r="AI255" t="s" s="2">
        <v>62</v>
      </c>
      <c r="AJ255" t="s" s="2">
        <v>43</v>
      </c>
      <c r="AK255" t="s" s="2">
        <v>43</v>
      </c>
      <c r="AL255" t="s" s="2">
        <v>43</v>
      </c>
      <c r="AM255" t="s" s="2">
        <v>43</v>
      </c>
    </row>
    <row r="256" hidden="true">
      <c r="A256" t="s" s="2">
        <v>595</v>
      </c>
      <c r="B256" t="s" s="2">
        <v>603</v>
      </c>
      <c r="C256" t="s" s="2">
        <v>43</v>
      </c>
      <c r="D256" s="2"/>
      <c r="E256" t="s" s="2">
        <v>41</v>
      </c>
      <c r="F256" t="s" s="2">
        <v>50</v>
      </c>
      <c r="G256" t="s" s="2">
        <v>43</v>
      </c>
      <c r="H256" t="s" s="2">
        <v>43</v>
      </c>
      <c r="I256" t="s" s="2">
        <v>43</v>
      </c>
      <c r="J256" t="s" s="2">
        <v>180</v>
      </c>
      <c r="K256" t="s" s="2">
        <v>596</v>
      </c>
      <c r="L256" t="s" s="2">
        <v>597</v>
      </c>
      <c r="M256" s="2"/>
      <c r="N256" t="s" s="2">
        <v>598</v>
      </c>
      <c r="O256" t="s" s="2">
        <v>43</v>
      </c>
      <c r="P256" s="2"/>
      <c r="Q256" t="s" s="2">
        <v>43</v>
      </c>
      <c r="R256" t="s" s="2">
        <v>43</v>
      </c>
      <c r="S256" t="s" s="2">
        <v>43</v>
      </c>
      <c r="T256" t="s" s="2">
        <v>43</v>
      </c>
      <c r="U256" t="s" s="2">
        <v>43</v>
      </c>
      <c r="V256" t="s" s="2">
        <v>43</v>
      </c>
      <c r="W256" t="s" s="2">
        <v>174</v>
      </c>
      <c r="X256" s="2"/>
      <c r="Y256" t="s" s="2">
        <v>604</v>
      </c>
      <c r="Z256" t="s" s="2">
        <v>43</v>
      </c>
      <c r="AA256" t="s" s="2">
        <v>43</v>
      </c>
      <c r="AB256" t="s" s="2">
        <v>43</v>
      </c>
      <c r="AC256" t="s" s="2">
        <v>43</v>
      </c>
      <c r="AD256" t="s" s="2">
        <v>43</v>
      </c>
      <c r="AE256" t="s" s="2">
        <v>595</v>
      </c>
      <c r="AF256" t="s" s="2">
        <v>50</v>
      </c>
      <c r="AG256" t="s" s="2">
        <v>50</v>
      </c>
      <c r="AH256" t="s" s="2">
        <v>43</v>
      </c>
      <c r="AI256" t="s" s="2">
        <v>62</v>
      </c>
      <c r="AJ256" t="s" s="2">
        <v>43</v>
      </c>
      <c r="AK256" t="s" s="2">
        <v>43</v>
      </c>
      <c r="AL256" t="s" s="2">
        <v>43</v>
      </c>
      <c r="AM256" t="s" s="2">
        <v>43</v>
      </c>
    </row>
    <row r="257">
      <c r="A257" t="s" s="2">
        <v>605</v>
      </c>
      <c r="B257" s="2"/>
      <c r="C257" t="s" s="2">
        <v>43</v>
      </c>
      <c r="D257" s="2"/>
      <c r="E257" t="s" s="2">
        <v>50</v>
      </c>
      <c r="F257" t="s" s="2">
        <v>50</v>
      </c>
      <c r="G257" t="s" s="2">
        <v>51</v>
      </c>
      <c r="H257" t="s" s="2">
        <v>43</v>
      </c>
      <c r="I257" t="s" s="2">
        <v>43</v>
      </c>
      <c r="J257" t="s" s="2">
        <v>180</v>
      </c>
      <c r="K257" t="s" s="2">
        <v>606</v>
      </c>
      <c r="L257" t="s" s="2">
        <v>607</v>
      </c>
      <c r="M257" t="s" s="2">
        <v>608</v>
      </c>
      <c r="N257" t="s" s="2">
        <v>609</v>
      </c>
      <c r="O257" t="s" s="2">
        <v>43</v>
      </c>
      <c r="P257" s="2"/>
      <c r="Q257" t="s" s="2">
        <v>43</v>
      </c>
      <c r="R257" t="s" s="2">
        <v>43</v>
      </c>
      <c r="S257" t="s" s="2">
        <v>43</v>
      </c>
      <c r="T257" t="s" s="2">
        <v>43</v>
      </c>
      <c r="U257" t="s" s="2">
        <v>43</v>
      </c>
      <c r="V257" t="s" s="2">
        <v>43</v>
      </c>
      <c r="W257" t="s" s="2">
        <v>174</v>
      </c>
      <c r="X257" s="2"/>
      <c r="Y257" t="s" s="2">
        <v>610</v>
      </c>
      <c r="Z257" t="s" s="2">
        <v>43</v>
      </c>
      <c r="AA257" t="s" s="2">
        <v>43</v>
      </c>
      <c r="AB257" t="s" s="2">
        <v>43</v>
      </c>
      <c r="AC257" t="s" s="2">
        <v>43</v>
      </c>
      <c r="AD257" t="s" s="2">
        <v>43</v>
      </c>
      <c r="AE257" t="s" s="2">
        <v>605</v>
      </c>
      <c r="AF257" t="s" s="2">
        <v>41</v>
      </c>
      <c r="AG257" t="s" s="2">
        <v>42</v>
      </c>
      <c r="AH257" t="s" s="2">
        <v>43</v>
      </c>
      <c r="AI257" t="s" s="2">
        <v>62</v>
      </c>
      <c r="AJ257" t="s" s="2">
        <v>43</v>
      </c>
      <c r="AK257" t="s" s="2">
        <v>43</v>
      </c>
      <c r="AL257" t="s" s="2">
        <v>43</v>
      </c>
      <c r="AM257" t="s" s="2">
        <v>43</v>
      </c>
    </row>
    <row r="258" hidden="true">
      <c r="A258" t="s" s="2">
        <v>611</v>
      </c>
      <c r="B258" s="2"/>
      <c r="C258" t="s" s="2">
        <v>43</v>
      </c>
      <c r="D258" s="2"/>
      <c r="E258" t="s" s="2">
        <v>41</v>
      </c>
      <c r="F258" t="s" s="2">
        <v>50</v>
      </c>
      <c r="G258" t="s" s="2">
        <v>43</v>
      </c>
      <c r="H258" t="s" s="2">
        <v>43</v>
      </c>
      <c r="I258" t="s" s="2">
        <v>43</v>
      </c>
      <c r="J258" t="s" s="2">
        <v>180</v>
      </c>
      <c r="K258" t="s" s="2">
        <v>612</v>
      </c>
      <c r="L258" t="s" s="2">
        <v>613</v>
      </c>
      <c r="M258" s="2"/>
      <c r="N258" t="s" s="2">
        <v>614</v>
      </c>
      <c r="O258" t="s" s="2">
        <v>43</v>
      </c>
      <c r="P258" s="2"/>
      <c r="Q258" t="s" s="2">
        <v>43</v>
      </c>
      <c r="R258" t="s" s="2">
        <v>43</v>
      </c>
      <c r="S258" t="s" s="2">
        <v>43</v>
      </c>
      <c r="T258" t="s" s="2">
        <v>43</v>
      </c>
      <c r="U258" t="s" s="2">
        <v>43</v>
      </c>
      <c r="V258" t="s" s="2">
        <v>43</v>
      </c>
      <c r="W258" t="s" s="2">
        <v>116</v>
      </c>
      <c r="X258" t="s" s="2">
        <v>615</v>
      </c>
      <c r="Y258" t="s" s="2">
        <v>616</v>
      </c>
      <c r="Z258" t="s" s="2">
        <v>43</v>
      </c>
      <c r="AA258" t="s" s="2">
        <v>43</v>
      </c>
      <c r="AB258" t="s" s="2">
        <v>43</v>
      </c>
      <c r="AC258" t="s" s="2">
        <v>43</v>
      </c>
      <c r="AD258" t="s" s="2">
        <v>43</v>
      </c>
      <c r="AE258" t="s" s="2">
        <v>611</v>
      </c>
      <c r="AF258" t="s" s="2">
        <v>41</v>
      </c>
      <c r="AG258" t="s" s="2">
        <v>50</v>
      </c>
      <c r="AH258" t="s" s="2">
        <v>43</v>
      </c>
      <c r="AI258" t="s" s="2">
        <v>62</v>
      </c>
      <c r="AJ258" t="s" s="2">
        <v>43</v>
      </c>
      <c r="AK258" t="s" s="2">
        <v>43</v>
      </c>
      <c r="AL258" t="s" s="2">
        <v>43</v>
      </c>
      <c r="AM258" t="s" s="2">
        <v>43</v>
      </c>
    </row>
    <row r="259" hidden="true">
      <c r="A259" t="s" s="2">
        <v>617</v>
      </c>
      <c r="B259" s="2"/>
      <c r="C259" t="s" s="2">
        <v>43</v>
      </c>
      <c r="D259" s="2"/>
      <c r="E259" t="s" s="2">
        <v>41</v>
      </c>
      <c r="F259" t="s" s="2">
        <v>50</v>
      </c>
      <c r="G259" t="s" s="2">
        <v>43</v>
      </c>
      <c r="H259" t="s" s="2">
        <v>43</v>
      </c>
      <c r="I259" t="s" s="2">
        <v>43</v>
      </c>
      <c r="J259" t="s" s="2">
        <v>180</v>
      </c>
      <c r="K259" t="s" s="2">
        <v>618</v>
      </c>
      <c r="L259" t="s" s="2">
        <v>619</v>
      </c>
      <c r="M259" t="s" s="2">
        <v>620</v>
      </c>
      <c r="N259" t="s" s="2">
        <v>621</v>
      </c>
      <c r="O259" t="s" s="2">
        <v>43</v>
      </c>
      <c r="P259" s="2"/>
      <c r="Q259" t="s" s="2">
        <v>43</v>
      </c>
      <c r="R259" t="s" s="2">
        <v>43</v>
      </c>
      <c r="S259" t="s" s="2">
        <v>43</v>
      </c>
      <c r="T259" t="s" s="2">
        <v>43</v>
      </c>
      <c r="U259" t="s" s="2">
        <v>43</v>
      </c>
      <c r="V259" t="s" s="2">
        <v>43</v>
      </c>
      <c r="W259" t="s" s="2">
        <v>116</v>
      </c>
      <c r="X259" t="s" s="2">
        <v>622</v>
      </c>
      <c r="Y259" t="s" s="2">
        <v>623</v>
      </c>
      <c r="Z259" t="s" s="2">
        <v>43</v>
      </c>
      <c r="AA259" t="s" s="2">
        <v>43</v>
      </c>
      <c r="AB259" t="s" s="2">
        <v>43</v>
      </c>
      <c r="AC259" t="s" s="2">
        <v>43</v>
      </c>
      <c r="AD259" t="s" s="2">
        <v>43</v>
      </c>
      <c r="AE259" t="s" s="2">
        <v>617</v>
      </c>
      <c r="AF259" t="s" s="2">
        <v>41</v>
      </c>
      <c r="AG259" t="s" s="2">
        <v>50</v>
      </c>
      <c r="AH259" t="s" s="2">
        <v>43</v>
      </c>
      <c r="AI259" t="s" s="2">
        <v>62</v>
      </c>
      <c r="AJ259" t="s" s="2">
        <v>43</v>
      </c>
      <c r="AK259" t="s" s="2">
        <v>43</v>
      </c>
      <c r="AL259" t="s" s="2">
        <v>43</v>
      </c>
      <c r="AM259" t="s" s="2">
        <v>43</v>
      </c>
    </row>
    <row r="260">
      <c r="A260" t="s" s="2">
        <v>624</v>
      </c>
      <c r="B260" s="2"/>
      <c r="C260" t="s" s="2">
        <v>43</v>
      </c>
      <c r="D260" s="2"/>
      <c r="E260" t="s" s="2">
        <v>41</v>
      </c>
      <c r="F260" t="s" s="2">
        <v>42</v>
      </c>
      <c r="G260" t="s" s="2">
        <v>51</v>
      </c>
      <c r="H260" t="s" s="2">
        <v>43</v>
      </c>
      <c r="I260" t="s" s="2">
        <v>43</v>
      </c>
      <c r="J260" t="s" s="2">
        <v>374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624</v>
      </c>
      <c r="AF260" t="s" s="2">
        <v>41</v>
      </c>
      <c r="AG260" t="s" s="2">
        <v>42</v>
      </c>
      <c r="AH260" t="s" s="2">
        <v>43</v>
      </c>
      <c r="AI260" t="s" s="2">
        <v>62</v>
      </c>
      <c r="AJ260" t="s" s="2">
        <v>43</v>
      </c>
      <c r="AK260" t="s" s="2">
        <v>43</v>
      </c>
      <c r="AL260" t="s" s="2">
        <v>43</v>
      </c>
      <c r="AM260" t="s" s="2">
        <v>43</v>
      </c>
    </row>
    <row r="261" hidden="true">
      <c r="A261" t="s" s="2">
        <v>628</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629</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630</v>
      </c>
      <c r="B263" s="2"/>
      <c r="C263" t="s" s="2">
        <v>382</v>
      </c>
      <c r="D263" s="2"/>
      <c r="E263" t="s" s="2">
        <v>41</v>
      </c>
      <c r="F263" t="s" s="2">
        <v>42</v>
      </c>
      <c r="G263" t="s" s="2">
        <v>43</v>
      </c>
      <c r="H263" t="s" s="2">
        <v>51</v>
      </c>
      <c r="I263" t="s" s="2">
        <v>51</v>
      </c>
      <c r="J263" t="s" s="2">
        <v>70</v>
      </c>
      <c r="K263" t="s" s="2">
        <v>383</v>
      </c>
      <c r="L263" t="s" s="2">
        <v>384</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385</v>
      </c>
      <c r="AF263" t="s" s="2">
        <v>41</v>
      </c>
      <c r="AG263" t="s" s="2">
        <v>42</v>
      </c>
      <c r="AH263" t="s" s="2">
        <v>43</v>
      </c>
      <c r="AI263" t="s" s="2">
        <v>78</v>
      </c>
      <c r="AJ263" t="s" s="2">
        <v>43</v>
      </c>
      <c r="AK263" t="s" s="2">
        <v>43</v>
      </c>
      <c r="AL263" t="s" s="2">
        <v>43</v>
      </c>
      <c r="AM263" t="s" s="2">
        <v>149</v>
      </c>
    </row>
    <row r="264" hidden="true">
      <c r="A264" t="s" s="2">
        <v>631</v>
      </c>
      <c r="B264" s="2"/>
      <c r="C264" t="s" s="2">
        <v>43</v>
      </c>
      <c r="D264" s="2"/>
      <c r="E264" t="s" s="2">
        <v>50</v>
      </c>
      <c r="F264" t="s" s="2">
        <v>50</v>
      </c>
      <c r="G264" t="s" s="2">
        <v>43</v>
      </c>
      <c r="H264" t="s" s="2">
        <v>43</v>
      </c>
      <c r="I264" t="s" s="2">
        <v>43</v>
      </c>
      <c r="J264" t="s" s="2">
        <v>483</v>
      </c>
      <c r="K264" t="s" s="2">
        <v>632</v>
      </c>
      <c r="L264" t="s" s="2">
        <v>633</v>
      </c>
      <c r="M264" s="2"/>
      <c r="N264" t="s" s="2">
        <v>634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631</v>
      </c>
      <c r="AF264" t="s" s="2">
        <v>50</v>
      </c>
      <c r="AG264" t="s" s="2">
        <v>50</v>
      </c>
      <c r="AH264" t="s" s="2">
        <v>43</v>
      </c>
      <c r="AI264" t="s" s="2">
        <v>62</v>
      </c>
      <c r="AJ264" t="s" s="2">
        <v>43</v>
      </c>
      <c r="AK264" t="s" s="2">
        <v>43</v>
      </c>
      <c r="AL264" t="s" s="2">
        <v>43</v>
      </c>
      <c r="AM264" t="s" s="2">
        <v>43</v>
      </c>
    </row>
    <row r="265">
      <c r="A265" t="s" s="2">
        <v>635</v>
      </c>
      <c r="B265" s="2"/>
      <c r="C265" t="s" s="2">
        <v>43</v>
      </c>
      <c r="D265" s="2"/>
      <c r="E265" t="s" s="2">
        <v>41</v>
      </c>
      <c r="F265" t="s" s="2">
        <v>42</v>
      </c>
      <c r="G265" t="s" s="2">
        <v>51</v>
      </c>
      <c r="H265" t="s" s="2">
        <v>43</v>
      </c>
      <c r="I265" t="s" s="2">
        <v>43</v>
      </c>
      <c r="J265" t="s" s="2">
        <v>180</v>
      </c>
      <c r="K265" t="s" s="2">
        <v>636</v>
      </c>
      <c r="L265" t="s" s="2">
        <v>607</v>
      </c>
      <c r="M265" s="2"/>
      <c r="N265" t="s" s="2">
        <v>609</v>
      </c>
      <c r="O265" t="s" s="2">
        <v>43</v>
      </c>
      <c r="P265" s="2"/>
      <c r="Q265" t="s" s="2">
        <v>43</v>
      </c>
      <c r="R265" t="s" s="2">
        <v>43</v>
      </c>
      <c r="S265" t="s" s="2">
        <v>43</v>
      </c>
      <c r="T265" t="s" s="2">
        <v>43</v>
      </c>
      <c r="U265" t="s" s="2">
        <v>43</v>
      </c>
      <c r="V265" t="s" s="2">
        <v>43</v>
      </c>
      <c r="W265" t="s" s="2">
        <v>116</v>
      </c>
      <c r="X265" t="s" s="2">
        <v>637</v>
      </c>
      <c r="Y265" t="s" s="2">
        <v>638</v>
      </c>
      <c r="Z265" t="s" s="2">
        <v>43</v>
      </c>
      <c r="AA265" t="s" s="2">
        <v>43</v>
      </c>
      <c r="AB265" t="s" s="2">
        <v>43</v>
      </c>
      <c r="AC265" t="s" s="2">
        <v>43</v>
      </c>
      <c r="AD265" t="s" s="2">
        <v>43</v>
      </c>
      <c r="AE265" t="s" s="2">
        <v>635</v>
      </c>
      <c r="AF265" t="s" s="2">
        <v>41</v>
      </c>
      <c r="AG265" t="s" s="2">
        <v>42</v>
      </c>
      <c r="AH265" t="s" s="2">
        <v>43</v>
      </c>
      <c r="AI265" t="s" s="2">
        <v>62</v>
      </c>
      <c r="AJ265" t="s" s="2">
        <v>43</v>
      </c>
      <c r="AK265" t="s" s="2">
        <v>43</v>
      </c>
      <c r="AL265" t="s" s="2">
        <v>43</v>
      </c>
      <c r="AM265" t="s" s="2">
        <v>43</v>
      </c>
    </row>
    <row r="266">
      <c r="A266" t="s" s="2">
        <v>639</v>
      </c>
      <c r="B266" s="2"/>
      <c r="C266" t="s" s="2">
        <v>43</v>
      </c>
      <c r="D266" s="2"/>
      <c r="E266" t="s" s="2">
        <v>41</v>
      </c>
      <c r="F266" t="s" s="2">
        <v>50</v>
      </c>
      <c r="G266" t="s" s="2">
        <v>51</v>
      </c>
      <c r="H266" t="s" s="2">
        <v>43</v>
      </c>
      <c r="I266" t="s" s="2">
        <v>43</v>
      </c>
      <c r="J266" t="s" s="2">
        <v>328</v>
      </c>
      <c r="K266" t="s" s="2">
        <v>640</v>
      </c>
      <c r="L266" t="s" s="2">
        <v>641</v>
      </c>
      <c r="M266" s="2"/>
      <c r="N266" t="s" s="2">
        <v>642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639</v>
      </c>
      <c r="AF266" t="s" s="2">
        <v>41</v>
      </c>
      <c r="AG266" t="s" s="2">
        <v>50</v>
      </c>
      <c r="AH266" t="s" s="2">
        <v>43</v>
      </c>
      <c r="AI266" t="s" s="2">
        <v>62</v>
      </c>
      <c r="AJ266" t="s" s="2">
        <v>43</v>
      </c>
      <c r="AK266" t="s" s="2">
        <v>43</v>
      </c>
      <c r="AL266" t="s" s="2">
        <v>43</v>
      </c>
      <c r="AM266" t="s" s="2">
        <v>43</v>
      </c>
    </row>
    <row r="267" hidden="true">
      <c r="A267" t="s" s="2">
        <v>643</v>
      </c>
      <c r="B267" s="2"/>
      <c r="C267" t="s" s="2">
        <v>43</v>
      </c>
      <c r="D267" s="2"/>
      <c r="E267" t="s" s="2">
        <v>50</v>
      </c>
      <c r="F267" t="s" s="2">
        <v>50</v>
      </c>
      <c r="G267" t="s" s="2">
        <v>51</v>
      </c>
      <c r="H267" t="s" s="2">
        <v>43</v>
      </c>
      <c r="I267" t="s" s="2">
        <v>43</v>
      </c>
      <c r="J267" t="s" s="2">
        <v>180</v>
      </c>
      <c r="K267" t="s" s="2">
        <v>644</v>
      </c>
      <c r="L267" t="s" s="2">
        <v>645</v>
      </c>
      <c r="M267" s="2"/>
      <c r="N267" t="s" s="2">
        <v>646</v>
      </c>
      <c r="O267" t="s" s="2">
        <v>43</v>
      </c>
      <c r="P267" s="2"/>
      <c r="Q267" t="s" s="2">
        <v>43</v>
      </c>
      <c r="R267" t="s" s="2">
        <v>43</v>
      </c>
      <c r="S267" t="s" s="2">
        <v>43</v>
      </c>
      <c r="T267" t="s" s="2">
        <v>43</v>
      </c>
      <c r="U267" t="s" s="2">
        <v>43</v>
      </c>
      <c r="V267" t="s" s="2">
        <v>43</v>
      </c>
      <c r="W267" t="s" s="2">
        <v>116</v>
      </c>
      <c r="X267" t="s" s="2">
        <v>647</v>
      </c>
      <c r="Y267" t="s" s="2">
        <v>648</v>
      </c>
      <c r="Z267" t="s" s="2">
        <v>43</v>
      </c>
      <c r="AA267" t="s" s="2">
        <v>601</v>
      </c>
      <c r="AB267" s="2"/>
      <c r="AC267" t="s" s="2">
        <v>43</v>
      </c>
      <c r="AD267" t="s" s="2">
        <v>602</v>
      </c>
      <c r="AE267" t="s" s="2">
        <v>643</v>
      </c>
      <c r="AF267" t="s" s="2">
        <v>50</v>
      </c>
      <c r="AG267" t="s" s="2">
        <v>50</v>
      </c>
      <c r="AH267" t="s" s="2">
        <v>43</v>
      </c>
      <c r="AI267" t="s" s="2">
        <v>62</v>
      </c>
      <c r="AJ267" t="s" s="2">
        <v>43</v>
      </c>
      <c r="AK267" t="s" s="2">
        <v>43</v>
      </c>
      <c r="AL267" t="s" s="2">
        <v>43</v>
      </c>
      <c r="AM267" t="s" s="2">
        <v>43</v>
      </c>
    </row>
    <row r="268" hidden="true">
      <c r="A268" t="s" s="2">
        <v>643</v>
      </c>
      <c r="B268" t="s" s="2">
        <v>649</v>
      </c>
      <c r="C268" t="s" s="2">
        <v>43</v>
      </c>
      <c r="D268" s="2"/>
      <c r="E268" t="s" s="2">
        <v>41</v>
      </c>
      <c r="F268" t="s" s="2">
        <v>50</v>
      </c>
      <c r="G268" t="s" s="2">
        <v>43</v>
      </c>
      <c r="H268" t="s" s="2">
        <v>43</v>
      </c>
      <c r="I268" t="s" s="2">
        <v>43</v>
      </c>
      <c r="J268" t="s" s="2">
        <v>180</v>
      </c>
      <c r="K268" t="s" s="2">
        <v>644</v>
      </c>
      <c r="L268" t="s" s="2">
        <v>645</v>
      </c>
      <c r="M268" s="2"/>
      <c r="N268" t="s" s="2">
        <v>646</v>
      </c>
      <c r="O268" t="s" s="2">
        <v>43</v>
      </c>
      <c r="P268" s="2"/>
      <c r="Q268" t="s" s="2">
        <v>43</v>
      </c>
      <c r="R268" t="s" s="2">
        <v>43</v>
      </c>
      <c r="S268" t="s" s="2">
        <v>43</v>
      </c>
      <c r="T268" t="s" s="2">
        <v>43</v>
      </c>
      <c r="U268" t="s" s="2">
        <v>43</v>
      </c>
      <c r="V268" t="s" s="2">
        <v>43</v>
      </c>
      <c r="W268" t="s" s="2">
        <v>174</v>
      </c>
      <c r="X268" s="2"/>
      <c r="Y268" t="s" s="2">
        <v>650</v>
      </c>
      <c r="Z268" t="s" s="2">
        <v>43</v>
      </c>
      <c r="AA268" t="s" s="2">
        <v>43</v>
      </c>
      <c r="AB268" t="s" s="2">
        <v>43</v>
      </c>
      <c r="AC268" t="s" s="2">
        <v>43</v>
      </c>
      <c r="AD268" t="s" s="2">
        <v>43</v>
      </c>
      <c r="AE268" t="s" s="2">
        <v>643</v>
      </c>
      <c r="AF268" t="s" s="2">
        <v>50</v>
      </c>
      <c r="AG268" t="s" s="2">
        <v>50</v>
      </c>
      <c r="AH268" t="s" s="2">
        <v>43</v>
      </c>
      <c r="AI268" t="s" s="2">
        <v>62</v>
      </c>
      <c r="AJ268" t="s" s="2">
        <v>43</v>
      </c>
      <c r="AK268" t="s" s="2">
        <v>43</v>
      </c>
      <c r="AL268" t="s" s="2">
        <v>43</v>
      </c>
      <c r="AM268" t="s" s="2">
        <v>43</v>
      </c>
    </row>
    <row r="269" hidden="true">
      <c r="A269" t="s" s="2">
        <v>651</v>
      </c>
      <c r="B269" s="2"/>
      <c r="C269" t="s" s="2">
        <v>43</v>
      </c>
      <c r="D269" s="2"/>
      <c r="E269" t="s" s="2">
        <v>41</v>
      </c>
      <c r="F269" t="s" s="2">
        <v>42</v>
      </c>
      <c r="G269" t="s" s="2">
        <v>43</v>
      </c>
      <c r="H269" t="s" s="2">
        <v>43</v>
      </c>
      <c r="I269" t="s" s="2">
        <v>43</v>
      </c>
      <c r="J269" t="s" s="2">
        <v>652</v>
      </c>
      <c r="K269" t="s" s="2">
        <v>653</v>
      </c>
      <c r="L269" t="s" s="2">
        <v>654</v>
      </c>
      <c r="M269" s="2"/>
      <c r="N269" t="s" s="2">
        <v>655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651</v>
      </c>
      <c r="AF269" t="s" s="2">
        <v>41</v>
      </c>
      <c r="AG269" t="s" s="2">
        <v>42</v>
      </c>
      <c r="AH269" t="s" s="2">
        <v>43</v>
      </c>
      <c r="AI269" t="s" s="2">
        <v>62</v>
      </c>
      <c r="AJ269" t="s" s="2">
        <v>43</v>
      </c>
      <c r="AK269" t="s" s="2">
        <v>43</v>
      </c>
      <c r="AL269" t="s" s="2">
        <v>43</v>
      </c>
      <c r="AM269" t="s" s="2">
        <v>43</v>
      </c>
    </row>
    <row r="270" hidden="true">
      <c r="A270" t="s" s="2">
        <v>656</v>
      </c>
      <c r="B270" s="2"/>
      <c r="C270" t="s" s="2">
        <v>43</v>
      </c>
      <c r="D270" s="2"/>
      <c r="E270" t="s" s="2">
        <v>41</v>
      </c>
      <c r="F270" t="s" s="2">
        <v>50</v>
      </c>
      <c r="G270" t="s" s="2">
        <v>43</v>
      </c>
      <c r="H270" t="s" s="2">
        <v>43</v>
      </c>
      <c r="I270" t="s" s="2">
        <v>43</v>
      </c>
      <c r="J270" t="s" s="2">
        <v>483</v>
      </c>
      <c r="K270" t="s" s="2">
        <v>657</v>
      </c>
      <c r="L270" t="s" s="2">
        <v>658</v>
      </c>
      <c r="M270" s="2"/>
      <c r="N270" t="s" s="2">
        <v>659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656</v>
      </c>
      <c r="AF270" t="s" s="2">
        <v>41</v>
      </c>
      <c r="AG270" t="s" s="2">
        <v>50</v>
      </c>
      <c r="AH270" t="s" s="2">
        <v>43</v>
      </c>
      <c r="AI270" t="s" s="2">
        <v>62</v>
      </c>
      <c r="AJ270" t="s" s="2">
        <v>43</v>
      </c>
      <c r="AK270" t="s" s="2">
        <v>43</v>
      </c>
      <c r="AL270" t="s" s="2">
        <v>43</v>
      </c>
      <c r="AM270" t="s" s="2">
        <v>43</v>
      </c>
    </row>
    <row r="271">
      <c r="A271" t="s" s="2">
        <v>660</v>
      </c>
      <c r="B271" s="2"/>
      <c r="C271" t="s" s="2">
        <v>43</v>
      </c>
      <c r="D271" s="2"/>
      <c r="E271" t="s" s="2">
        <v>50</v>
      </c>
      <c r="F271" t="s" s="2">
        <v>42</v>
      </c>
      <c r="G271" t="s" s="2">
        <v>51</v>
      </c>
      <c r="H271" t="s" s="2">
        <v>43</v>
      </c>
      <c r="I271" t="s" s="2">
        <v>51</v>
      </c>
      <c r="J271" t="s" s="2">
        <v>374</v>
      </c>
      <c r="K271" t="s" s="2">
        <v>661</v>
      </c>
      <c r="L271" t="s" s="2">
        <v>662</v>
      </c>
      <c r="M271" t="s" s="2">
        <v>663</v>
      </c>
      <c r="N271" t="s" s="2">
        <v>664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660</v>
      </c>
      <c r="AF271" t="s" s="2">
        <v>50</v>
      </c>
      <c r="AG271" t="s" s="2">
        <v>42</v>
      </c>
      <c r="AH271" t="s" s="2">
        <v>43</v>
      </c>
      <c r="AI271" t="s" s="2">
        <v>62</v>
      </c>
      <c r="AJ271" t="s" s="2">
        <v>43</v>
      </c>
      <c r="AK271" t="s" s="2">
        <v>43</v>
      </c>
      <c r="AL271" t="s" s="2">
        <v>665</v>
      </c>
      <c r="AM271" t="s" s="2">
        <v>43</v>
      </c>
    </row>
    <row r="272" hidden="true">
      <c r="A272" t="s" s="2">
        <v>666</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667</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668</v>
      </c>
      <c r="B274" s="2"/>
      <c r="C274" t="s" s="2">
        <v>382</v>
      </c>
      <c r="D274" s="2"/>
      <c r="E274" t="s" s="2">
        <v>41</v>
      </c>
      <c r="F274" t="s" s="2">
        <v>42</v>
      </c>
      <c r="G274" t="s" s="2">
        <v>43</v>
      </c>
      <c r="H274" t="s" s="2">
        <v>51</v>
      </c>
      <c r="I274" t="s" s="2">
        <v>51</v>
      </c>
      <c r="J274" t="s" s="2">
        <v>70</v>
      </c>
      <c r="K274" t="s" s="2">
        <v>383</v>
      </c>
      <c r="L274" t="s" s="2">
        <v>384</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385</v>
      </c>
      <c r="AF274" t="s" s="2">
        <v>41</v>
      </c>
      <c r="AG274" t="s" s="2">
        <v>42</v>
      </c>
      <c r="AH274" t="s" s="2">
        <v>43</v>
      </c>
      <c r="AI274" t="s" s="2">
        <v>78</v>
      </c>
      <c r="AJ274" t="s" s="2">
        <v>43</v>
      </c>
      <c r="AK274" t="s" s="2">
        <v>43</v>
      </c>
      <c r="AL274" t="s" s="2">
        <v>43</v>
      </c>
      <c r="AM274" t="s" s="2">
        <v>149</v>
      </c>
    </row>
    <row r="275">
      <c r="A275" t="s" s="2">
        <v>669</v>
      </c>
      <c r="B275" s="2"/>
      <c r="C275" t="s" s="2">
        <v>43</v>
      </c>
      <c r="D275" s="2"/>
      <c r="E275" t="s" s="2">
        <v>50</v>
      </c>
      <c r="F275" t="s" s="2">
        <v>50</v>
      </c>
      <c r="G275" t="s" s="2">
        <v>51</v>
      </c>
      <c r="H275" t="s" s="2">
        <v>43</v>
      </c>
      <c r="I275" t="s" s="2">
        <v>51</v>
      </c>
      <c r="J275" t="s" s="2">
        <v>284</v>
      </c>
      <c r="K275" t="s" s="2">
        <v>670</v>
      </c>
      <c r="L275" t="s" s="2">
        <v>671</v>
      </c>
      <c r="M275" t="s" s="2">
        <v>672</v>
      </c>
      <c r="N275" t="s" s="2">
        <v>673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669</v>
      </c>
      <c r="AF275" t="s" s="2">
        <v>50</v>
      </c>
      <c r="AG275" t="s" s="2">
        <v>50</v>
      </c>
      <c r="AH275" t="s" s="2">
        <v>43</v>
      </c>
      <c r="AI275" t="s" s="2">
        <v>62</v>
      </c>
      <c r="AJ275" t="s" s="2">
        <v>43</v>
      </c>
      <c r="AK275" t="s" s="2">
        <v>43</v>
      </c>
      <c r="AL275" t="s" s="2">
        <v>43</v>
      </c>
      <c r="AM275" t="s" s="2">
        <v>43</v>
      </c>
    </row>
    <row r="276">
      <c r="A276" t="s" s="2">
        <v>674</v>
      </c>
      <c r="B276" s="2"/>
      <c r="C276" t="s" s="2">
        <v>43</v>
      </c>
      <c r="D276" s="2"/>
      <c r="E276" t="s" s="2">
        <v>50</v>
      </c>
      <c r="F276" t="s" s="2">
        <v>50</v>
      </c>
      <c r="G276" t="s" s="2">
        <v>51</v>
      </c>
      <c r="H276" t="s" s="2">
        <v>43</v>
      </c>
      <c r="I276" t="s" s="2">
        <v>51</v>
      </c>
      <c r="J276" t="s" s="2">
        <v>675</v>
      </c>
      <c r="K276" t="s" s="2">
        <v>676</v>
      </c>
      <c r="L276" t="s" s="2">
        <v>677</v>
      </c>
      <c r="M276" s="2"/>
      <c r="N276" t="s" s="2">
        <v>678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674</v>
      </c>
      <c r="AF276" t="s" s="2">
        <v>50</v>
      </c>
      <c r="AG276" t="s" s="2">
        <v>50</v>
      </c>
      <c r="AH276" t="s" s="2">
        <v>43</v>
      </c>
      <c r="AI276" t="s" s="2">
        <v>62</v>
      </c>
      <c r="AJ276" t="s" s="2">
        <v>43</v>
      </c>
      <c r="AK276" t="s" s="2">
        <v>43</v>
      </c>
      <c r="AL276" t="s" s="2">
        <v>43</v>
      </c>
      <c r="AM276" t="s" s="2">
        <v>43</v>
      </c>
    </row>
    <row r="277" hidden="true">
      <c r="A277" t="s" s="2">
        <v>679</v>
      </c>
      <c r="B277" s="2"/>
      <c r="C277" t="s" s="2">
        <v>43</v>
      </c>
      <c r="D277" s="2"/>
      <c r="E277" t="s" s="2">
        <v>41</v>
      </c>
      <c r="F277" t="s" s="2">
        <v>42</v>
      </c>
      <c r="G277" t="s" s="2">
        <v>43</v>
      </c>
      <c r="H277" t="s" s="2">
        <v>43</v>
      </c>
      <c r="I277" t="s" s="2">
        <v>43</v>
      </c>
      <c r="J277" t="s" s="2">
        <v>52</v>
      </c>
      <c r="K277" t="s" s="2">
        <v>680</v>
      </c>
      <c r="L277" t="s" s="2">
        <v>681</v>
      </c>
      <c r="M277" t="s" s="2">
        <v>682</v>
      </c>
      <c r="N277" t="s" s="2">
        <v>683</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679</v>
      </c>
      <c r="AF277" t="s" s="2">
        <v>41</v>
      </c>
      <c r="AG277" t="s" s="2">
        <v>42</v>
      </c>
      <c r="AH277" t="s" s="2">
        <v>43</v>
      </c>
      <c r="AI277" t="s" s="2">
        <v>62</v>
      </c>
      <c r="AJ277" t="s" s="2">
        <v>43</v>
      </c>
      <c r="AK277" t="s" s="2">
        <v>43</v>
      </c>
      <c r="AL277" t="s" s="2">
        <v>43</v>
      </c>
      <c r="AM277" t="s" s="2">
        <v>43</v>
      </c>
    </row>
    <row r="278" hidden="true">
      <c r="A278" t="s" s="2">
        <v>684</v>
      </c>
      <c r="B278" s="2"/>
      <c r="C278" t="s" s="2">
        <v>43</v>
      </c>
      <c r="D278" s="2"/>
      <c r="E278" t="s" s="2">
        <v>41</v>
      </c>
      <c r="F278" t="s" s="2">
        <v>50</v>
      </c>
      <c r="G278" t="s" s="2">
        <v>43</v>
      </c>
      <c r="H278" t="s" s="2">
        <v>43</v>
      </c>
      <c r="I278" t="s" s="2">
        <v>43</v>
      </c>
      <c r="J278" t="s" s="2">
        <v>374</v>
      </c>
      <c r="K278" t="s" s="2">
        <v>685</v>
      </c>
      <c r="L278" t="s" s="2">
        <v>686</v>
      </c>
      <c r="M278" s="2"/>
      <c r="N278" t="s" s="2">
        <v>687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684</v>
      </c>
      <c r="AF278" t="s" s="2">
        <v>41</v>
      </c>
      <c r="AG278" t="s" s="2">
        <v>50</v>
      </c>
      <c r="AH278" t="s" s="2">
        <v>43</v>
      </c>
      <c r="AI278" t="s" s="2">
        <v>62</v>
      </c>
      <c r="AJ278" t="s" s="2">
        <v>43</v>
      </c>
      <c r="AK278" t="s" s="2">
        <v>43</v>
      </c>
      <c r="AL278" t="s" s="2">
        <v>43</v>
      </c>
      <c r="AM278" t="s" s="2">
        <v>43</v>
      </c>
    </row>
    <row r="279" hidden="true">
      <c r="A279" t="s" s="2">
        <v>688</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689</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690</v>
      </c>
      <c r="B281" s="2"/>
      <c r="C281" t="s" s="2">
        <v>382</v>
      </c>
      <c r="D281" s="2"/>
      <c r="E281" t="s" s="2">
        <v>41</v>
      </c>
      <c r="F281" t="s" s="2">
        <v>42</v>
      </c>
      <c r="G281" t="s" s="2">
        <v>43</v>
      </c>
      <c r="H281" t="s" s="2">
        <v>51</v>
      </c>
      <c r="I281" t="s" s="2">
        <v>51</v>
      </c>
      <c r="J281" t="s" s="2">
        <v>70</v>
      </c>
      <c r="K281" t="s" s="2">
        <v>383</v>
      </c>
      <c r="L281" t="s" s="2">
        <v>384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385</v>
      </c>
      <c r="AF281" t="s" s="2">
        <v>41</v>
      </c>
      <c r="AG281" t="s" s="2">
        <v>42</v>
      </c>
      <c r="AH281" t="s" s="2">
        <v>43</v>
      </c>
      <c r="AI281" t="s" s="2">
        <v>78</v>
      </c>
      <c r="AJ281" t="s" s="2">
        <v>43</v>
      </c>
      <c r="AK281" t="s" s="2">
        <v>43</v>
      </c>
      <c r="AL281" t="s" s="2">
        <v>43</v>
      </c>
      <c r="AM281" t="s" s="2">
        <v>149</v>
      </c>
    </row>
    <row r="282" hidden="true">
      <c r="A282" t="s" s="2">
        <v>691</v>
      </c>
      <c r="B282" s="2"/>
      <c r="C282" t="s" s="2">
        <v>43</v>
      </c>
      <c r="D282" s="2"/>
      <c r="E282" t="s" s="2">
        <v>41</v>
      </c>
      <c r="F282" t="s" s="2">
        <v>50</v>
      </c>
      <c r="G282" t="s" s="2">
        <v>43</v>
      </c>
      <c r="H282" t="s" s="2">
        <v>43</v>
      </c>
      <c r="I282" t="s" s="2">
        <v>43</v>
      </c>
      <c r="J282" t="s" s="2">
        <v>569</v>
      </c>
      <c r="K282" t="s" s="2">
        <v>692</v>
      </c>
      <c r="L282" t="s" s="2">
        <v>693</v>
      </c>
      <c r="M282" t="s" s="2">
        <v>694</v>
      </c>
      <c r="N282" t="s" s="2">
        <v>695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691</v>
      </c>
      <c r="AF282" t="s" s="2">
        <v>41</v>
      </c>
      <c r="AG282" t="s" s="2">
        <v>50</v>
      </c>
      <c r="AH282" t="s" s="2">
        <v>43</v>
      </c>
      <c r="AI282" t="s" s="2">
        <v>62</v>
      </c>
      <c r="AJ282" t="s" s="2">
        <v>43</v>
      </c>
      <c r="AK282" t="s" s="2">
        <v>43</v>
      </c>
      <c r="AL282" t="s" s="2">
        <v>43</v>
      </c>
      <c r="AM282" t="s" s="2">
        <v>43</v>
      </c>
    </row>
    <row r="283" hidden="true">
      <c r="A283" t="s" s="2">
        <v>696</v>
      </c>
      <c r="B283" s="2"/>
      <c r="C283" t="s" s="2">
        <v>43</v>
      </c>
      <c r="D283" s="2"/>
      <c r="E283" t="s" s="2">
        <v>41</v>
      </c>
      <c r="F283" t="s" s="2">
        <v>50</v>
      </c>
      <c r="G283" t="s" s="2">
        <v>43</v>
      </c>
      <c r="H283" t="s" s="2">
        <v>43</v>
      </c>
      <c r="I283" t="s" s="2">
        <v>43</v>
      </c>
      <c r="J283" t="s" s="2">
        <v>180</v>
      </c>
      <c r="K283" t="s" s="2">
        <v>697</v>
      </c>
      <c r="L283" t="s" s="2">
        <v>698</v>
      </c>
      <c r="M283" s="2"/>
      <c r="N283" t="s" s="2">
        <v>699</v>
      </c>
      <c r="O283" t="s" s="2">
        <v>43</v>
      </c>
      <c r="P283" s="2"/>
      <c r="Q283" t="s" s="2">
        <v>43</v>
      </c>
      <c r="R283" t="s" s="2">
        <v>43</v>
      </c>
      <c r="S283" t="s" s="2">
        <v>43</v>
      </c>
      <c r="T283" t="s" s="2">
        <v>43</v>
      </c>
      <c r="U283" t="s" s="2">
        <v>43</v>
      </c>
      <c r="V283" t="s" s="2">
        <v>43</v>
      </c>
      <c r="W283" t="s" s="2">
        <v>108</v>
      </c>
      <c r="X283" t="s" s="2">
        <v>700</v>
      </c>
      <c r="Y283" t="s" s="2">
        <v>701</v>
      </c>
      <c r="Z283" t="s" s="2">
        <v>43</v>
      </c>
      <c r="AA283" t="s" s="2">
        <v>43</v>
      </c>
      <c r="AB283" t="s" s="2">
        <v>43</v>
      </c>
      <c r="AC283" t="s" s="2">
        <v>43</v>
      </c>
      <c r="AD283" t="s" s="2">
        <v>43</v>
      </c>
      <c r="AE283" t="s" s="2">
        <v>696</v>
      </c>
      <c r="AF283" t="s" s="2">
        <v>41</v>
      </c>
      <c r="AG283" t="s" s="2">
        <v>50</v>
      </c>
      <c r="AH283" t="s" s="2">
        <v>43</v>
      </c>
      <c r="AI283" t="s" s="2">
        <v>62</v>
      </c>
      <c r="AJ283" t="s" s="2">
        <v>43</v>
      </c>
      <c r="AK283" t="s" s="2">
        <v>43</v>
      </c>
      <c r="AL283" t="s" s="2">
        <v>43</v>
      </c>
      <c r="AM283" t="s" s="2">
        <v>43</v>
      </c>
    </row>
    <row r="284" hidden="true">
      <c r="A284" t="s" s="2">
        <v>702</v>
      </c>
      <c r="B284" s="2"/>
      <c r="C284" t="s" s="2">
        <v>43</v>
      </c>
      <c r="D284" s="2"/>
      <c r="E284" t="s" s="2">
        <v>41</v>
      </c>
      <c r="F284" t="s" s="2">
        <v>50</v>
      </c>
      <c r="G284" t="s" s="2">
        <v>43</v>
      </c>
      <c r="H284" t="s" s="2">
        <v>43</v>
      </c>
      <c r="I284" t="s" s="2">
        <v>43</v>
      </c>
      <c r="J284" t="s" s="2">
        <v>703</v>
      </c>
      <c r="K284" t="s" s="2">
        <v>704</v>
      </c>
      <c r="L284" t="s" s="2">
        <v>705</v>
      </c>
      <c r="M284" s="2"/>
      <c r="N284" t="s" s="2">
        <v>706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702</v>
      </c>
      <c r="AF284" t="s" s="2">
        <v>41</v>
      </c>
      <c r="AG284" t="s" s="2">
        <v>50</v>
      </c>
      <c r="AH284" t="s" s="2">
        <v>43</v>
      </c>
      <c r="AI284" t="s" s="2">
        <v>62</v>
      </c>
      <c r="AJ284" t="s" s="2">
        <v>43</v>
      </c>
      <c r="AK284" t="s" s="2">
        <v>43</v>
      </c>
      <c r="AL284" t="s" s="2">
        <v>43</v>
      </c>
      <c r="AM284" t="s" s="2">
        <v>43</v>
      </c>
    </row>
    <row r="285">
      <c r="A285" t="s" s="2">
        <v>707</v>
      </c>
      <c r="B285" s="2"/>
      <c r="C285" t="s" s="2">
        <v>43</v>
      </c>
      <c r="D285" s="2"/>
      <c r="E285" t="s" s="2">
        <v>41</v>
      </c>
      <c r="F285" t="s" s="2">
        <v>42</v>
      </c>
      <c r="G285" t="s" s="2">
        <v>51</v>
      </c>
      <c r="H285" t="s" s="2">
        <v>43</v>
      </c>
      <c r="I285" t="s" s="2">
        <v>43</v>
      </c>
      <c r="J285" t="s" s="2">
        <v>374</v>
      </c>
      <c r="K285" t="s" s="2">
        <v>708</v>
      </c>
      <c r="L285" t="s" s="2">
        <v>709</v>
      </c>
      <c r="M285" s="2"/>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707</v>
      </c>
      <c r="AF285" t="s" s="2">
        <v>41</v>
      </c>
      <c r="AG285" t="s" s="2">
        <v>42</v>
      </c>
      <c r="AH285" t="s" s="2">
        <v>43</v>
      </c>
      <c r="AI285" t="s" s="2">
        <v>62</v>
      </c>
      <c r="AJ285" t="s" s="2">
        <v>43</v>
      </c>
      <c r="AK285" t="s" s="2">
        <v>43</v>
      </c>
      <c r="AL285" t="s" s="2">
        <v>43</v>
      </c>
      <c r="AM285" t="s" s="2">
        <v>43</v>
      </c>
    </row>
    <row r="286" hidden="true">
      <c r="A286" t="s" s="2">
        <v>711</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712</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713</v>
      </c>
      <c r="B288" s="2"/>
      <c r="C288" t="s" s="2">
        <v>382</v>
      </c>
      <c r="D288" s="2"/>
      <c r="E288" t="s" s="2">
        <v>41</v>
      </c>
      <c r="F288" t="s" s="2">
        <v>42</v>
      </c>
      <c r="G288" t="s" s="2">
        <v>43</v>
      </c>
      <c r="H288" t="s" s="2">
        <v>51</v>
      </c>
      <c r="I288" t="s" s="2">
        <v>51</v>
      </c>
      <c r="J288" t="s" s="2">
        <v>70</v>
      </c>
      <c r="K288" t="s" s="2">
        <v>383</v>
      </c>
      <c r="L288" t="s" s="2">
        <v>384</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385</v>
      </c>
      <c r="AF288" t="s" s="2">
        <v>41</v>
      </c>
      <c r="AG288" t="s" s="2">
        <v>42</v>
      </c>
      <c r="AH288" t="s" s="2">
        <v>43</v>
      </c>
      <c r="AI288" t="s" s="2">
        <v>78</v>
      </c>
      <c r="AJ288" t="s" s="2">
        <v>43</v>
      </c>
      <c r="AK288" t="s" s="2">
        <v>43</v>
      </c>
      <c r="AL288" t="s" s="2">
        <v>43</v>
      </c>
      <c r="AM288" t="s" s="2">
        <v>149</v>
      </c>
    </row>
    <row r="289" hidden="true">
      <c r="A289" t="s" s="2">
        <v>714</v>
      </c>
      <c r="B289" s="2"/>
      <c r="C289" t="s" s="2">
        <v>43</v>
      </c>
      <c r="D289" s="2"/>
      <c r="E289" t="s" s="2">
        <v>50</v>
      </c>
      <c r="F289" t="s" s="2">
        <v>50</v>
      </c>
      <c r="G289" t="s" s="2">
        <v>43</v>
      </c>
      <c r="H289" t="s" s="2">
        <v>43</v>
      </c>
      <c r="I289" t="s" s="2">
        <v>43</v>
      </c>
      <c r="J289" t="s" s="2">
        <v>483</v>
      </c>
      <c r="K289" t="s" s="2">
        <v>715</v>
      </c>
      <c r="L289" t="s" s="2">
        <v>716</v>
      </c>
      <c r="M289" s="2"/>
      <c r="N289" t="s" s="2">
        <v>717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714</v>
      </c>
      <c r="AF289" t="s" s="2">
        <v>50</v>
      </c>
      <c r="AG289" t="s" s="2">
        <v>50</v>
      </c>
      <c r="AH289" t="s" s="2">
        <v>43</v>
      </c>
      <c r="AI289" t="s" s="2">
        <v>62</v>
      </c>
      <c r="AJ289" t="s" s="2">
        <v>43</v>
      </c>
      <c r="AK289" t="s" s="2">
        <v>43</v>
      </c>
      <c r="AL289" t="s" s="2">
        <v>43</v>
      </c>
      <c r="AM289" t="s" s="2">
        <v>43</v>
      </c>
    </row>
    <row r="290" hidden="true">
      <c r="A290" t="s" s="2">
        <v>718</v>
      </c>
      <c r="B290" s="2"/>
      <c r="C290" t="s" s="2">
        <v>43</v>
      </c>
      <c r="D290" s="2"/>
      <c r="E290" t="s" s="2">
        <v>41</v>
      </c>
      <c r="F290" t="s" s="2">
        <v>42</v>
      </c>
      <c r="G290" t="s" s="2">
        <v>43</v>
      </c>
      <c r="H290" t="s" s="2">
        <v>43</v>
      </c>
      <c r="I290" t="s" s="2">
        <v>43</v>
      </c>
      <c r="J290" t="s" s="2">
        <v>483</v>
      </c>
      <c r="K290" t="s" s="2">
        <v>719</v>
      </c>
      <c r="L290" t="s" s="2">
        <v>720</v>
      </c>
      <c r="M290" s="2"/>
      <c r="N290" t="s" s="2">
        <v>721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41</v>
      </c>
      <c r="AG290" t="s" s="2">
        <v>42</v>
      </c>
      <c r="AH290" t="s" s="2">
        <v>43</v>
      </c>
      <c r="AI290" t="s" s="2">
        <v>62</v>
      </c>
      <c r="AJ290" t="s" s="2">
        <v>43</v>
      </c>
      <c r="AK290" t="s" s="2">
        <v>43</v>
      </c>
      <c r="AL290" t="s" s="2">
        <v>43</v>
      </c>
      <c r="AM290" t="s" s="2">
        <v>43</v>
      </c>
    </row>
    <row r="291" hidden="true">
      <c r="A291" t="s" s="2">
        <v>722</v>
      </c>
      <c r="B291" s="2"/>
      <c r="C291" t="s" s="2">
        <v>43</v>
      </c>
      <c r="D291" s="2"/>
      <c r="E291" t="s" s="2">
        <v>41</v>
      </c>
      <c r="F291" t="s" s="2">
        <v>42</v>
      </c>
      <c r="G291" t="s" s="2">
        <v>43</v>
      </c>
      <c r="H291" t="s" s="2">
        <v>43</v>
      </c>
      <c r="I291" t="s" s="2">
        <v>43</v>
      </c>
      <c r="J291" t="s" s="2">
        <v>483</v>
      </c>
      <c r="K291" t="s" s="2">
        <v>723</v>
      </c>
      <c r="L291" t="s" s="2">
        <v>724</v>
      </c>
      <c r="M291" s="2"/>
      <c r="N291" t="s" s="2">
        <v>725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722</v>
      </c>
      <c r="AF291" t="s" s="2">
        <v>41</v>
      </c>
      <c r="AG291" t="s" s="2">
        <v>42</v>
      </c>
      <c r="AH291" t="s" s="2">
        <v>43</v>
      </c>
      <c r="AI291" t="s" s="2">
        <v>62</v>
      </c>
      <c r="AJ291" t="s" s="2">
        <v>43</v>
      </c>
      <c r="AK291" t="s" s="2">
        <v>43</v>
      </c>
      <c r="AL291" t="s" s="2">
        <v>43</v>
      </c>
      <c r="AM291" t="s" s="2">
        <v>43</v>
      </c>
    </row>
    <row r="292" hidden="true">
      <c r="A292" t="s" s="2">
        <v>726</v>
      </c>
      <c r="B292" s="2"/>
      <c r="C292" t="s" s="2">
        <v>43</v>
      </c>
      <c r="D292" s="2"/>
      <c r="E292" t="s" s="2">
        <v>41</v>
      </c>
      <c r="F292" t="s" s="2">
        <v>42</v>
      </c>
      <c r="G292" t="s" s="2">
        <v>43</v>
      </c>
      <c r="H292" t="s" s="2">
        <v>43</v>
      </c>
      <c r="I292" t="s" s="2">
        <v>43</v>
      </c>
      <c r="J292" t="s" s="2">
        <v>483</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726</v>
      </c>
      <c r="AF292" t="s" s="2">
        <v>41</v>
      </c>
      <c r="AG292" t="s" s="2">
        <v>42</v>
      </c>
      <c r="AH292" t="s" s="2">
        <v>43</v>
      </c>
      <c r="AI292" t="s" s="2">
        <v>62</v>
      </c>
      <c r="AJ292" t="s" s="2">
        <v>43</v>
      </c>
      <c r="AK292" t="s" s="2">
        <v>43</v>
      </c>
      <c r="AL292" t="s" s="2">
        <v>43</v>
      </c>
      <c r="AM292" t="s" s="2">
        <v>43</v>
      </c>
    </row>
    <row r="293" hidden="true">
      <c r="A293" t="s" s="2">
        <v>730</v>
      </c>
      <c r="B293" s="2"/>
      <c r="C293" t="s" s="2">
        <v>43</v>
      </c>
      <c r="D293" s="2"/>
      <c r="E293" t="s" s="2">
        <v>41</v>
      </c>
      <c r="F293" t="s" s="2">
        <v>42</v>
      </c>
      <c r="G293" t="s" s="2">
        <v>43</v>
      </c>
      <c r="H293" t="s" s="2">
        <v>43</v>
      </c>
      <c r="I293" t="s" s="2">
        <v>43</v>
      </c>
      <c r="J293" t="s" s="2">
        <v>483</v>
      </c>
      <c r="K293" t="s" s="2">
        <v>731</v>
      </c>
      <c r="L293" t="s" s="2">
        <v>732</v>
      </c>
      <c r="M293" s="2"/>
      <c r="N293" t="s" s="2">
        <v>733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730</v>
      </c>
      <c r="AF293" t="s" s="2">
        <v>41</v>
      </c>
      <c r="AG293" t="s" s="2">
        <v>42</v>
      </c>
      <c r="AH293" t="s" s="2">
        <v>43</v>
      </c>
      <c r="AI293" t="s" s="2">
        <v>62</v>
      </c>
      <c r="AJ293" t="s" s="2">
        <v>43</v>
      </c>
      <c r="AK293" t="s" s="2">
        <v>43</v>
      </c>
      <c r="AL293" t="s" s="2">
        <v>43</v>
      </c>
      <c r="AM293" t="s" s="2">
        <v>43</v>
      </c>
    </row>
    <row r="294" hidden="true">
      <c r="A294" t="s" s="2">
        <v>734</v>
      </c>
      <c r="B294" s="2"/>
      <c r="C294" t="s" s="2">
        <v>43</v>
      </c>
      <c r="D294" s="2"/>
      <c r="E294" t="s" s="2">
        <v>41</v>
      </c>
      <c r="F294" t="s" s="2">
        <v>50</v>
      </c>
      <c r="G294" t="s" s="2">
        <v>43</v>
      </c>
      <c r="H294" t="s" s="2">
        <v>43</v>
      </c>
      <c r="I294" t="s" s="2">
        <v>43</v>
      </c>
      <c r="J294" t="s" s="2">
        <v>180</v>
      </c>
      <c r="K294" t="s" s="2">
        <v>735</v>
      </c>
      <c r="L294" t="s" s="2">
        <v>736</v>
      </c>
      <c r="M294" s="2"/>
      <c r="N294" t="s" s="2">
        <v>737</v>
      </c>
      <c r="O294" t="s" s="2">
        <v>43</v>
      </c>
      <c r="P294" s="2"/>
      <c r="Q294" t="s" s="2">
        <v>43</v>
      </c>
      <c r="R294" t="s" s="2">
        <v>43</v>
      </c>
      <c r="S294" t="s" s="2">
        <v>43</v>
      </c>
      <c r="T294" t="s" s="2">
        <v>43</v>
      </c>
      <c r="U294" t="s" s="2">
        <v>43</v>
      </c>
      <c r="V294" t="s" s="2">
        <v>43</v>
      </c>
      <c r="W294" t="s" s="2">
        <v>174</v>
      </c>
      <c r="X294" s="2"/>
      <c r="Y294" t="s" s="2">
        <v>738</v>
      </c>
      <c r="Z294" t="s" s="2">
        <v>43</v>
      </c>
      <c r="AA294" t="s" s="2">
        <v>43</v>
      </c>
      <c r="AB294" t="s" s="2">
        <v>43</v>
      </c>
      <c r="AC294" t="s" s="2">
        <v>43</v>
      </c>
      <c r="AD294" t="s" s="2">
        <v>43</v>
      </c>
      <c r="AE294" t="s" s="2">
        <v>734</v>
      </c>
      <c r="AF294" t="s" s="2">
        <v>41</v>
      </c>
      <c r="AG294" t="s" s="2">
        <v>50</v>
      </c>
      <c r="AH294" t="s" s="2">
        <v>43</v>
      </c>
      <c r="AI294" t="s" s="2">
        <v>62</v>
      </c>
      <c r="AJ294" t="s" s="2">
        <v>43</v>
      </c>
      <c r="AK294" t="s" s="2">
        <v>43</v>
      </c>
      <c r="AL294" t="s" s="2">
        <v>43</v>
      </c>
      <c r="AM294" t="s" s="2">
        <v>43</v>
      </c>
    </row>
    <row r="295" hidden="true">
      <c r="A295" t="s" s="2">
        <v>739</v>
      </c>
      <c r="B295" s="2"/>
      <c r="C295" t="s" s="2">
        <v>43</v>
      </c>
      <c r="D295" s="2"/>
      <c r="E295" t="s" s="2">
        <v>41</v>
      </c>
      <c r="F295" t="s" s="2">
        <v>50</v>
      </c>
      <c r="G295" t="s" s="2">
        <v>43</v>
      </c>
      <c r="H295" t="s" s="2">
        <v>43</v>
      </c>
      <c r="I295" t="s" s="2">
        <v>43</v>
      </c>
      <c r="J295" t="s" s="2">
        <v>180</v>
      </c>
      <c r="K295" t="s" s="2">
        <v>740</v>
      </c>
      <c r="L295" t="s" s="2">
        <v>741</v>
      </c>
      <c r="M295" t="s" s="2">
        <v>742</v>
      </c>
      <c r="N295" t="s" s="2">
        <v>743</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739</v>
      </c>
      <c r="AF295" t="s" s="2">
        <v>41</v>
      </c>
      <c r="AG295" t="s" s="2">
        <v>50</v>
      </c>
      <c r="AH295" t="s" s="2">
        <v>43</v>
      </c>
      <c r="AI295" t="s" s="2">
        <v>62</v>
      </c>
      <c r="AJ295" t="s" s="2">
        <v>43</v>
      </c>
      <c r="AK295" t="s" s="2">
        <v>43</v>
      </c>
      <c r="AL295" t="s" s="2">
        <v>43</v>
      </c>
      <c r="AM295" t="s" s="2">
        <v>43</v>
      </c>
    </row>
    <row r="296" hidden="true">
      <c r="A296" t="s" s="2">
        <v>746</v>
      </c>
      <c r="B296" s="2"/>
      <c r="C296" t="s" s="2">
        <v>747</v>
      </c>
      <c r="D296" s="2"/>
      <c r="E296" t="s" s="2">
        <v>50</v>
      </c>
      <c r="F296" t="s" s="2">
        <v>50</v>
      </c>
      <c r="G296" t="s" s="2">
        <v>43</v>
      </c>
      <c r="H296" t="s" s="2">
        <v>43</v>
      </c>
      <c r="I296" t="s" s="2">
        <v>43</v>
      </c>
      <c r="J296" t="s" s="2">
        <v>180</v>
      </c>
      <c r="K296" t="s" s="2">
        <v>748</v>
      </c>
      <c r="L296" t="s" s="2">
        <v>749</v>
      </c>
      <c r="M296" t="s" s="2">
        <v>750</v>
      </c>
      <c r="N296" t="s" s="2">
        <v>751</v>
      </c>
      <c r="O296" t="s" s="2">
        <v>43</v>
      </c>
      <c r="P296" s="2"/>
      <c r="Q296" t="s" s="2">
        <v>43</v>
      </c>
      <c r="R296" t="s" s="2">
        <v>43</v>
      </c>
      <c r="S296" t="s" s="2">
        <v>43</v>
      </c>
      <c r="T296" t="s" s="2">
        <v>43</v>
      </c>
      <c r="U296" t="s" s="2">
        <v>43</v>
      </c>
      <c r="V296" t="s" s="2">
        <v>43</v>
      </c>
      <c r="W296" t="s" s="2">
        <v>174</v>
      </c>
      <c r="X296" s="2"/>
      <c r="Y296" t="s" s="2">
        <v>752</v>
      </c>
      <c r="Z296" t="s" s="2">
        <v>43</v>
      </c>
      <c r="AA296" t="s" s="2">
        <v>43</v>
      </c>
      <c r="AB296" t="s" s="2">
        <v>43</v>
      </c>
      <c r="AC296" t="s" s="2">
        <v>43</v>
      </c>
      <c r="AD296" t="s" s="2">
        <v>43</v>
      </c>
      <c r="AE296" t="s" s="2">
        <v>746</v>
      </c>
      <c r="AF296" t="s" s="2">
        <v>50</v>
      </c>
      <c r="AG296" t="s" s="2">
        <v>50</v>
      </c>
      <c r="AH296" t="s" s="2">
        <v>43</v>
      </c>
      <c r="AI296" t="s" s="2">
        <v>62</v>
      </c>
      <c r="AJ296" t="s" s="2">
        <v>43</v>
      </c>
      <c r="AK296" t="s" s="2">
        <v>43</v>
      </c>
      <c r="AL296" t="s" s="2">
        <v>43</v>
      </c>
      <c r="AM296" t="s" s="2">
        <v>43</v>
      </c>
    </row>
    <row r="297" hidden="true">
      <c r="A297" t="s" s="2">
        <v>753</v>
      </c>
      <c r="B297" s="2"/>
      <c r="C297" t="s" s="2">
        <v>43</v>
      </c>
      <c r="D297" s="2"/>
      <c r="E297" t="s" s="2">
        <v>41</v>
      </c>
      <c r="F297" t="s" s="2">
        <v>42</v>
      </c>
      <c r="G297" t="s" s="2">
        <v>43</v>
      </c>
      <c r="H297" t="s" s="2">
        <v>43</v>
      </c>
      <c r="I297" t="s" s="2">
        <v>43</v>
      </c>
      <c r="J297" t="s" s="2">
        <v>180</v>
      </c>
      <c r="K297" t="s" s="2">
        <v>754</v>
      </c>
      <c r="L297" t="s" s="2">
        <v>755</v>
      </c>
      <c r="M297" t="s" s="2">
        <v>756</v>
      </c>
      <c r="N297" t="s" s="2">
        <v>757</v>
      </c>
      <c r="O297" t="s" s="2">
        <v>43</v>
      </c>
      <c r="P297" s="2"/>
      <c r="Q297" t="s" s="2">
        <v>43</v>
      </c>
      <c r="R297" t="s" s="2">
        <v>43</v>
      </c>
      <c r="S297" t="s" s="2">
        <v>43</v>
      </c>
      <c r="T297" t="s" s="2">
        <v>43</v>
      </c>
      <c r="U297" t="s" s="2">
        <v>43</v>
      </c>
      <c r="V297" t="s" s="2">
        <v>43</v>
      </c>
      <c r="W297" t="s" s="2">
        <v>174</v>
      </c>
      <c r="X297" s="2"/>
      <c r="Y297" t="s" s="2">
        <v>758</v>
      </c>
      <c r="Z297" t="s" s="2">
        <v>43</v>
      </c>
      <c r="AA297" t="s" s="2">
        <v>43</v>
      </c>
      <c r="AB297" t="s" s="2">
        <v>43</v>
      </c>
      <c r="AC297" t="s" s="2">
        <v>43</v>
      </c>
      <c r="AD297" t="s" s="2">
        <v>43</v>
      </c>
      <c r="AE297" t="s" s="2">
        <v>753</v>
      </c>
      <c r="AF297" t="s" s="2">
        <v>41</v>
      </c>
      <c r="AG297" t="s" s="2">
        <v>42</v>
      </c>
      <c r="AH297" t="s" s="2">
        <v>43</v>
      </c>
      <c r="AI297" t="s" s="2">
        <v>62</v>
      </c>
      <c r="AJ297" t="s" s="2">
        <v>43</v>
      </c>
      <c r="AK297" t="s" s="2">
        <v>43</v>
      </c>
      <c r="AL297" t="s" s="2">
        <v>43</v>
      </c>
      <c r="AM297" t="s" s="2">
        <v>43</v>
      </c>
    </row>
    <row r="298" hidden="true">
      <c r="A298" t="s" s="2">
        <v>759</v>
      </c>
      <c r="B298" s="2"/>
      <c r="C298" t="s" s="2">
        <v>43</v>
      </c>
      <c r="D298" s="2"/>
      <c r="E298" t="s" s="2">
        <v>41</v>
      </c>
      <c r="F298" t="s" s="2">
        <v>42</v>
      </c>
      <c r="G298" t="s" s="2">
        <v>43</v>
      </c>
      <c r="H298" t="s" s="2">
        <v>43</v>
      </c>
      <c r="I298" t="s" s="2">
        <v>43</v>
      </c>
      <c r="J298" t="s" s="2">
        <v>180</v>
      </c>
      <c r="K298" t="s" s="2">
        <v>760</v>
      </c>
      <c r="L298" t="s" s="2">
        <v>761</v>
      </c>
      <c r="M298" t="s" s="2">
        <v>762</v>
      </c>
      <c r="N298" t="s" s="2">
        <v>763</v>
      </c>
      <c r="O298" t="s" s="2">
        <v>43</v>
      </c>
      <c r="P298" s="2"/>
      <c r="Q298" t="s" s="2">
        <v>43</v>
      </c>
      <c r="R298" t="s" s="2">
        <v>43</v>
      </c>
      <c r="S298" t="s" s="2">
        <v>43</v>
      </c>
      <c r="T298" t="s" s="2">
        <v>43</v>
      </c>
      <c r="U298" t="s" s="2">
        <v>43</v>
      </c>
      <c r="V298" t="s" s="2">
        <v>43</v>
      </c>
      <c r="W298" t="s" s="2">
        <v>116</v>
      </c>
      <c r="X298" t="s" s="2">
        <v>764</v>
      </c>
      <c r="Y298" t="s" s="2">
        <v>765</v>
      </c>
      <c r="Z298" t="s" s="2">
        <v>43</v>
      </c>
      <c r="AA298" t="s" s="2">
        <v>43</v>
      </c>
      <c r="AB298" t="s" s="2">
        <v>43</v>
      </c>
      <c r="AC298" t="s" s="2">
        <v>43</v>
      </c>
      <c r="AD298" t="s" s="2">
        <v>43</v>
      </c>
      <c r="AE298" t="s" s="2">
        <v>759</v>
      </c>
      <c r="AF298" t="s" s="2">
        <v>41</v>
      </c>
      <c r="AG298" t="s" s="2">
        <v>42</v>
      </c>
      <c r="AH298" t="s" s="2">
        <v>43</v>
      </c>
      <c r="AI298" t="s" s="2">
        <v>62</v>
      </c>
      <c r="AJ298" t="s" s="2">
        <v>43</v>
      </c>
      <c r="AK298" t="s" s="2">
        <v>43</v>
      </c>
      <c r="AL298" t="s" s="2">
        <v>43</v>
      </c>
      <c r="AM298" t="s" s="2">
        <v>43</v>
      </c>
    </row>
    <row r="299" hidden="true">
      <c r="A299" t="s" s="2">
        <v>766</v>
      </c>
      <c r="B299" s="2"/>
      <c r="C299" t="s" s="2">
        <v>43</v>
      </c>
      <c r="D299" s="2"/>
      <c r="E299" t="s" s="2">
        <v>41</v>
      </c>
      <c r="F299" t="s" s="2">
        <v>50</v>
      </c>
      <c r="G299" t="s" s="2">
        <v>43</v>
      </c>
      <c r="H299" t="s" s="2">
        <v>43</v>
      </c>
      <c r="I299" t="s" s="2">
        <v>43</v>
      </c>
      <c r="J299" t="s" s="2">
        <v>535</v>
      </c>
      <c r="K299" t="s" s="2">
        <v>767</v>
      </c>
      <c r="L299" t="s" s="2">
        <v>768</v>
      </c>
      <c r="M299" s="2"/>
      <c r="N299" t="s" s="2">
        <v>769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766</v>
      </c>
      <c r="AF299" t="s" s="2">
        <v>41</v>
      </c>
      <c r="AG299" t="s" s="2">
        <v>50</v>
      </c>
      <c r="AH299" t="s" s="2">
        <v>43</v>
      </c>
      <c r="AI299" t="s" s="2">
        <v>62</v>
      </c>
      <c r="AJ299" t="s" s="2">
        <v>43</v>
      </c>
      <c r="AK299" t="s" s="2">
        <v>326</v>
      </c>
      <c r="AL299" t="s" s="2">
        <v>43</v>
      </c>
      <c r="AM299" t="s" s="2">
        <v>43</v>
      </c>
    </row>
    <row r="300" hidden="true">
      <c r="A300" t="s" s="2">
        <v>770</v>
      </c>
      <c r="B300" s="2"/>
      <c r="C300" t="s" s="2">
        <v>43</v>
      </c>
      <c r="D300" s="2"/>
      <c r="E300" t="s" s="2">
        <v>41</v>
      </c>
      <c r="F300" t="s" s="2">
        <v>50</v>
      </c>
      <c r="G300" t="s" s="2">
        <v>43</v>
      </c>
      <c r="H300" t="s" s="2">
        <v>43</v>
      </c>
      <c r="I300" t="s" s="2">
        <v>43</v>
      </c>
      <c r="J300" t="s" s="2">
        <v>771</v>
      </c>
      <c r="K300" t="s" s="2">
        <v>772</v>
      </c>
      <c r="L300" t="s" s="2">
        <v>773</v>
      </c>
      <c r="M300" s="2"/>
      <c r="N300" t="s" s="2">
        <v>774</v>
      </c>
      <c r="O300" t="s" s="2">
        <v>43</v>
      </c>
      <c r="P300" s="2"/>
      <c r="Q300" t="s" s="2">
        <v>43</v>
      </c>
      <c r="R300" t="s" s="2">
        <v>43</v>
      </c>
      <c r="S300" t="s" s="2">
        <v>43</v>
      </c>
      <c r="T300" t="s" s="2">
        <v>43</v>
      </c>
      <c r="U300" t="s" s="2">
        <v>43</v>
      </c>
      <c r="V300" t="s" s="2">
        <v>43</v>
      </c>
      <c r="W300" t="s" s="2">
        <v>116</v>
      </c>
      <c r="X300" t="s" s="2">
        <v>775</v>
      </c>
      <c r="Y300" t="s" s="2">
        <v>776</v>
      </c>
      <c r="Z300" t="s" s="2">
        <v>43</v>
      </c>
      <c r="AA300" t="s" s="2">
        <v>43</v>
      </c>
      <c r="AB300" t="s" s="2">
        <v>43</v>
      </c>
      <c r="AC300" t="s" s="2">
        <v>43</v>
      </c>
      <c r="AD300" t="s" s="2">
        <v>43</v>
      </c>
      <c r="AE300" t="s" s="2">
        <v>770</v>
      </c>
      <c r="AF300" t="s" s="2">
        <v>41</v>
      </c>
      <c r="AG300" t="s" s="2">
        <v>50</v>
      </c>
      <c r="AH300" t="s" s="2">
        <v>43</v>
      </c>
      <c r="AI300" t="s" s="2">
        <v>62</v>
      </c>
      <c r="AJ300" t="s" s="2">
        <v>43</v>
      </c>
      <c r="AK300" t="s" s="2">
        <v>445</v>
      </c>
      <c r="AL300" t="s" s="2">
        <v>43</v>
      </c>
      <c r="AM300" t="s" s="2">
        <v>43</v>
      </c>
    </row>
    <row r="301" hidden="true">
      <c r="A301" t="s" s="2">
        <v>777</v>
      </c>
      <c r="B301" s="2"/>
      <c r="C301" t="s" s="2">
        <v>43</v>
      </c>
      <c r="D301" s="2"/>
      <c r="E301" t="s" s="2">
        <v>41</v>
      </c>
      <c r="F301" t="s" s="2">
        <v>50</v>
      </c>
      <c r="G301" t="s" s="2">
        <v>43</v>
      </c>
      <c r="H301" t="s" s="2">
        <v>43</v>
      </c>
      <c r="I301" t="s" s="2">
        <v>43</v>
      </c>
      <c r="J301" t="s" s="2">
        <v>778</v>
      </c>
      <c r="K301" t="s" s="2">
        <v>779</v>
      </c>
      <c r="L301" t="s" s="2">
        <v>780</v>
      </c>
      <c r="M301" s="2"/>
      <c r="N301" t="s" s="2">
        <v>781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777</v>
      </c>
      <c r="AF301" t="s" s="2">
        <v>41</v>
      </c>
      <c r="AG301" t="s" s="2">
        <v>50</v>
      </c>
      <c r="AH301" t="s" s="2">
        <v>43</v>
      </c>
      <c r="AI301" t="s" s="2">
        <v>62</v>
      </c>
      <c r="AJ301" t="s" s="2">
        <v>43</v>
      </c>
      <c r="AK301" t="s" s="2">
        <v>43</v>
      </c>
      <c r="AL301" t="s" s="2">
        <v>43</v>
      </c>
      <c r="AM301" t="s" s="2">
        <v>43</v>
      </c>
    </row>
    <row r="302" hidden="true">
      <c r="A302" t="s" s="2">
        <v>782</v>
      </c>
      <c r="B302" s="2"/>
      <c r="C302" t="s" s="2">
        <v>43</v>
      </c>
      <c r="D302" s="2"/>
      <c r="E302" t="s" s="2">
        <v>41</v>
      </c>
      <c r="F302" t="s" s="2">
        <v>50</v>
      </c>
      <c r="G302" t="s" s="2">
        <v>43</v>
      </c>
      <c r="H302" t="s" s="2">
        <v>43</v>
      </c>
      <c r="I302" t="s" s="2">
        <v>43</v>
      </c>
      <c r="J302" t="s" s="2">
        <v>783</v>
      </c>
      <c r="K302" t="s" s="2">
        <v>784</v>
      </c>
      <c r="L302" t="s" s="2">
        <v>785</v>
      </c>
      <c r="M302" s="2"/>
      <c r="N302" t="s" s="2">
        <v>786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782</v>
      </c>
      <c r="AF302" t="s" s="2">
        <v>41</v>
      </c>
      <c r="AG302" t="s" s="2">
        <v>50</v>
      </c>
      <c r="AH302" t="s" s="2">
        <v>43</v>
      </c>
      <c r="AI302" t="s" s="2">
        <v>62</v>
      </c>
      <c r="AJ302" t="s" s="2">
        <v>43</v>
      </c>
      <c r="AK302" t="s" s="2">
        <v>43</v>
      </c>
      <c r="AL302" t="s" s="2">
        <v>43</v>
      </c>
      <c r="AM302" t="s" s="2">
        <v>43</v>
      </c>
    </row>
    <row r="303" hidden="true">
      <c r="A303" t="s" s="2">
        <v>787</v>
      </c>
      <c r="B303" s="2"/>
      <c r="C303" t="s" s="2">
        <v>43</v>
      </c>
      <c r="D303" s="2"/>
      <c r="E303" t="s" s="2">
        <v>41</v>
      </c>
      <c r="F303" t="s" s="2">
        <v>50</v>
      </c>
      <c r="G303" t="s" s="2">
        <v>43</v>
      </c>
      <c r="H303" t="s" s="2">
        <v>43</v>
      </c>
      <c r="I303" t="s" s="2">
        <v>43</v>
      </c>
      <c r="J303" t="s" s="2">
        <v>788</v>
      </c>
      <c r="K303" t="s" s="2">
        <v>789</v>
      </c>
      <c r="L303" t="s" s="2">
        <v>790</v>
      </c>
      <c r="M303" t="s" s="2">
        <v>791</v>
      </c>
      <c r="N303" t="s" s="2">
        <v>792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787</v>
      </c>
      <c r="AF303" t="s" s="2">
        <v>41</v>
      </c>
      <c r="AG303" t="s" s="2">
        <v>50</v>
      </c>
      <c r="AH303" t="s" s="2">
        <v>43</v>
      </c>
      <c r="AI303" t="s" s="2">
        <v>62</v>
      </c>
      <c r="AJ303" t="s" s="2">
        <v>43</v>
      </c>
      <c r="AK303" t="s" s="2">
        <v>43</v>
      </c>
      <c r="AL303" t="s" s="2">
        <v>43</v>
      </c>
      <c r="AM303" t="s" s="2">
        <v>43</v>
      </c>
    </row>
    <row r="304" hidden="true">
      <c r="A304" t="s" s="2">
        <v>793</v>
      </c>
      <c r="B304" s="2"/>
      <c r="C304" t="s" s="2">
        <v>43</v>
      </c>
      <c r="D304" s="2"/>
      <c r="E304" t="s" s="2">
        <v>41</v>
      </c>
      <c r="F304" t="s" s="2">
        <v>50</v>
      </c>
      <c r="G304" t="s" s="2">
        <v>43</v>
      </c>
      <c r="H304" t="s" s="2">
        <v>43</v>
      </c>
      <c r="I304" t="s" s="2">
        <v>43</v>
      </c>
      <c r="J304" t="s" s="2">
        <v>783</v>
      </c>
      <c r="K304" t="s" s="2">
        <v>794</v>
      </c>
      <c r="L304" t="s" s="2">
        <v>795</v>
      </c>
      <c r="M304" t="s" s="2">
        <v>796</v>
      </c>
      <c r="N304" t="s" s="2">
        <v>797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793</v>
      </c>
      <c r="AF304" t="s" s="2">
        <v>41</v>
      </c>
      <c r="AG304" t="s" s="2">
        <v>50</v>
      </c>
      <c r="AH304" t="s" s="2">
        <v>43</v>
      </c>
      <c r="AI304" t="s" s="2">
        <v>62</v>
      </c>
      <c r="AJ304" t="s" s="2">
        <v>43</v>
      </c>
      <c r="AK304" t="s" s="2">
        <v>43</v>
      </c>
      <c r="AL304" t="s" s="2">
        <v>43</v>
      </c>
      <c r="AM304" t="s" s="2">
        <v>43</v>
      </c>
    </row>
    <row r="305" hidden="true">
      <c r="A305" t="s" s="2">
        <v>798</v>
      </c>
      <c r="B305" s="2"/>
      <c r="C305" t="s" s="2">
        <v>43</v>
      </c>
      <c r="D305" s="2"/>
      <c r="E305" t="s" s="2">
        <v>41</v>
      </c>
      <c r="F305" t="s" s="2">
        <v>42</v>
      </c>
      <c r="G305" t="s" s="2">
        <v>43</v>
      </c>
      <c r="H305" t="s" s="2">
        <v>43</v>
      </c>
      <c r="I305" t="s" s="2">
        <v>43</v>
      </c>
      <c r="J305" t="s" s="2">
        <v>652</v>
      </c>
      <c r="K305" t="s" s="2">
        <v>653</v>
      </c>
      <c r="L305" t="s" s="2">
        <v>654</v>
      </c>
      <c r="M305" s="2"/>
      <c r="N305" t="s" s="2">
        <v>655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798</v>
      </c>
      <c r="AF305" t="s" s="2">
        <v>41</v>
      </c>
      <c r="AG305" t="s" s="2">
        <v>42</v>
      </c>
      <c r="AH305" t="s" s="2">
        <v>43</v>
      </c>
      <c r="AI305" t="s" s="2">
        <v>62</v>
      </c>
      <c r="AJ305" t="s" s="2">
        <v>43</v>
      </c>
      <c r="AK305" t="s" s="2">
        <v>43</v>
      </c>
      <c r="AL305" t="s" s="2">
        <v>43</v>
      </c>
      <c r="AM305" t="s" s="2">
        <v>43</v>
      </c>
    </row>
    <row r="306" hidden="true">
      <c r="A306" t="s" s="2">
        <v>799</v>
      </c>
      <c r="B306" s="2"/>
      <c r="C306" t="s" s="2">
        <v>43</v>
      </c>
      <c r="D306" s="2"/>
      <c r="E306" t="s" s="2">
        <v>41</v>
      </c>
      <c r="F306" t="s" s="2">
        <v>50</v>
      </c>
      <c r="G306" t="s" s="2">
        <v>43</v>
      </c>
      <c r="H306" t="s" s="2">
        <v>43</v>
      </c>
      <c r="I306" t="s" s="2">
        <v>43</v>
      </c>
      <c r="J306" t="s" s="2">
        <v>180</v>
      </c>
      <c r="K306" t="s" s="2">
        <v>800</v>
      </c>
      <c r="L306" t="s" s="2">
        <v>801</v>
      </c>
      <c r="M306" t="s" s="2">
        <v>802</v>
      </c>
      <c r="N306" t="s" s="2">
        <v>803</v>
      </c>
      <c r="O306" t="s" s="2">
        <v>43</v>
      </c>
      <c r="P306" s="2"/>
      <c r="Q306" t="s" s="2">
        <v>43</v>
      </c>
      <c r="R306" t="s" s="2">
        <v>43</v>
      </c>
      <c r="S306" t="s" s="2">
        <v>43</v>
      </c>
      <c r="T306" t="s" s="2">
        <v>43</v>
      </c>
      <c r="U306" t="s" s="2">
        <v>43</v>
      </c>
      <c r="V306" t="s" s="2">
        <v>43</v>
      </c>
      <c r="W306" t="s" s="2">
        <v>116</v>
      </c>
      <c r="X306" t="s" s="2">
        <v>804</v>
      </c>
      <c r="Y306" t="s" s="2">
        <v>805</v>
      </c>
      <c r="Z306" t="s" s="2">
        <v>43</v>
      </c>
      <c r="AA306" t="s" s="2">
        <v>43</v>
      </c>
      <c r="AB306" t="s" s="2">
        <v>43</v>
      </c>
      <c r="AC306" t="s" s="2">
        <v>43</v>
      </c>
      <c r="AD306" t="s" s="2">
        <v>43</v>
      </c>
      <c r="AE306" t="s" s="2">
        <v>799</v>
      </c>
      <c r="AF306" t="s" s="2">
        <v>41</v>
      </c>
      <c r="AG306" t="s" s="2">
        <v>50</v>
      </c>
      <c r="AH306" t="s" s="2">
        <v>43</v>
      </c>
      <c r="AI306" t="s" s="2">
        <v>62</v>
      </c>
      <c r="AJ306" t="s" s="2">
        <v>43</v>
      </c>
      <c r="AK306" t="s" s="2">
        <v>43</v>
      </c>
      <c r="AL306" t="s" s="2">
        <v>43</v>
      </c>
      <c r="AM306" t="s" s="2">
        <v>43</v>
      </c>
    </row>
    <row r="307" hidden="true">
      <c r="A307" t="s" s="2">
        <v>806</v>
      </c>
      <c r="B307" s="2"/>
      <c r="C307" t="s" s="2">
        <v>43</v>
      </c>
      <c r="D307" s="2"/>
      <c r="E307" t="s" s="2">
        <v>41</v>
      </c>
      <c r="F307" t="s" s="2">
        <v>42</v>
      </c>
      <c r="G307" t="s" s="2">
        <v>43</v>
      </c>
      <c r="H307" t="s" s="2">
        <v>43</v>
      </c>
      <c r="I307" t="s" s="2">
        <v>43</v>
      </c>
      <c r="J307" t="s" s="2">
        <v>180</v>
      </c>
      <c r="K307" t="s" s="2">
        <v>807</v>
      </c>
      <c r="L307" t="s" s="2">
        <v>808</v>
      </c>
      <c r="M307" s="2"/>
      <c r="N307" t="s" s="2">
        <v>803</v>
      </c>
      <c r="O307" t="s" s="2">
        <v>43</v>
      </c>
      <c r="P307" s="2"/>
      <c r="Q307" t="s" s="2">
        <v>43</v>
      </c>
      <c r="R307" t="s" s="2">
        <v>43</v>
      </c>
      <c r="S307" t="s" s="2">
        <v>43</v>
      </c>
      <c r="T307" t="s" s="2">
        <v>43</v>
      </c>
      <c r="U307" t="s" s="2">
        <v>43</v>
      </c>
      <c r="V307" t="s" s="2">
        <v>43</v>
      </c>
      <c r="W307" t="s" s="2">
        <v>116</v>
      </c>
      <c r="X307" t="s" s="2">
        <v>809</v>
      </c>
      <c r="Y307" t="s" s="2">
        <v>810</v>
      </c>
      <c r="Z307" t="s" s="2">
        <v>43</v>
      </c>
      <c r="AA307" t="s" s="2">
        <v>43</v>
      </c>
      <c r="AB307" t="s" s="2">
        <v>43</v>
      </c>
      <c r="AC307" t="s" s="2">
        <v>43</v>
      </c>
      <c r="AD307" t="s" s="2">
        <v>43</v>
      </c>
      <c r="AE307" t="s" s="2">
        <v>806</v>
      </c>
      <c r="AF307" t="s" s="2">
        <v>41</v>
      </c>
      <c r="AG307" t="s" s="2">
        <v>42</v>
      </c>
      <c r="AH307" t="s" s="2">
        <v>43</v>
      </c>
      <c r="AI307" t="s" s="2">
        <v>62</v>
      </c>
      <c r="AJ307" t="s" s="2">
        <v>43</v>
      </c>
      <c r="AK307" t="s" s="2">
        <v>43</v>
      </c>
      <c r="AL307" t="s" s="2">
        <v>43</v>
      </c>
      <c r="AM307" t="s" s="2">
        <v>43</v>
      </c>
    </row>
    <row r="308" hidden="true">
      <c r="A308" t="s" s="2">
        <v>811</v>
      </c>
      <c r="B308" s="2"/>
      <c r="C308" t="s" s="2">
        <v>43</v>
      </c>
      <c r="D308" s="2"/>
      <c r="E308" t="s" s="2">
        <v>41</v>
      </c>
      <c r="F308" t="s" s="2">
        <v>42</v>
      </c>
      <c r="G308" t="s" s="2">
        <v>43</v>
      </c>
      <c r="H308" t="s" s="2">
        <v>43</v>
      </c>
      <c r="I308" t="s" s="2">
        <v>43</v>
      </c>
      <c r="J308" t="s" s="2">
        <v>812</v>
      </c>
      <c r="K308" t="s" s="2">
        <v>813</v>
      </c>
      <c r="L308" t="s" s="2">
        <v>814</v>
      </c>
      <c r="M308" s="2"/>
      <c r="N308" t="s" s="2">
        <v>815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811</v>
      </c>
      <c r="AF308" t="s" s="2">
        <v>41</v>
      </c>
      <c r="AG308" t="s" s="2">
        <v>42</v>
      </c>
      <c r="AH308" t="s" s="2">
        <v>43</v>
      </c>
      <c r="AI308" t="s" s="2">
        <v>62</v>
      </c>
      <c r="AJ308" t="s" s="2">
        <v>43</v>
      </c>
      <c r="AK308" t="s" s="2">
        <v>43</v>
      </c>
      <c r="AL308" t="s" s="2">
        <v>43</v>
      </c>
      <c r="AM308" t="s" s="2">
        <v>43</v>
      </c>
    </row>
    <row r="309" hidden="true">
      <c r="A309" t="s" s="2">
        <v>816</v>
      </c>
      <c r="B309" s="2"/>
      <c r="C309" t="s" s="2">
        <v>43</v>
      </c>
      <c r="D309" s="2"/>
      <c r="E309" t="s" s="2">
        <v>41</v>
      </c>
      <c r="F309" t="s" s="2">
        <v>42</v>
      </c>
      <c r="G309" t="s" s="2">
        <v>43</v>
      </c>
      <c r="H309" t="s" s="2">
        <v>43</v>
      </c>
      <c r="I309" t="s" s="2">
        <v>43</v>
      </c>
      <c r="J309" t="s" s="2">
        <v>483</v>
      </c>
      <c r="K309" t="s" s="2">
        <v>817</v>
      </c>
      <c r="L309" t="s" s="2">
        <v>818</v>
      </c>
      <c r="M309" s="2"/>
      <c r="N309" t="s" s="2">
        <v>819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816</v>
      </c>
      <c r="AF309" t="s" s="2">
        <v>41</v>
      </c>
      <c r="AG309" t="s" s="2">
        <v>42</v>
      </c>
      <c r="AH309" t="s" s="2">
        <v>43</v>
      </c>
      <c r="AI309" t="s" s="2">
        <v>62</v>
      </c>
      <c r="AJ309" t="s" s="2">
        <v>43</v>
      </c>
      <c r="AK309" t="s" s="2">
        <v>43</v>
      </c>
      <c r="AL309" t="s" s="2">
        <v>43</v>
      </c>
      <c r="AM309" t="s" s="2">
        <v>43</v>
      </c>
    </row>
    <row r="310" hidden="true">
      <c r="A310" t="s" s="2">
        <v>820</v>
      </c>
      <c r="B310" s="2"/>
      <c r="C310" t="s" s="2">
        <v>43</v>
      </c>
      <c r="D310" s="2"/>
      <c r="E310" t="s" s="2">
        <v>41</v>
      </c>
      <c r="F310" t="s" s="2">
        <v>42</v>
      </c>
      <c r="G310" t="s" s="2">
        <v>51</v>
      </c>
      <c r="H310" t="s" s="2">
        <v>43</v>
      </c>
      <c r="I310" t="s" s="2">
        <v>43</v>
      </c>
      <c r="J310" t="s" s="2">
        <v>374</v>
      </c>
      <c r="K310" t="s" s="2">
        <v>821</v>
      </c>
      <c r="L310" t="s" s="2">
        <v>822</v>
      </c>
      <c r="M310" s="2"/>
      <c r="N310" t="s" s="2">
        <v>823</v>
      </c>
      <c r="O310" t="s" s="2">
        <v>43</v>
      </c>
      <c r="P310" s="2"/>
      <c r="Q310" t="s" s="2">
        <v>43</v>
      </c>
      <c r="R310" t="s" s="2">
        <v>43</v>
      </c>
      <c r="S310" t="s" s="2">
        <v>43</v>
      </c>
      <c r="T310" t="s" s="2">
        <v>43</v>
      </c>
      <c r="U310" t="s" s="2">
        <v>43</v>
      </c>
      <c r="V310" t="s" s="2">
        <v>43</v>
      </c>
      <c r="W310" t="s" s="2">
        <v>43</v>
      </c>
      <c r="X310" t="s" s="2">
        <v>43</v>
      </c>
      <c r="Y310" t="s" s="2">
        <v>43</v>
      </c>
      <c r="Z310" t="s" s="2">
        <v>43</v>
      </c>
      <c r="AA310" t="s" s="2">
        <v>163</v>
      </c>
      <c r="AB310" t="s" s="2">
        <v>164</v>
      </c>
      <c r="AC310" t="s" s="2">
        <v>43</v>
      </c>
      <c r="AD310" t="s" s="2">
        <v>602</v>
      </c>
      <c r="AE310" t="s" s="2">
        <v>820</v>
      </c>
      <c r="AF310" t="s" s="2">
        <v>41</v>
      </c>
      <c r="AG310" t="s" s="2">
        <v>42</v>
      </c>
      <c r="AH310" t="s" s="2">
        <v>43</v>
      </c>
      <c r="AI310" t="s" s="2">
        <v>62</v>
      </c>
      <c r="AJ310" t="s" s="2">
        <v>43</v>
      </c>
      <c r="AK310" t="s" s="2">
        <v>43</v>
      </c>
      <c r="AL310" t="s" s="2">
        <v>43</v>
      </c>
      <c r="AM310" t="s" s="2">
        <v>43</v>
      </c>
    </row>
    <row r="311" hidden="true">
      <c r="A311" t="s" s="2">
        <v>824</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825</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826</v>
      </c>
      <c r="B313" s="2"/>
      <c r="C313" t="s" s="2">
        <v>382</v>
      </c>
      <c r="D313" s="2"/>
      <c r="E313" t="s" s="2">
        <v>41</v>
      </c>
      <c r="F313" t="s" s="2">
        <v>42</v>
      </c>
      <c r="G313" t="s" s="2">
        <v>43</v>
      </c>
      <c r="H313" t="s" s="2">
        <v>51</v>
      </c>
      <c r="I313" t="s" s="2">
        <v>51</v>
      </c>
      <c r="J313" t="s" s="2">
        <v>70</v>
      </c>
      <c r="K313" t="s" s="2">
        <v>383</v>
      </c>
      <c r="L313" t="s" s="2">
        <v>384</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385</v>
      </c>
      <c r="AF313" t="s" s="2">
        <v>41</v>
      </c>
      <c r="AG313" t="s" s="2">
        <v>42</v>
      </c>
      <c r="AH313" t="s" s="2">
        <v>43</v>
      </c>
      <c r="AI313" t="s" s="2">
        <v>78</v>
      </c>
      <c r="AJ313" t="s" s="2">
        <v>43</v>
      </c>
      <c r="AK313" t="s" s="2">
        <v>43</v>
      </c>
      <c r="AL313" t="s" s="2">
        <v>43</v>
      </c>
      <c r="AM313" t="s" s="2">
        <v>149</v>
      </c>
    </row>
    <row r="314">
      <c r="A314" t="s" s="2">
        <v>827</v>
      </c>
      <c r="B314" s="2"/>
      <c r="C314" t="s" s="2">
        <v>43</v>
      </c>
      <c r="D314" s="2"/>
      <c r="E314" t="s" s="2">
        <v>50</v>
      </c>
      <c r="F314" t="s" s="2">
        <v>50</v>
      </c>
      <c r="G314" t="s" s="2">
        <v>51</v>
      </c>
      <c r="H314" t="s" s="2">
        <v>43</v>
      </c>
      <c r="I314" t="s" s="2">
        <v>43</v>
      </c>
      <c r="J314" t="s" s="2">
        <v>180</v>
      </c>
      <c r="K314" t="s" s="2">
        <v>828</v>
      </c>
      <c r="L314" t="s" s="2">
        <v>829</v>
      </c>
      <c r="M314" t="s" s="2">
        <v>830</v>
      </c>
      <c r="N314" t="s" s="2">
        <v>831</v>
      </c>
      <c r="O314" t="s" s="2">
        <v>43</v>
      </c>
      <c r="P314" s="2"/>
      <c r="Q314" t="s" s="2">
        <v>43</v>
      </c>
      <c r="R314" t="s" s="2">
        <v>43</v>
      </c>
      <c r="S314" t="s" s="2">
        <v>43</v>
      </c>
      <c r="T314" t="s" s="2">
        <v>43</v>
      </c>
      <c r="U314" t="s" s="2">
        <v>43</v>
      </c>
      <c r="V314" t="s" s="2">
        <v>43</v>
      </c>
      <c r="W314" t="s" s="2">
        <v>174</v>
      </c>
      <c r="X314" s="2"/>
      <c r="Y314" t="s" s="2">
        <v>832</v>
      </c>
      <c r="Z314" t="s" s="2">
        <v>43</v>
      </c>
      <c r="AA314" t="s" s="2">
        <v>43</v>
      </c>
      <c r="AB314" t="s" s="2">
        <v>43</v>
      </c>
      <c r="AC314" t="s" s="2">
        <v>43</v>
      </c>
      <c r="AD314" t="s" s="2">
        <v>43</v>
      </c>
      <c r="AE314" t="s" s="2">
        <v>827</v>
      </c>
      <c r="AF314" t="s" s="2">
        <v>50</v>
      </c>
      <c r="AG314" t="s" s="2">
        <v>50</v>
      </c>
      <c r="AH314" t="s" s="2">
        <v>43</v>
      </c>
      <c r="AI314" t="s" s="2">
        <v>62</v>
      </c>
      <c r="AJ314" t="s" s="2">
        <v>43</v>
      </c>
      <c r="AK314" t="s" s="2">
        <v>43</v>
      </c>
      <c r="AL314" t="s" s="2">
        <v>43</v>
      </c>
      <c r="AM314" t="s" s="2">
        <v>43</v>
      </c>
    </row>
    <row r="315" hidden="true">
      <c r="A315" t="s" s="2">
        <v>833</v>
      </c>
      <c r="B315" s="2"/>
      <c r="C315" t="s" s="2">
        <v>43</v>
      </c>
      <c r="D315" s="2"/>
      <c r="E315" t="s" s="2">
        <v>41</v>
      </c>
      <c r="F315" t="s" s="2">
        <v>50</v>
      </c>
      <c r="G315" t="s" s="2">
        <v>43</v>
      </c>
      <c r="H315" t="s" s="2">
        <v>43</v>
      </c>
      <c r="I315" t="s" s="2">
        <v>43</v>
      </c>
      <c r="J315" t="s" s="2">
        <v>180</v>
      </c>
      <c r="K315" t="s" s="2">
        <v>834</v>
      </c>
      <c r="L315" t="s" s="2">
        <v>835</v>
      </c>
      <c r="M315" t="s" s="2">
        <v>836</v>
      </c>
      <c r="N315" t="s" s="2">
        <v>837</v>
      </c>
      <c r="O315" t="s" s="2">
        <v>43</v>
      </c>
      <c r="P315" s="2"/>
      <c r="Q315" t="s" s="2">
        <v>43</v>
      </c>
      <c r="R315" t="s" s="2">
        <v>43</v>
      </c>
      <c r="S315" t="s" s="2">
        <v>43</v>
      </c>
      <c r="T315" t="s" s="2">
        <v>43</v>
      </c>
      <c r="U315" t="s" s="2">
        <v>43</v>
      </c>
      <c r="V315" t="s" s="2">
        <v>43</v>
      </c>
      <c r="W315" t="s" s="2">
        <v>116</v>
      </c>
      <c r="X315" t="s" s="2">
        <v>838</v>
      </c>
      <c r="Y315" t="s" s="2">
        <v>839</v>
      </c>
      <c r="Z315" t="s" s="2">
        <v>43</v>
      </c>
      <c r="AA315" t="s" s="2">
        <v>43</v>
      </c>
      <c r="AB315" t="s" s="2">
        <v>43</v>
      </c>
      <c r="AC315" t="s" s="2">
        <v>43</v>
      </c>
      <c r="AD315" t="s" s="2">
        <v>43</v>
      </c>
      <c r="AE315" t="s" s="2">
        <v>833</v>
      </c>
      <c r="AF315" t="s" s="2">
        <v>41</v>
      </c>
      <c r="AG315" t="s" s="2">
        <v>50</v>
      </c>
      <c r="AH315" t="s" s="2">
        <v>43</v>
      </c>
      <c r="AI315" t="s" s="2">
        <v>62</v>
      </c>
      <c r="AJ315" t="s" s="2">
        <v>43</v>
      </c>
      <c r="AK315" t="s" s="2">
        <v>43</v>
      </c>
      <c r="AL315" t="s" s="2">
        <v>43</v>
      </c>
      <c r="AM315" t="s" s="2">
        <v>43</v>
      </c>
    </row>
    <row r="316" hidden="true">
      <c r="A316" t="s" s="2">
        <v>840</v>
      </c>
      <c r="B316" s="2"/>
      <c r="C316" t="s" s="2">
        <v>43</v>
      </c>
      <c r="D316" s="2"/>
      <c r="E316" t="s" s="2">
        <v>41</v>
      </c>
      <c r="F316" t="s" s="2">
        <v>50</v>
      </c>
      <c r="G316" t="s" s="2">
        <v>43</v>
      </c>
      <c r="H316" t="s" s="2">
        <v>43</v>
      </c>
      <c r="I316" t="s" s="2">
        <v>43</v>
      </c>
      <c r="J316" t="s" s="2">
        <v>783</v>
      </c>
      <c r="K316" t="s" s="2">
        <v>841</v>
      </c>
      <c r="L316" t="s" s="2">
        <v>842</v>
      </c>
      <c r="M316" t="s" s="2">
        <v>843</v>
      </c>
      <c r="N316" t="s" s="2">
        <v>844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840</v>
      </c>
      <c r="AF316" t="s" s="2">
        <v>41</v>
      </c>
      <c r="AG316" t="s" s="2">
        <v>50</v>
      </c>
      <c r="AH316" t="s" s="2">
        <v>43</v>
      </c>
      <c r="AI316" t="s" s="2">
        <v>62</v>
      </c>
      <c r="AJ316" t="s" s="2">
        <v>43</v>
      </c>
      <c r="AK316" t="s" s="2">
        <v>43</v>
      </c>
      <c r="AL316" t="s" s="2">
        <v>43</v>
      </c>
      <c r="AM316" t="s" s="2">
        <v>43</v>
      </c>
    </row>
    <row r="317" hidden="true">
      <c r="A317" t="s" s="2">
        <v>845</v>
      </c>
      <c r="B317" s="2"/>
      <c r="C317" t="s" s="2">
        <v>43</v>
      </c>
      <c r="D317" s="2"/>
      <c r="E317" t="s" s="2">
        <v>41</v>
      </c>
      <c r="F317" t="s" s="2">
        <v>50</v>
      </c>
      <c r="G317" t="s" s="2">
        <v>43</v>
      </c>
      <c r="H317" t="s" s="2">
        <v>43</v>
      </c>
      <c r="I317" t="s" s="2">
        <v>43</v>
      </c>
      <c r="J317" t="s" s="2">
        <v>788</v>
      </c>
      <c r="K317" t="s" s="2">
        <v>846</v>
      </c>
      <c r="L317" t="s" s="2">
        <v>847</v>
      </c>
      <c r="M317" t="s" s="2">
        <v>848</v>
      </c>
      <c r="N317" t="s" s="2">
        <v>849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845</v>
      </c>
      <c r="AF317" t="s" s="2">
        <v>41</v>
      </c>
      <c r="AG317" t="s" s="2">
        <v>50</v>
      </c>
      <c r="AH317" t="s" s="2">
        <v>43</v>
      </c>
      <c r="AI317" t="s" s="2">
        <v>62</v>
      </c>
      <c r="AJ317" t="s" s="2">
        <v>43</v>
      </c>
      <c r="AK317" t="s" s="2">
        <v>43</v>
      </c>
      <c r="AL317" t="s" s="2">
        <v>43</v>
      </c>
      <c r="AM317" t="s" s="2">
        <v>43</v>
      </c>
    </row>
    <row r="318">
      <c r="A318" t="s" s="2">
        <v>820</v>
      </c>
      <c r="B318" t="s" s="2">
        <v>850</v>
      </c>
      <c r="C318" t="s" s="2">
        <v>43</v>
      </c>
      <c r="D318" s="2"/>
      <c r="E318" t="s" s="2">
        <v>41</v>
      </c>
      <c r="F318" t="s" s="2">
        <v>42</v>
      </c>
      <c r="G318" t="s" s="2">
        <v>51</v>
      </c>
      <c r="H318" t="s" s="2">
        <v>43</v>
      </c>
      <c r="I318" t="s" s="2">
        <v>43</v>
      </c>
      <c r="J318" t="s" s="2">
        <v>374</v>
      </c>
      <c r="K318" t="s" s="2">
        <v>851</v>
      </c>
      <c r="L318" t="s" s="2">
        <v>822</v>
      </c>
      <c r="M318" s="2"/>
      <c r="N318" t="s" s="2">
        <v>823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820</v>
      </c>
      <c r="AF318" t="s" s="2">
        <v>41</v>
      </c>
      <c r="AG318" t="s" s="2">
        <v>42</v>
      </c>
      <c r="AH318" t="s" s="2">
        <v>43</v>
      </c>
      <c r="AI318" t="s" s="2">
        <v>62</v>
      </c>
      <c r="AJ318" t="s" s="2">
        <v>43</v>
      </c>
      <c r="AK318" t="s" s="2">
        <v>43</v>
      </c>
      <c r="AL318" t="s" s="2">
        <v>43</v>
      </c>
      <c r="AM318" t="s" s="2">
        <v>43</v>
      </c>
    </row>
    <row r="319" hidden="true">
      <c r="A319" t="s" s="2">
        <v>824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825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826</v>
      </c>
      <c r="B321" s="2"/>
      <c r="C321" t="s" s="2">
        <v>382</v>
      </c>
      <c r="D321" s="2"/>
      <c r="E321" t="s" s="2">
        <v>41</v>
      </c>
      <c r="F321" t="s" s="2">
        <v>42</v>
      </c>
      <c r="G321" t="s" s="2">
        <v>43</v>
      </c>
      <c r="H321" t="s" s="2">
        <v>51</v>
      </c>
      <c r="I321" t="s" s="2">
        <v>51</v>
      </c>
      <c r="J321" t="s" s="2">
        <v>70</v>
      </c>
      <c r="K321" t="s" s="2">
        <v>383</v>
      </c>
      <c r="L321" t="s" s="2">
        <v>384</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385</v>
      </c>
      <c r="AF321" t="s" s="2">
        <v>41</v>
      </c>
      <c r="AG321" t="s" s="2">
        <v>42</v>
      </c>
      <c r="AH321" t="s" s="2">
        <v>43</v>
      </c>
      <c r="AI321" t="s" s="2">
        <v>78</v>
      </c>
      <c r="AJ321" t="s" s="2">
        <v>43</v>
      </c>
      <c r="AK321" t="s" s="2">
        <v>43</v>
      </c>
      <c r="AL321" t="s" s="2">
        <v>43</v>
      </c>
      <c r="AM321" t="s" s="2">
        <v>149</v>
      </c>
    </row>
    <row r="322">
      <c r="A322" t="s" s="2">
        <v>827</v>
      </c>
      <c r="B322" s="2"/>
      <c r="C322" t="s" s="2">
        <v>43</v>
      </c>
      <c r="D322" s="2"/>
      <c r="E322" t="s" s="2">
        <v>50</v>
      </c>
      <c r="F322" t="s" s="2">
        <v>50</v>
      </c>
      <c r="G322" t="s" s="2">
        <v>51</v>
      </c>
      <c r="H322" t="s" s="2">
        <v>43</v>
      </c>
      <c r="I322" t="s" s="2">
        <v>43</v>
      </c>
      <c r="J322" t="s" s="2">
        <v>180</v>
      </c>
      <c r="K322" t="s" s="2">
        <v>828</v>
      </c>
      <c r="L322" t="s" s="2">
        <v>829</v>
      </c>
      <c r="M322" t="s" s="2">
        <v>830</v>
      </c>
      <c r="N322" t="s" s="2">
        <v>831</v>
      </c>
      <c r="O322" t="s" s="2">
        <v>43</v>
      </c>
      <c r="P322" s="2"/>
      <c r="Q322" t="s" s="2">
        <v>43</v>
      </c>
      <c r="R322" t="s" s="2">
        <v>43</v>
      </c>
      <c r="S322" t="s" s="2">
        <v>43</v>
      </c>
      <c r="T322" t="s" s="2">
        <v>43</v>
      </c>
      <c r="U322" t="s" s="2">
        <v>43</v>
      </c>
      <c r="V322" t="s" s="2">
        <v>43</v>
      </c>
      <c r="W322" t="s" s="2">
        <v>174</v>
      </c>
      <c r="X322" s="2"/>
      <c r="Y322" t="s" s="2">
        <v>852</v>
      </c>
      <c r="Z322" t="s" s="2">
        <v>43</v>
      </c>
      <c r="AA322" t="s" s="2">
        <v>43</v>
      </c>
      <c r="AB322" t="s" s="2">
        <v>43</v>
      </c>
      <c r="AC322" t="s" s="2">
        <v>43</v>
      </c>
      <c r="AD322" t="s" s="2">
        <v>43</v>
      </c>
      <c r="AE322" t="s" s="2">
        <v>827</v>
      </c>
      <c r="AF322" t="s" s="2">
        <v>50</v>
      </c>
      <c r="AG322" t="s" s="2">
        <v>50</v>
      </c>
      <c r="AH322" t="s" s="2">
        <v>43</v>
      </c>
      <c r="AI322" t="s" s="2">
        <v>62</v>
      </c>
      <c r="AJ322" t="s" s="2">
        <v>43</v>
      </c>
      <c r="AK322" t="s" s="2">
        <v>43</v>
      </c>
      <c r="AL322" t="s" s="2">
        <v>43</v>
      </c>
      <c r="AM322" t="s" s="2">
        <v>43</v>
      </c>
    </row>
    <row r="323" hidden="true">
      <c r="A323" t="s" s="2">
        <v>833</v>
      </c>
      <c r="B323" s="2"/>
      <c r="C323" t="s" s="2">
        <v>43</v>
      </c>
      <c r="D323" s="2"/>
      <c r="E323" t="s" s="2">
        <v>41</v>
      </c>
      <c r="F323" t="s" s="2">
        <v>50</v>
      </c>
      <c r="G323" t="s" s="2">
        <v>43</v>
      </c>
      <c r="H323" t="s" s="2">
        <v>43</v>
      </c>
      <c r="I323" t="s" s="2">
        <v>43</v>
      </c>
      <c r="J323" t="s" s="2">
        <v>180</v>
      </c>
      <c r="K323" t="s" s="2">
        <v>834</v>
      </c>
      <c r="L323" t="s" s="2">
        <v>835</v>
      </c>
      <c r="M323" t="s" s="2">
        <v>836</v>
      </c>
      <c r="N323" t="s" s="2">
        <v>837</v>
      </c>
      <c r="O323" t="s" s="2">
        <v>43</v>
      </c>
      <c r="P323" s="2"/>
      <c r="Q323" t="s" s="2">
        <v>43</v>
      </c>
      <c r="R323" t="s" s="2">
        <v>43</v>
      </c>
      <c r="S323" t="s" s="2">
        <v>43</v>
      </c>
      <c r="T323" t="s" s="2">
        <v>43</v>
      </c>
      <c r="U323" t="s" s="2">
        <v>43</v>
      </c>
      <c r="V323" t="s" s="2">
        <v>43</v>
      </c>
      <c r="W323" t="s" s="2">
        <v>116</v>
      </c>
      <c r="X323" t="s" s="2">
        <v>838</v>
      </c>
      <c r="Y323" t="s" s="2">
        <v>839</v>
      </c>
      <c r="Z323" t="s" s="2">
        <v>43</v>
      </c>
      <c r="AA323" t="s" s="2">
        <v>43</v>
      </c>
      <c r="AB323" t="s" s="2">
        <v>43</v>
      </c>
      <c r="AC323" t="s" s="2">
        <v>43</v>
      </c>
      <c r="AD323" t="s" s="2">
        <v>43</v>
      </c>
      <c r="AE323" t="s" s="2">
        <v>833</v>
      </c>
      <c r="AF323" t="s" s="2">
        <v>41</v>
      </c>
      <c r="AG323" t="s" s="2">
        <v>50</v>
      </c>
      <c r="AH323" t="s" s="2">
        <v>43</v>
      </c>
      <c r="AI323" t="s" s="2">
        <v>62</v>
      </c>
      <c r="AJ323" t="s" s="2">
        <v>43</v>
      </c>
      <c r="AK323" t="s" s="2">
        <v>43</v>
      </c>
      <c r="AL323" t="s" s="2">
        <v>43</v>
      </c>
      <c r="AM323" t="s" s="2">
        <v>43</v>
      </c>
    </row>
    <row r="324">
      <c r="A324" t="s" s="2">
        <v>840</v>
      </c>
      <c r="B324" s="2"/>
      <c r="C324" t="s" s="2">
        <v>43</v>
      </c>
      <c r="D324" s="2"/>
      <c r="E324" t="s" s="2">
        <v>50</v>
      </c>
      <c r="F324" t="s" s="2">
        <v>50</v>
      </c>
      <c r="G324" t="s" s="2">
        <v>51</v>
      </c>
      <c r="H324" t="s" s="2">
        <v>43</v>
      </c>
      <c r="I324" t="s" s="2">
        <v>43</v>
      </c>
      <c r="J324" t="s" s="2">
        <v>783</v>
      </c>
      <c r="K324" t="s" s="2">
        <v>841</v>
      </c>
      <c r="L324" t="s" s="2">
        <v>842</v>
      </c>
      <c r="M324" t="s" s="2">
        <v>843</v>
      </c>
      <c r="N324" t="s" s="2">
        <v>844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840</v>
      </c>
      <c r="AF324" t="s" s="2">
        <v>41</v>
      </c>
      <c r="AG324" t="s" s="2">
        <v>50</v>
      </c>
      <c r="AH324" t="s" s="2">
        <v>43</v>
      </c>
      <c r="AI324" t="s" s="2">
        <v>62</v>
      </c>
      <c r="AJ324" t="s" s="2">
        <v>43</v>
      </c>
      <c r="AK324" t="s" s="2">
        <v>43</v>
      </c>
      <c r="AL324" t="s" s="2">
        <v>43</v>
      </c>
      <c r="AM324" t="s" s="2">
        <v>43</v>
      </c>
    </row>
    <row r="325" hidden="true">
      <c r="A325" t="s" s="2">
        <v>845</v>
      </c>
      <c r="B325" s="2"/>
      <c r="C325" t="s" s="2">
        <v>43</v>
      </c>
      <c r="D325" s="2"/>
      <c r="E325" t="s" s="2">
        <v>41</v>
      </c>
      <c r="F325" t="s" s="2">
        <v>50</v>
      </c>
      <c r="G325" t="s" s="2">
        <v>43</v>
      </c>
      <c r="H325" t="s" s="2">
        <v>43</v>
      </c>
      <c r="I325" t="s" s="2">
        <v>43</v>
      </c>
      <c r="J325" t="s" s="2">
        <v>788</v>
      </c>
      <c r="K325" t="s" s="2">
        <v>846</v>
      </c>
      <c r="L325" t="s" s="2">
        <v>847</v>
      </c>
      <c r="M325" t="s" s="2">
        <v>848</v>
      </c>
      <c r="N325" t="s" s="2">
        <v>849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845</v>
      </c>
      <c r="AF325" t="s" s="2">
        <v>41</v>
      </c>
      <c r="AG325" t="s" s="2">
        <v>50</v>
      </c>
      <c r="AH325" t="s" s="2">
        <v>43</v>
      </c>
      <c r="AI325" t="s" s="2">
        <v>62</v>
      </c>
      <c r="AJ325" t="s" s="2">
        <v>43</v>
      </c>
      <c r="AK325" t="s" s="2">
        <v>43</v>
      </c>
      <c r="AL325" t="s" s="2">
        <v>43</v>
      </c>
      <c r="AM325" t="s" s="2">
        <v>43</v>
      </c>
    </row>
    <row r="326">
      <c r="A326" t="s" s="2">
        <v>820</v>
      </c>
      <c r="B326" t="s" s="2">
        <v>853</v>
      </c>
      <c r="C326" t="s" s="2">
        <v>43</v>
      </c>
      <c r="D326" s="2"/>
      <c r="E326" t="s" s="2">
        <v>41</v>
      </c>
      <c r="F326" t="s" s="2">
        <v>50</v>
      </c>
      <c r="G326" t="s" s="2">
        <v>51</v>
      </c>
      <c r="H326" t="s" s="2">
        <v>43</v>
      </c>
      <c r="I326" t="s" s="2">
        <v>43</v>
      </c>
      <c r="J326" t="s" s="2">
        <v>374</v>
      </c>
      <c r="K326" t="s" s="2">
        <v>854</v>
      </c>
      <c r="L326" t="s" s="2">
        <v>822</v>
      </c>
      <c r="M326" s="2"/>
      <c r="N326" t="s" s="2">
        <v>823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820</v>
      </c>
      <c r="AF326" t="s" s="2">
        <v>41</v>
      </c>
      <c r="AG326" t="s" s="2">
        <v>42</v>
      </c>
      <c r="AH326" t="s" s="2">
        <v>43</v>
      </c>
      <c r="AI326" t="s" s="2">
        <v>62</v>
      </c>
      <c r="AJ326" t="s" s="2">
        <v>43</v>
      </c>
      <c r="AK326" t="s" s="2">
        <v>43</v>
      </c>
      <c r="AL326" t="s" s="2">
        <v>43</v>
      </c>
      <c r="AM326" t="s" s="2">
        <v>43</v>
      </c>
    </row>
    <row r="327" hidden="true">
      <c r="A327" t="s" s="2">
        <v>824</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825</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826</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c r="A330" t="s" s="2">
        <v>827</v>
      </c>
      <c r="B330" s="2"/>
      <c r="C330" t="s" s="2">
        <v>43</v>
      </c>
      <c r="D330" s="2"/>
      <c r="E330" t="s" s="2">
        <v>50</v>
      </c>
      <c r="F330" t="s" s="2">
        <v>50</v>
      </c>
      <c r="G330" t="s" s="2">
        <v>51</v>
      </c>
      <c r="H330" t="s" s="2">
        <v>43</v>
      </c>
      <c r="I330" t="s" s="2">
        <v>43</v>
      </c>
      <c r="J330" t="s" s="2">
        <v>180</v>
      </c>
      <c r="K330" t="s" s="2">
        <v>828</v>
      </c>
      <c r="L330" t="s" s="2">
        <v>829</v>
      </c>
      <c r="M330" t="s" s="2">
        <v>830</v>
      </c>
      <c r="N330" t="s" s="2">
        <v>831</v>
      </c>
      <c r="O330" t="s" s="2">
        <v>43</v>
      </c>
      <c r="P330" s="2"/>
      <c r="Q330" t="s" s="2">
        <v>43</v>
      </c>
      <c r="R330" t="s" s="2">
        <v>43</v>
      </c>
      <c r="S330" t="s" s="2">
        <v>43</v>
      </c>
      <c r="T330" t="s" s="2">
        <v>43</v>
      </c>
      <c r="U330" t="s" s="2">
        <v>43</v>
      </c>
      <c r="V330" t="s" s="2">
        <v>43</v>
      </c>
      <c r="W330" t="s" s="2">
        <v>174</v>
      </c>
      <c r="X330" s="2"/>
      <c r="Y330" t="s" s="2">
        <v>832</v>
      </c>
      <c r="Z330" t="s" s="2">
        <v>43</v>
      </c>
      <c r="AA330" t="s" s="2">
        <v>43</v>
      </c>
      <c r="AB330" t="s" s="2">
        <v>43</v>
      </c>
      <c r="AC330" t="s" s="2">
        <v>43</v>
      </c>
      <c r="AD330" t="s" s="2">
        <v>43</v>
      </c>
      <c r="AE330" t="s" s="2">
        <v>827</v>
      </c>
      <c r="AF330" t="s" s="2">
        <v>50</v>
      </c>
      <c r="AG330" t="s" s="2">
        <v>50</v>
      </c>
      <c r="AH330" t="s" s="2">
        <v>43</v>
      </c>
      <c r="AI330" t="s" s="2">
        <v>62</v>
      </c>
      <c r="AJ330" t="s" s="2">
        <v>43</v>
      </c>
      <c r="AK330" t="s" s="2">
        <v>43</v>
      </c>
      <c r="AL330" t="s" s="2">
        <v>43</v>
      </c>
      <c r="AM330" t="s" s="2">
        <v>43</v>
      </c>
    </row>
    <row r="331" hidden="true">
      <c r="A331" t="s" s="2">
        <v>855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856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857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858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860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861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862</v>
      </c>
      <c r="B338" s="2"/>
      <c r="C338" t="s" s="2">
        <v>43</v>
      </c>
      <c r="D338" s="2"/>
      <c r="E338" t="s" s="2">
        <v>41</v>
      </c>
      <c r="F338" t="s" s="2">
        <v>50</v>
      </c>
      <c r="G338" t="s" s="2">
        <v>43</v>
      </c>
      <c r="H338" t="s" s="2">
        <v>43</v>
      </c>
      <c r="I338" t="s" s="2">
        <v>51</v>
      </c>
      <c r="J338" t="s" s="2">
        <v>126</v>
      </c>
      <c r="K338" t="s" s="2">
        <v>269</v>
      </c>
      <c r="L338" t="s" s="2">
        <v>270</v>
      </c>
      <c r="M338" s="2"/>
      <c r="N338" t="s" s="2">
        <v>271</v>
      </c>
      <c r="O338" t="s" s="2">
        <v>43</v>
      </c>
      <c r="P338" s="2"/>
      <c r="Q338" t="s" s="2">
        <v>43</v>
      </c>
      <c r="R338" t="s" s="2">
        <v>853</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863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864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865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c r="A342" t="s" s="2">
        <v>833</v>
      </c>
      <c r="B342" s="2"/>
      <c r="C342" t="s" s="2">
        <v>43</v>
      </c>
      <c r="D342" s="2"/>
      <c r="E342" t="s" s="2">
        <v>50</v>
      </c>
      <c r="F342" t="s" s="2">
        <v>50</v>
      </c>
      <c r="G342" t="s" s="2">
        <v>51</v>
      </c>
      <c r="H342" t="s" s="2">
        <v>43</v>
      </c>
      <c r="I342" t="s" s="2">
        <v>43</v>
      </c>
      <c r="J342" t="s" s="2">
        <v>180</v>
      </c>
      <c r="K342" t="s" s="2">
        <v>834</v>
      </c>
      <c r="L342" t="s" s="2">
        <v>835</v>
      </c>
      <c r="M342" t="s" s="2">
        <v>836</v>
      </c>
      <c r="N342" t="s" s="2">
        <v>837</v>
      </c>
      <c r="O342" t="s" s="2">
        <v>43</v>
      </c>
      <c r="P342" s="2"/>
      <c r="Q342" t="s" s="2">
        <v>43</v>
      </c>
      <c r="R342" t="s" s="2">
        <v>43</v>
      </c>
      <c r="S342" t="s" s="2">
        <v>43</v>
      </c>
      <c r="T342" t="s" s="2">
        <v>43</v>
      </c>
      <c r="U342" t="s" s="2">
        <v>43</v>
      </c>
      <c r="V342" t="s" s="2">
        <v>43</v>
      </c>
      <c r="W342" t="s" s="2">
        <v>174</v>
      </c>
      <c r="X342" s="2"/>
      <c r="Y342" t="s" s="2">
        <v>866</v>
      </c>
      <c r="Z342" t="s" s="2">
        <v>43</v>
      </c>
      <c r="AA342" t="s" s="2">
        <v>43</v>
      </c>
      <c r="AB342" t="s" s="2">
        <v>43</v>
      </c>
      <c r="AC342" t="s" s="2">
        <v>43</v>
      </c>
      <c r="AD342" t="s" s="2">
        <v>43</v>
      </c>
      <c r="AE342" t="s" s="2">
        <v>833</v>
      </c>
      <c r="AF342" t="s" s="2">
        <v>41</v>
      </c>
      <c r="AG342" t="s" s="2">
        <v>50</v>
      </c>
      <c r="AH342" t="s" s="2">
        <v>43</v>
      </c>
      <c r="AI342" t="s" s="2">
        <v>62</v>
      </c>
      <c r="AJ342" t="s" s="2">
        <v>43</v>
      </c>
      <c r="AK342" t="s" s="2">
        <v>43</v>
      </c>
      <c r="AL342" t="s" s="2">
        <v>43</v>
      </c>
      <c r="AM342" t="s" s="2">
        <v>43</v>
      </c>
    </row>
    <row r="343" hidden="true">
      <c r="A343" t="s" s="2">
        <v>840</v>
      </c>
      <c r="B343" s="2"/>
      <c r="C343" t="s" s="2">
        <v>43</v>
      </c>
      <c r="D343" s="2"/>
      <c r="E343" t="s" s="2">
        <v>41</v>
      </c>
      <c r="F343" t="s" s="2">
        <v>50</v>
      </c>
      <c r="G343" t="s" s="2">
        <v>43</v>
      </c>
      <c r="H343" t="s" s="2">
        <v>43</v>
      </c>
      <c r="I343" t="s" s="2">
        <v>43</v>
      </c>
      <c r="J343" t="s" s="2">
        <v>783</v>
      </c>
      <c r="K343" t="s" s="2">
        <v>841</v>
      </c>
      <c r="L343" t="s" s="2">
        <v>842</v>
      </c>
      <c r="M343" t="s" s="2">
        <v>843</v>
      </c>
      <c r="N343" t="s" s="2">
        <v>844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840</v>
      </c>
      <c r="AF343" t="s" s="2">
        <v>41</v>
      </c>
      <c r="AG343" t="s" s="2">
        <v>50</v>
      </c>
      <c r="AH343" t="s" s="2">
        <v>43</v>
      </c>
      <c r="AI343" t="s" s="2">
        <v>62</v>
      </c>
      <c r="AJ343" t="s" s="2">
        <v>43</v>
      </c>
      <c r="AK343" t="s" s="2">
        <v>43</v>
      </c>
      <c r="AL343" t="s" s="2">
        <v>43</v>
      </c>
      <c r="AM343" t="s" s="2">
        <v>43</v>
      </c>
    </row>
    <row r="344" hidden="true">
      <c r="A344" t="s" s="2">
        <v>845</v>
      </c>
      <c r="B344" s="2"/>
      <c r="C344" t="s" s="2">
        <v>43</v>
      </c>
      <c r="D344" s="2"/>
      <c r="E344" t="s" s="2">
        <v>41</v>
      </c>
      <c r="F344" t="s" s="2">
        <v>50</v>
      </c>
      <c r="G344" t="s" s="2">
        <v>43</v>
      </c>
      <c r="H344" t="s" s="2">
        <v>43</v>
      </c>
      <c r="I344" t="s" s="2">
        <v>43</v>
      </c>
      <c r="J344" t="s" s="2">
        <v>788</v>
      </c>
      <c r="K344" t="s" s="2">
        <v>846</v>
      </c>
      <c r="L344" t="s" s="2">
        <v>847</v>
      </c>
      <c r="M344" t="s" s="2">
        <v>848</v>
      </c>
      <c r="N344" t="s" s="2">
        <v>849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845</v>
      </c>
      <c r="AF344" t="s" s="2">
        <v>41</v>
      </c>
      <c r="AG344" t="s" s="2">
        <v>50</v>
      </c>
      <c r="AH344" t="s" s="2">
        <v>43</v>
      </c>
      <c r="AI344" t="s" s="2">
        <v>62</v>
      </c>
      <c r="AJ344" t="s" s="2">
        <v>43</v>
      </c>
      <c r="AK344" t="s" s="2">
        <v>43</v>
      </c>
      <c r="AL344" t="s" s="2">
        <v>43</v>
      </c>
      <c r="AM344" t="s" s="2">
        <v>43</v>
      </c>
    </row>
    <row r="345">
      <c r="A345" t="s" s="2">
        <v>820</v>
      </c>
      <c r="B345" t="s" s="2">
        <v>867</v>
      </c>
      <c r="C345" t="s" s="2">
        <v>43</v>
      </c>
      <c r="D345" s="2"/>
      <c r="E345" t="s" s="2">
        <v>41</v>
      </c>
      <c r="F345" t="s" s="2">
        <v>50</v>
      </c>
      <c r="G345" t="s" s="2">
        <v>51</v>
      </c>
      <c r="H345" t="s" s="2">
        <v>43</v>
      </c>
      <c r="I345" t="s" s="2">
        <v>43</v>
      </c>
      <c r="J345" t="s" s="2">
        <v>374</v>
      </c>
      <c r="K345" t="s" s="2">
        <v>868</v>
      </c>
      <c r="L345" t="s" s="2">
        <v>822</v>
      </c>
      <c r="M345" s="2"/>
      <c r="N345" t="s" s="2">
        <v>823</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820</v>
      </c>
      <c r="AF345" t="s" s="2">
        <v>41</v>
      </c>
      <c r="AG345" t="s" s="2">
        <v>42</v>
      </c>
      <c r="AH345" t="s" s="2">
        <v>43</v>
      </c>
      <c r="AI345" t="s" s="2">
        <v>62</v>
      </c>
      <c r="AJ345" t="s" s="2">
        <v>43</v>
      </c>
      <c r="AK345" t="s" s="2">
        <v>43</v>
      </c>
      <c r="AL345" t="s" s="2">
        <v>43</v>
      </c>
      <c r="AM345" t="s" s="2">
        <v>43</v>
      </c>
    </row>
    <row r="346" hidden="true">
      <c r="A346" t="s" s="2">
        <v>824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826</v>
      </c>
      <c r="B348" s="2"/>
      <c r="C348" t="s" s="2">
        <v>382</v>
      </c>
      <c r="D348" s="2"/>
      <c r="E348" t="s" s="2">
        <v>41</v>
      </c>
      <c r="F348" t="s" s="2">
        <v>42</v>
      </c>
      <c r="G348" t="s" s="2">
        <v>43</v>
      </c>
      <c r="H348" t="s" s="2">
        <v>51</v>
      </c>
      <c r="I348" t="s" s="2">
        <v>51</v>
      </c>
      <c r="J348" t="s" s="2">
        <v>70</v>
      </c>
      <c r="K348" t="s" s="2">
        <v>383</v>
      </c>
      <c r="L348" t="s" s="2">
        <v>384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385</v>
      </c>
      <c r="AF348" t="s" s="2">
        <v>41</v>
      </c>
      <c r="AG348" t="s" s="2">
        <v>42</v>
      </c>
      <c r="AH348" t="s" s="2">
        <v>43</v>
      </c>
      <c r="AI348" t="s" s="2">
        <v>78</v>
      </c>
      <c r="AJ348" t="s" s="2">
        <v>43</v>
      </c>
      <c r="AK348" t="s" s="2">
        <v>43</v>
      </c>
      <c r="AL348" t="s" s="2">
        <v>43</v>
      </c>
      <c r="AM348" t="s" s="2">
        <v>149</v>
      </c>
    </row>
    <row r="349">
      <c r="A349" t="s" s="2">
        <v>827</v>
      </c>
      <c r="B349" s="2"/>
      <c r="C349" t="s" s="2">
        <v>43</v>
      </c>
      <c r="D349" s="2"/>
      <c r="E349" t="s" s="2">
        <v>50</v>
      </c>
      <c r="F349" t="s" s="2">
        <v>50</v>
      </c>
      <c r="G349" t="s" s="2">
        <v>51</v>
      </c>
      <c r="H349" t="s" s="2">
        <v>43</v>
      </c>
      <c r="I349" t="s" s="2">
        <v>43</v>
      </c>
      <c r="J349" t="s" s="2">
        <v>180</v>
      </c>
      <c r="K349" t="s" s="2">
        <v>828</v>
      </c>
      <c r="L349" t="s" s="2">
        <v>829</v>
      </c>
      <c r="M349" t="s" s="2">
        <v>830</v>
      </c>
      <c r="N349" t="s" s="2">
        <v>831</v>
      </c>
      <c r="O349" t="s" s="2">
        <v>43</v>
      </c>
      <c r="P349" s="2"/>
      <c r="Q349" t="s" s="2">
        <v>43</v>
      </c>
      <c r="R349" t="s" s="2">
        <v>43</v>
      </c>
      <c r="S349" t="s" s="2">
        <v>43</v>
      </c>
      <c r="T349" t="s" s="2">
        <v>43</v>
      </c>
      <c r="U349" t="s" s="2">
        <v>43</v>
      </c>
      <c r="V349" t="s" s="2">
        <v>43</v>
      </c>
      <c r="W349" t="s" s="2">
        <v>174</v>
      </c>
      <c r="X349" s="2"/>
      <c r="Y349" t="s" s="2">
        <v>832</v>
      </c>
      <c r="Z349" t="s" s="2">
        <v>43</v>
      </c>
      <c r="AA349" t="s" s="2">
        <v>43</v>
      </c>
      <c r="AB349" t="s" s="2">
        <v>43</v>
      </c>
      <c r="AC349" t="s" s="2">
        <v>43</v>
      </c>
      <c r="AD349" t="s" s="2">
        <v>43</v>
      </c>
      <c r="AE349" t="s" s="2">
        <v>827</v>
      </c>
      <c r="AF349" t="s" s="2">
        <v>50</v>
      </c>
      <c r="AG349" t="s" s="2">
        <v>50</v>
      </c>
      <c r="AH349" t="s" s="2">
        <v>43</v>
      </c>
      <c r="AI349" t="s" s="2">
        <v>62</v>
      </c>
      <c r="AJ349" t="s" s="2">
        <v>43</v>
      </c>
      <c r="AK349" t="s" s="2">
        <v>43</v>
      </c>
      <c r="AL349" t="s" s="2">
        <v>43</v>
      </c>
      <c r="AM349" t="s" s="2">
        <v>43</v>
      </c>
    </row>
    <row r="350" hidden="true">
      <c r="A350" t="s" s="2">
        <v>855</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856</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857</v>
      </c>
      <c r="B352" s="2"/>
      <c r="C352" t="s" s="2">
        <v>43</v>
      </c>
      <c r="D352" s="2"/>
      <c r="E352" t="s" s="2">
        <v>41</v>
      </c>
      <c r="F352" t="s" s="2">
        <v>42</v>
      </c>
      <c r="G352" t="s" s="2">
        <v>43</v>
      </c>
      <c r="H352" t="s" s="2">
        <v>43</v>
      </c>
      <c r="I352" t="s" s="2">
        <v>51</v>
      </c>
      <c r="J352" t="s" s="2">
        <v>104</v>
      </c>
      <c r="K352" t="s" s="2">
        <v>244</v>
      </c>
      <c r="L352" t="s" s="2">
        <v>245</v>
      </c>
      <c r="M352" t="s" s="2">
        <v>246</v>
      </c>
      <c r="N352" t="s" s="2">
        <v>247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248</v>
      </c>
      <c r="AF352" t="s" s="2">
        <v>41</v>
      </c>
      <c r="AG352" t="s" s="2">
        <v>42</v>
      </c>
      <c r="AH352" t="s" s="2">
        <v>43</v>
      </c>
      <c r="AI352" t="s" s="2">
        <v>62</v>
      </c>
      <c r="AJ352" t="s" s="2">
        <v>43</v>
      </c>
      <c r="AK352" t="s" s="2">
        <v>43</v>
      </c>
      <c r="AL352" t="s" s="2">
        <v>249</v>
      </c>
      <c r="AM352" t="s" s="2">
        <v>250</v>
      </c>
    </row>
    <row r="353" hidden="true">
      <c r="A353" t="s" s="2">
        <v>858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859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t="s" s="2">
        <v>75</v>
      </c>
      <c r="AC354" t="s" s="2">
        <v>43</v>
      </c>
      <c r="AD354" t="s" s="2">
        <v>76</v>
      </c>
      <c r="AE354" t="s" s="2">
        <v>77</v>
      </c>
      <c r="AF354" t="s" s="2">
        <v>41</v>
      </c>
      <c r="AG354" t="s" s="2">
        <v>42</v>
      </c>
      <c r="AH354" t="s" s="2">
        <v>43</v>
      </c>
      <c r="AI354" t="s" s="2">
        <v>78</v>
      </c>
      <c r="AJ354" t="s" s="2">
        <v>43</v>
      </c>
      <c r="AK354" t="s" s="2">
        <v>43</v>
      </c>
      <c r="AL354" t="s" s="2">
        <v>43</v>
      </c>
      <c r="AM354" t="s" s="2">
        <v>67</v>
      </c>
    </row>
    <row r="355" hidden="true">
      <c r="A355" t="s" s="2">
        <v>860</v>
      </c>
      <c r="B355" s="2"/>
      <c r="C355" t="s" s="2">
        <v>43</v>
      </c>
      <c r="D355" s="2"/>
      <c r="E355" t="s" s="2">
        <v>41</v>
      </c>
      <c r="F355" t="s" s="2">
        <v>50</v>
      </c>
      <c r="G355" t="s" s="2">
        <v>43</v>
      </c>
      <c r="H355" t="s" s="2">
        <v>43</v>
      </c>
      <c r="I355" t="s" s="2">
        <v>51</v>
      </c>
      <c r="J355" t="s" s="2">
        <v>92</v>
      </c>
      <c r="K355" t="s" s="2">
        <v>254</v>
      </c>
      <c r="L355" t="s" s="2">
        <v>255</v>
      </c>
      <c r="M355" t="s" s="2">
        <v>256</v>
      </c>
      <c r="N355" t="s" s="2">
        <v>257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258</v>
      </c>
      <c r="AF355" t="s" s="2">
        <v>41</v>
      </c>
      <c r="AG355" t="s" s="2">
        <v>50</v>
      </c>
      <c r="AH355" t="s" s="2">
        <v>43</v>
      </c>
      <c r="AI355" t="s" s="2">
        <v>62</v>
      </c>
      <c r="AJ355" t="s" s="2">
        <v>43</v>
      </c>
      <c r="AK355" t="s" s="2">
        <v>43</v>
      </c>
      <c r="AL355" t="s" s="2">
        <v>259</v>
      </c>
      <c r="AM355" t="s" s="2">
        <v>260</v>
      </c>
    </row>
    <row r="356" hidden="true">
      <c r="A356" t="s" s="2">
        <v>861</v>
      </c>
      <c r="B356" s="2"/>
      <c r="C356" t="s" s="2">
        <v>43</v>
      </c>
      <c r="D356" s="2"/>
      <c r="E356" t="s" s="2">
        <v>41</v>
      </c>
      <c r="F356" t="s" s="2">
        <v>50</v>
      </c>
      <c r="G356" t="s" s="2">
        <v>43</v>
      </c>
      <c r="H356" t="s" s="2">
        <v>43</v>
      </c>
      <c r="I356" t="s" s="2">
        <v>51</v>
      </c>
      <c r="J356" t="s" s="2">
        <v>52</v>
      </c>
      <c r="K356" t="s" s="2">
        <v>262</v>
      </c>
      <c r="L356" t="s" s="2">
        <v>263</v>
      </c>
      <c r="M356" t="s" s="2">
        <v>264</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265</v>
      </c>
      <c r="AF356" t="s" s="2">
        <v>41</v>
      </c>
      <c r="AG356" t="s" s="2">
        <v>50</v>
      </c>
      <c r="AH356" t="s" s="2">
        <v>43</v>
      </c>
      <c r="AI356" t="s" s="2">
        <v>62</v>
      </c>
      <c r="AJ356" t="s" s="2">
        <v>43</v>
      </c>
      <c r="AK356" t="s" s="2">
        <v>43</v>
      </c>
      <c r="AL356" t="s" s="2">
        <v>266</v>
      </c>
      <c r="AM356" t="s" s="2">
        <v>267</v>
      </c>
    </row>
    <row r="357" hidden="true">
      <c r="A357" t="s" s="2">
        <v>862</v>
      </c>
      <c r="B357" s="2"/>
      <c r="C357" t="s" s="2">
        <v>43</v>
      </c>
      <c r="D357" s="2"/>
      <c r="E357" t="s" s="2">
        <v>41</v>
      </c>
      <c r="F357" t="s" s="2">
        <v>50</v>
      </c>
      <c r="G357" t="s" s="2">
        <v>43</v>
      </c>
      <c r="H357" t="s" s="2">
        <v>43</v>
      </c>
      <c r="I357" t="s" s="2">
        <v>51</v>
      </c>
      <c r="J357" t="s" s="2">
        <v>126</v>
      </c>
      <c r="K357" t="s" s="2">
        <v>269</v>
      </c>
      <c r="L357" t="s" s="2">
        <v>270</v>
      </c>
      <c r="M357" s="2"/>
      <c r="N357" t="s" s="2">
        <v>271</v>
      </c>
      <c r="O357" t="s" s="2">
        <v>43</v>
      </c>
      <c r="P357" s="2"/>
      <c r="Q357" t="s" s="2">
        <v>43</v>
      </c>
      <c r="R357" t="s" s="2">
        <v>867</v>
      </c>
      <c r="S357" t="s" s="2">
        <v>43</v>
      </c>
      <c r="T357" t="s" s="2">
        <v>43</v>
      </c>
      <c r="U357" t="s" s="2">
        <v>43</v>
      </c>
      <c r="V357" t="s" s="2">
        <v>43</v>
      </c>
      <c r="W357" t="s" s="2">
        <v>43</v>
      </c>
      <c r="X357" t="s" s="2">
        <v>43</v>
      </c>
      <c r="Y357" t="s" s="2">
        <v>43</v>
      </c>
      <c r="Z357" t="s" s="2">
        <v>43</v>
      </c>
      <c r="AA357" t="s" s="2">
        <v>43</v>
      </c>
      <c r="AB357" t="s" s="2">
        <v>43</v>
      </c>
      <c r="AC357" t="s" s="2">
        <v>43</v>
      </c>
      <c r="AD357" t="s" s="2">
        <v>43</v>
      </c>
      <c r="AE357" t="s" s="2">
        <v>273</v>
      </c>
      <c r="AF357" t="s" s="2">
        <v>41</v>
      </c>
      <c r="AG357" t="s" s="2">
        <v>50</v>
      </c>
      <c r="AH357" t="s" s="2">
        <v>43</v>
      </c>
      <c r="AI357" t="s" s="2">
        <v>62</v>
      </c>
      <c r="AJ357" t="s" s="2">
        <v>43</v>
      </c>
      <c r="AK357" t="s" s="2">
        <v>43</v>
      </c>
      <c r="AL357" t="s" s="2">
        <v>274</v>
      </c>
      <c r="AM357" t="s" s="2">
        <v>275</v>
      </c>
    </row>
    <row r="358" hidden="true">
      <c r="A358" t="s" s="2">
        <v>863</v>
      </c>
      <c r="B358" s="2"/>
      <c r="C358" t="s" s="2">
        <v>43</v>
      </c>
      <c r="D358" s="2"/>
      <c r="E358" t="s" s="2">
        <v>41</v>
      </c>
      <c r="F358" t="s" s="2">
        <v>50</v>
      </c>
      <c r="G358" t="s" s="2">
        <v>43</v>
      </c>
      <c r="H358" t="s" s="2">
        <v>43</v>
      </c>
      <c r="I358" t="s" s="2">
        <v>51</v>
      </c>
      <c r="J358" t="s" s="2">
        <v>52</v>
      </c>
      <c r="K358" t="s" s="2">
        <v>277</v>
      </c>
      <c r="L358" t="s" s="2">
        <v>278</v>
      </c>
      <c r="M358" s="2"/>
      <c r="N358" t="s" s="2">
        <v>279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280</v>
      </c>
      <c r="AF358" t="s" s="2">
        <v>41</v>
      </c>
      <c r="AG358" t="s" s="2">
        <v>50</v>
      </c>
      <c r="AH358" t="s" s="2">
        <v>43</v>
      </c>
      <c r="AI358" t="s" s="2">
        <v>62</v>
      </c>
      <c r="AJ358" t="s" s="2">
        <v>43</v>
      </c>
      <c r="AK358" t="s" s="2">
        <v>43</v>
      </c>
      <c r="AL358" t="s" s="2">
        <v>281</v>
      </c>
      <c r="AM358" t="s" s="2">
        <v>282</v>
      </c>
    </row>
    <row r="359" hidden="true">
      <c r="A359" t="s" s="2">
        <v>864</v>
      </c>
      <c r="B359" s="2"/>
      <c r="C359" t="s" s="2">
        <v>43</v>
      </c>
      <c r="D359" s="2"/>
      <c r="E359" t="s" s="2">
        <v>41</v>
      </c>
      <c r="F359" t="s" s="2">
        <v>50</v>
      </c>
      <c r="G359" t="s" s="2">
        <v>43</v>
      </c>
      <c r="H359" t="s" s="2">
        <v>43</v>
      </c>
      <c r="I359" t="s" s="2">
        <v>51</v>
      </c>
      <c r="J359" t="s" s="2">
        <v>284</v>
      </c>
      <c r="K359" t="s" s="2">
        <v>285</v>
      </c>
      <c r="L359" t="s" s="2">
        <v>286</v>
      </c>
      <c r="M359" t="s" s="2">
        <v>287</v>
      </c>
      <c r="N359" t="s" s="2">
        <v>288</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289</v>
      </c>
      <c r="AF359" t="s" s="2">
        <v>41</v>
      </c>
      <c r="AG359" t="s" s="2">
        <v>50</v>
      </c>
      <c r="AH359" t="s" s="2">
        <v>43</v>
      </c>
      <c r="AI359" t="s" s="2">
        <v>62</v>
      </c>
      <c r="AJ359" t="s" s="2">
        <v>43</v>
      </c>
      <c r="AK359" t="s" s="2">
        <v>43</v>
      </c>
      <c r="AL359" t="s" s="2">
        <v>290</v>
      </c>
      <c r="AM359" t="s" s="2">
        <v>291</v>
      </c>
    </row>
    <row r="360" hidden="true">
      <c r="A360" t="s" s="2">
        <v>865</v>
      </c>
      <c r="B360" s="2"/>
      <c r="C360" t="s" s="2">
        <v>43</v>
      </c>
      <c r="D360" s="2"/>
      <c r="E360" t="s" s="2">
        <v>41</v>
      </c>
      <c r="F360" t="s" s="2">
        <v>50</v>
      </c>
      <c r="G360" t="s" s="2">
        <v>43</v>
      </c>
      <c r="H360" t="s" s="2">
        <v>43</v>
      </c>
      <c r="I360" t="s" s="2">
        <v>51</v>
      </c>
      <c r="J360" t="s" s="2">
        <v>52</v>
      </c>
      <c r="K360" t="s" s="2">
        <v>293</v>
      </c>
      <c r="L360" t="s" s="2">
        <v>294</v>
      </c>
      <c r="M360" t="s" s="2">
        <v>295</v>
      </c>
      <c r="N360" t="s" s="2">
        <v>296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297</v>
      </c>
      <c r="AF360" t="s" s="2">
        <v>41</v>
      </c>
      <c r="AG360" t="s" s="2">
        <v>50</v>
      </c>
      <c r="AH360" t="s" s="2">
        <v>43</v>
      </c>
      <c r="AI360" t="s" s="2">
        <v>62</v>
      </c>
      <c r="AJ360" t="s" s="2">
        <v>43</v>
      </c>
      <c r="AK360" t="s" s="2">
        <v>43</v>
      </c>
      <c r="AL360" t="s" s="2">
        <v>298</v>
      </c>
      <c r="AM360" t="s" s="2">
        <v>299</v>
      </c>
    </row>
    <row r="361" hidden="true">
      <c r="A361" t="s" s="2">
        <v>833</v>
      </c>
      <c r="B361" s="2"/>
      <c r="C361" t="s" s="2">
        <v>43</v>
      </c>
      <c r="D361" s="2"/>
      <c r="E361" t="s" s="2">
        <v>41</v>
      </c>
      <c r="F361" t="s" s="2">
        <v>50</v>
      </c>
      <c r="G361" t="s" s="2">
        <v>43</v>
      </c>
      <c r="H361" t="s" s="2">
        <v>43</v>
      </c>
      <c r="I361" t="s" s="2">
        <v>43</v>
      </c>
      <c r="J361" t="s" s="2">
        <v>180</v>
      </c>
      <c r="K361" t="s" s="2">
        <v>834</v>
      </c>
      <c r="L361" t="s" s="2">
        <v>835</v>
      </c>
      <c r="M361" t="s" s="2">
        <v>836</v>
      </c>
      <c r="N361" t="s" s="2">
        <v>837</v>
      </c>
      <c r="O361" t="s" s="2">
        <v>43</v>
      </c>
      <c r="P361" s="2"/>
      <c r="Q361" t="s" s="2">
        <v>43</v>
      </c>
      <c r="R361" t="s" s="2">
        <v>43</v>
      </c>
      <c r="S361" t="s" s="2">
        <v>43</v>
      </c>
      <c r="T361" t="s" s="2">
        <v>43</v>
      </c>
      <c r="U361" t="s" s="2">
        <v>43</v>
      </c>
      <c r="V361" t="s" s="2">
        <v>43</v>
      </c>
      <c r="W361" t="s" s="2">
        <v>116</v>
      </c>
      <c r="X361" t="s" s="2">
        <v>838</v>
      </c>
      <c r="Y361" t="s" s="2">
        <v>839</v>
      </c>
      <c r="Z361" t="s" s="2">
        <v>43</v>
      </c>
      <c r="AA361" t="s" s="2">
        <v>43</v>
      </c>
      <c r="AB361" t="s" s="2">
        <v>43</v>
      </c>
      <c r="AC361" t="s" s="2">
        <v>43</v>
      </c>
      <c r="AD361" t="s" s="2">
        <v>43</v>
      </c>
      <c r="AE361" t="s" s="2">
        <v>833</v>
      </c>
      <c r="AF361" t="s" s="2">
        <v>41</v>
      </c>
      <c r="AG361" t="s" s="2">
        <v>50</v>
      </c>
      <c r="AH361" t="s" s="2">
        <v>43</v>
      </c>
      <c r="AI361" t="s" s="2">
        <v>62</v>
      </c>
      <c r="AJ361" t="s" s="2">
        <v>43</v>
      </c>
      <c r="AK361" t="s" s="2">
        <v>43</v>
      </c>
      <c r="AL361" t="s" s="2">
        <v>43</v>
      </c>
      <c r="AM361" t="s" s="2">
        <v>43</v>
      </c>
    </row>
    <row r="362" hidden="true">
      <c r="A362" t="s" s="2">
        <v>840</v>
      </c>
      <c r="B362" s="2"/>
      <c r="C362" t="s" s="2">
        <v>43</v>
      </c>
      <c r="D362" s="2"/>
      <c r="E362" t="s" s="2">
        <v>41</v>
      </c>
      <c r="F362" t="s" s="2">
        <v>50</v>
      </c>
      <c r="G362" t="s" s="2">
        <v>43</v>
      </c>
      <c r="H362" t="s" s="2">
        <v>43</v>
      </c>
      <c r="I362" t="s" s="2">
        <v>43</v>
      </c>
      <c r="J362" t="s" s="2">
        <v>783</v>
      </c>
      <c r="K362" t="s" s="2">
        <v>841</v>
      </c>
      <c r="L362" t="s" s="2">
        <v>842</v>
      </c>
      <c r="M362" t="s" s="2">
        <v>843</v>
      </c>
      <c r="N362" t="s" s="2">
        <v>844</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840</v>
      </c>
      <c r="AF362" t="s" s="2">
        <v>41</v>
      </c>
      <c r="AG362" t="s" s="2">
        <v>50</v>
      </c>
      <c r="AH362" t="s" s="2">
        <v>43</v>
      </c>
      <c r="AI362" t="s" s="2">
        <v>62</v>
      </c>
      <c r="AJ362" t="s" s="2">
        <v>43</v>
      </c>
      <c r="AK362" t="s" s="2">
        <v>43</v>
      </c>
      <c r="AL362" t="s" s="2">
        <v>43</v>
      </c>
      <c r="AM362" t="s" s="2">
        <v>43</v>
      </c>
    </row>
    <row r="363" hidden="true">
      <c r="A363" t="s" s="2">
        <v>845</v>
      </c>
      <c r="B363" s="2"/>
      <c r="C363" t="s" s="2">
        <v>43</v>
      </c>
      <c r="D363" s="2"/>
      <c r="E363" t="s" s="2">
        <v>41</v>
      </c>
      <c r="F363" t="s" s="2">
        <v>50</v>
      </c>
      <c r="G363" t="s" s="2">
        <v>43</v>
      </c>
      <c r="H363" t="s" s="2">
        <v>43</v>
      </c>
      <c r="I363" t="s" s="2">
        <v>43</v>
      </c>
      <c r="J363" t="s" s="2">
        <v>788</v>
      </c>
      <c r="K363" t="s" s="2">
        <v>846</v>
      </c>
      <c r="L363" t="s" s="2">
        <v>847</v>
      </c>
      <c r="M363" t="s" s="2">
        <v>848</v>
      </c>
      <c r="N363" t="s" s="2">
        <v>849</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845</v>
      </c>
      <c r="AF363" t="s" s="2">
        <v>41</v>
      </c>
      <c r="AG363" t="s" s="2">
        <v>50</v>
      </c>
      <c r="AH363" t="s" s="2">
        <v>43</v>
      </c>
      <c r="AI363" t="s" s="2">
        <v>62</v>
      </c>
      <c r="AJ363" t="s" s="2">
        <v>43</v>
      </c>
      <c r="AK363" t="s" s="2">
        <v>43</v>
      </c>
      <c r="AL363" t="s" s="2">
        <v>43</v>
      </c>
      <c r="AM363" t="s" s="2">
        <v>43</v>
      </c>
    </row>
    <row r="364" hidden="true">
      <c r="A364" t="s" s="2">
        <v>869</v>
      </c>
      <c r="B364" s="2"/>
      <c r="C364" t="s" s="2">
        <v>43</v>
      </c>
      <c r="D364" s="2"/>
      <c r="E364" t="s" s="2">
        <v>41</v>
      </c>
      <c r="F364" t="s" s="2">
        <v>42</v>
      </c>
      <c r="G364" t="s" s="2">
        <v>43</v>
      </c>
      <c r="H364" t="s" s="2">
        <v>43</v>
      </c>
      <c r="I364" t="s" s="2">
        <v>43</v>
      </c>
      <c r="J364" t="s" s="2">
        <v>374</v>
      </c>
      <c r="K364" t="s" s="2">
        <v>870</v>
      </c>
      <c r="L364" t="s" s="2">
        <v>871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869</v>
      </c>
      <c r="AF364" t="s" s="2">
        <v>41</v>
      </c>
      <c r="AG364" t="s" s="2">
        <v>42</v>
      </c>
      <c r="AH364" t="s" s="2">
        <v>43</v>
      </c>
      <c r="AI364" t="s" s="2">
        <v>62</v>
      </c>
      <c r="AJ364" t="s" s="2">
        <v>43</v>
      </c>
      <c r="AK364" t="s" s="2">
        <v>43</v>
      </c>
      <c r="AL364" t="s" s="2">
        <v>43</v>
      </c>
      <c r="AM364" t="s" s="2">
        <v>43</v>
      </c>
    </row>
    <row r="365" hidden="true">
      <c r="A365" t="s" s="2">
        <v>872</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873</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874</v>
      </c>
      <c r="B367" s="2"/>
      <c r="C367" t="s" s="2">
        <v>382</v>
      </c>
      <c r="D367" s="2"/>
      <c r="E367" t="s" s="2">
        <v>41</v>
      </c>
      <c r="F367" t="s" s="2">
        <v>42</v>
      </c>
      <c r="G367" t="s" s="2">
        <v>43</v>
      </c>
      <c r="H367" t="s" s="2">
        <v>51</v>
      </c>
      <c r="I367" t="s" s="2">
        <v>51</v>
      </c>
      <c r="J367" t="s" s="2">
        <v>70</v>
      </c>
      <c r="K367" t="s" s="2">
        <v>383</v>
      </c>
      <c r="L367" t="s" s="2">
        <v>384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385</v>
      </c>
      <c r="AF367" t="s" s="2">
        <v>41</v>
      </c>
      <c r="AG367" t="s" s="2">
        <v>42</v>
      </c>
      <c r="AH367" t="s" s="2">
        <v>43</v>
      </c>
      <c r="AI367" t="s" s="2">
        <v>78</v>
      </c>
      <c r="AJ367" t="s" s="2">
        <v>43</v>
      </c>
      <c r="AK367" t="s" s="2">
        <v>43</v>
      </c>
      <c r="AL367" t="s" s="2">
        <v>43</v>
      </c>
      <c r="AM367" t="s" s="2">
        <v>149</v>
      </c>
    </row>
    <row r="368" hidden="true">
      <c r="A368" t="s" s="2">
        <v>875</v>
      </c>
      <c r="B368" s="2"/>
      <c r="C368" t="s" s="2">
        <v>43</v>
      </c>
      <c r="D368" s="2"/>
      <c r="E368" t="s" s="2">
        <v>50</v>
      </c>
      <c r="F368" t="s" s="2">
        <v>50</v>
      </c>
      <c r="G368" t="s" s="2">
        <v>43</v>
      </c>
      <c r="H368" t="s" s="2">
        <v>43</v>
      </c>
      <c r="I368" t="s" s="2">
        <v>43</v>
      </c>
      <c r="J368" t="s" s="2">
        <v>483</v>
      </c>
      <c r="K368" t="s" s="2">
        <v>708</v>
      </c>
      <c r="L368" t="s" s="2">
        <v>876</v>
      </c>
      <c r="M368" s="2"/>
      <c r="N368" t="s" s="2">
        <v>710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875</v>
      </c>
      <c r="AF368" t="s" s="2">
        <v>50</v>
      </c>
      <c r="AG368" t="s" s="2">
        <v>50</v>
      </c>
      <c r="AH368" t="s" s="2">
        <v>43</v>
      </c>
      <c r="AI368" t="s" s="2">
        <v>62</v>
      </c>
      <c r="AJ368" t="s" s="2">
        <v>43</v>
      </c>
      <c r="AK368" t="s" s="2">
        <v>43</v>
      </c>
      <c r="AL368" t="s" s="2">
        <v>43</v>
      </c>
      <c r="AM368" t="s" s="2">
        <v>43</v>
      </c>
    </row>
    <row r="369" hidden="true">
      <c r="A369" t="s" s="2">
        <v>877</v>
      </c>
      <c r="B369" s="2"/>
      <c r="C369" t="s" s="2">
        <v>43</v>
      </c>
      <c r="D369" s="2"/>
      <c r="E369" t="s" s="2">
        <v>41</v>
      </c>
      <c r="F369" t="s" s="2">
        <v>50</v>
      </c>
      <c r="G369" t="s" s="2">
        <v>43</v>
      </c>
      <c r="H369" t="s" s="2">
        <v>43</v>
      </c>
      <c r="I369" t="s" s="2">
        <v>43</v>
      </c>
      <c r="J369" t="s" s="2">
        <v>180</v>
      </c>
      <c r="K369" t="s" s="2">
        <v>735</v>
      </c>
      <c r="L369" t="s" s="2">
        <v>736</v>
      </c>
      <c r="M369" s="2"/>
      <c r="N369" t="s" s="2">
        <v>737</v>
      </c>
      <c r="O369" t="s" s="2">
        <v>43</v>
      </c>
      <c r="P369" s="2"/>
      <c r="Q369" t="s" s="2">
        <v>43</v>
      </c>
      <c r="R369" t="s" s="2">
        <v>43</v>
      </c>
      <c r="S369" t="s" s="2">
        <v>43</v>
      </c>
      <c r="T369" t="s" s="2">
        <v>43</v>
      </c>
      <c r="U369" t="s" s="2">
        <v>43</v>
      </c>
      <c r="V369" t="s" s="2">
        <v>43</v>
      </c>
      <c r="W369" t="s" s="2">
        <v>116</v>
      </c>
      <c r="X369" t="s" s="2">
        <v>878</v>
      </c>
      <c r="Y369" t="s" s="2">
        <v>879</v>
      </c>
      <c r="Z369" t="s" s="2">
        <v>43</v>
      </c>
      <c r="AA369" t="s" s="2">
        <v>43</v>
      </c>
      <c r="AB369" t="s" s="2">
        <v>43</v>
      </c>
      <c r="AC369" t="s" s="2">
        <v>43</v>
      </c>
      <c r="AD369" t="s" s="2">
        <v>43</v>
      </c>
      <c r="AE369" t="s" s="2">
        <v>877</v>
      </c>
      <c r="AF369" t="s" s="2">
        <v>41</v>
      </c>
      <c r="AG369" t="s" s="2">
        <v>50</v>
      </c>
      <c r="AH369" t="s" s="2">
        <v>43</v>
      </c>
      <c r="AI369" t="s" s="2">
        <v>62</v>
      </c>
      <c r="AJ369" t="s" s="2">
        <v>43</v>
      </c>
      <c r="AK369" t="s" s="2">
        <v>43</v>
      </c>
      <c r="AL369" t="s" s="2">
        <v>43</v>
      </c>
      <c r="AM369" t="s" s="2">
        <v>43</v>
      </c>
    </row>
    <row r="370" hidden="true">
      <c r="A370" t="s" s="2">
        <v>880</v>
      </c>
      <c r="B370" s="2"/>
      <c r="C370" t="s" s="2">
        <v>43</v>
      </c>
      <c r="D370" s="2"/>
      <c r="E370" t="s" s="2">
        <v>41</v>
      </c>
      <c r="F370" t="s" s="2">
        <v>50</v>
      </c>
      <c r="G370" t="s" s="2">
        <v>43</v>
      </c>
      <c r="H370" t="s" s="2">
        <v>43</v>
      </c>
      <c r="I370" t="s" s="2">
        <v>43</v>
      </c>
      <c r="J370" t="s" s="2">
        <v>180</v>
      </c>
      <c r="K370" t="s" s="2">
        <v>740</v>
      </c>
      <c r="L370" t="s" s="2">
        <v>741</v>
      </c>
      <c r="M370" t="s" s="2">
        <v>881</v>
      </c>
      <c r="N370" t="s" s="2">
        <v>743</v>
      </c>
      <c r="O370" t="s" s="2">
        <v>43</v>
      </c>
      <c r="P370" s="2"/>
      <c r="Q370" t="s" s="2">
        <v>43</v>
      </c>
      <c r="R370" t="s" s="2">
        <v>43</v>
      </c>
      <c r="S370" t="s" s="2">
        <v>43</v>
      </c>
      <c r="T370" t="s" s="2">
        <v>43</v>
      </c>
      <c r="U370" t="s" s="2">
        <v>43</v>
      </c>
      <c r="V370" t="s" s="2">
        <v>43</v>
      </c>
      <c r="W370" t="s" s="2">
        <v>116</v>
      </c>
      <c r="X370" t="s" s="2">
        <v>744</v>
      </c>
      <c r="Y370" t="s" s="2">
        <v>745</v>
      </c>
      <c r="Z370" t="s" s="2">
        <v>43</v>
      </c>
      <c r="AA370" t="s" s="2">
        <v>43</v>
      </c>
      <c r="AB370" t="s" s="2">
        <v>43</v>
      </c>
      <c r="AC370" t="s" s="2">
        <v>43</v>
      </c>
      <c r="AD370" t="s" s="2">
        <v>43</v>
      </c>
      <c r="AE370" t="s" s="2">
        <v>880</v>
      </c>
      <c r="AF370" t="s" s="2">
        <v>41</v>
      </c>
      <c r="AG370" t="s" s="2">
        <v>50</v>
      </c>
      <c r="AH370" t="s" s="2">
        <v>43</v>
      </c>
      <c r="AI370" t="s" s="2">
        <v>62</v>
      </c>
      <c r="AJ370" t="s" s="2">
        <v>43</v>
      </c>
      <c r="AK370" t="s" s="2">
        <v>43</v>
      </c>
      <c r="AL370" t="s" s="2">
        <v>43</v>
      </c>
      <c r="AM370" t="s" s="2">
        <v>43</v>
      </c>
    </row>
    <row r="371" hidden="true">
      <c r="A371" t="s" s="2">
        <v>882</v>
      </c>
      <c r="B371" s="2"/>
      <c r="C371" t="s" s="2">
        <v>747</v>
      </c>
      <c r="D371" s="2"/>
      <c r="E371" t="s" s="2">
        <v>50</v>
      </c>
      <c r="F371" t="s" s="2">
        <v>50</v>
      </c>
      <c r="G371" t="s" s="2">
        <v>43</v>
      </c>
      <c r="H371" t="s" s="2">
        <v>43</v>
      </c>
      <c r="I371" t="s" s="2">
        <v>43</v>
      </c>
      <c r="J371" t="s" s="2">
        <v>180</v>
      </c>
      <c r="K371" t="s" s="2">
        <v>748</v>
      </c>
      <c r="L371" t="s" s="2">
        <v>749</v>
      </c>
      <c r="M371" t="s" s="2">
        <v>750</v>
      </c>
      <c r="N371" t="s" s="2">
        <v>751</v>
      </c>
      <c r="O371" t="s" s="2">
        <v>43</v>
      </c>
      <c r="P371" s="2"/>
      <c r="Q371" t="s" s="2">
        <v>43</v>
      </c>
      <c r="R371" t="s" s="2">
        <v>43</v>
      </c>
      <c r="S371" t="s" s="2">
        <v>43</v>
      </c>
      <c r="T371" t="s" s="2">
        <v>43</v>
      </c>
      <c r="U371" t="s" s="2">
        <v>43</v>
      </c>
      <c r="V371" t="s" s="2">
        <v>43</v>
      </c>
      <c r="W371" t="s" s="2">
        <v>116</v>
      </c>
      <c r="X371" t="s" s="2">
        <v>883</v>
      </c>
      <c r="Y371" t="s" s="2">
        <v>884</v>
      </c>
      <c r="Z371" t="s" s="2">
        <v>43</v>
      </c>
      <c r="AA371" t="s" s="2">
        <v>43</v>
      </c>
      <c r="AB371" t="s" s="2">
        <v>43</v>
      </c>
      <c r="AC371" t="s" s="2">
        <v>43</v>
      </c>
      <c r="AD371" t="s" s="2">
        <v>43</v>
      </c>
      <c r="AE371" t="s" s="2">
        <v>882</v>
      </c>
      <c r="AF371" t="s" s="2">
        <v>50</v>
      </c>
      <c r="AG371" t="s" s="2">
        <v>50</v>
      </c>
      <c r="AH371" t="s" s="2">
        <v>43</v>
      </c>
      <c r="AI371" t="s" s="2">
        <v>62</v>
      </c>
      <c r="AJ371" t="s" s="2">
        <v>43</v>
      </c>
      <c r="AK371" t="s" s="2">
        <v>43</v>
      </c>
      <c r="AL371" t="s" s="2">
        <v>43</v>
      </c>
      <c r="AM371" t="s" s="2">
        <v>43</v>
      </c>
    </row>
    <row r="372" hidden="true">
      <c r="A372" t="s" s="2">
        <v>885</v>
      </c>
      <c r="B372" s="2"/>
      <c r="C372" t="s" s="2">
        <v>43</v>
      </c>
      <c r="D372" s="2"/>
      <c r="E372" t="s" s="2">
        <v>41</v>
      </c>
      <c r="F372" t="s" s="2">
        <v>42</v>
      </c>
      <c r="G372" t="s" s="2">
        <v>43</v>
      </c>
      <c r="H372" t="s" s="2">
        <v>43</v>
      </c>
      <c r="I372" t="s" s="2">
        <v>43</v>
      </c>
      <c r="J372" t="s" s="2">
        <v>180</v>
      </c>
      <c r="K372" t="s" s="2">
        <v>886</v>
      </c>
      <c r="L372" t="s" s="2">
        <v>755</v>
      </c>
      <c r="M372" t="s" s="2">
        <v>756</v>
      </c>
      <c r="N372" t="s" s="2">
        <v>757</v>
      </c>
      <c r="O372" t="s" s="2">
        <v>43</v>
      </c>
      <c r="P372" s="2"/>
      <c r="Q372" t="s" s="2">
        <v>43</v>
      </c>
      <c r="R372" t="s" s="2">
        <v>43</v>
      </c>
      <c r="S372" t="s" s="2">
        <v>43</v>
      </c>
      <c r="T372" t="s" s="2">
        <v>43</v>
      </c>
      <c r="U372" t="s" s="2">
        <v>43</v>
      </c>
      <c r="V372" t="s" s="2">
        <v>43</v>
      </c>
      <c r="W372" t="s" s="2">
        <v>116</v>
      </c>
      <c r="X372" t="s" s="2">
        <v>887</v>
      </c>
      <c r="Y372" t="s" s="2">
        <v>888</v>
      </c>
      <c r="Z372" t="s" s="2">
        <v>43</v>
      </c>
      <c r="AA372" t="s" s="2">
        <v>43</v>
      </c>
      <c r="AB372" t="s" s="2">
        <v>43</v>
      </c>
      <c r="AC372" t="s" s="2">
        <v>43</v>
      </c>
      <c r="AD372" t="s" s="2">
        <v>43</v>
      </c>
      <c r="AE372" t="s" s="2">
        <v>885</v>
      </c>
      <c r="AF372" t="s" s="2">
        <v>41</v>
      </c>
      <c r="AG372" t="s" s="2">
        <v>42</v>
      </c>
      <c r="AH372" t="s" s="2">
        <v>43</v>
      </c>
      <c r="AI372" t="s" s="2">
        <v>62</v>
      </c>
      <c r="AJ372" t="s" s="2">
        <v>43</v>
      </c>
      <c r="AK372" t="s" s="2">
        <v>43</v>
      </c>
      <c r="AL372" t="s" s="2">
        <v>43</v>
      </c>
      <c r="AM372" t="s" s="2">
        <v>43</v>
      </c>
    </row>
    <row r="373" hidden="true">
      <c r="A373" t="s" s="2">
        <v>889</v>
      </c>
      <c r="B373" s="2"/>
      <c r="C373" t="s" s="2">
        <v>43</v>
      </c>
      <c r="D373" s="2"/>
      <c r="E373" t="s" s="2">
        <v>41</v>
      </c>
      <c r="F373" t="s" s="2">
        <v>42</v>
      </c>
      <c r="G373" t="s" s="2">
        <v>43</v>
      </c>
      <c r="H373" t="s" s="2">
        <v>43</v>
      </c>
      <c r="I373" t="s" s="2">
        <v>43</v>
      </c>
      <c r="J373" t="s" s="2">
        <v>180</v>
      </c>
      <c r="K373" t="s" s="2">
        <v>760</v>
      </c>
      <c r="L373" t="s" s="2">
        <v>761</v>
      </c>
      <c r="M373" t="s" s="2">
        <v>762</v>
      </c>
      <c r="N373" t="s" s="2">
        <v>763</v>
      </c>
      <c r="O373" t="s" s="2">
        <v>43</v>
      </c>
      <c r="P373" s="2"/>
      <c r="Q373" t="s" s="2">
        <v>43</v>
      </c>
      <c r="R373" t="s" s="2">
        <v>43</v>
      </c>
      <c r="S373" t="s" s="2">
        <v>43</v>
      </c>
      <c r="T373" t="s" s="2">
        <v>43</v>
      </c>
      <c r="U373" t="s" s="2">
        <v>43</v>
      </c>
      <c r="V373" t="s" s="2">
        <v>43</v>
      </c>
      <c r="W373" t="s" s="2">
        <v>116</v>
      </c>
      <c r="X373" t="s" s="2">
        <v>764</v>
      </c>
      <c r="Y373" t="s" s="2">
        <v>765</v>
      </c>
      <c r="Z373" t="s" s="2">
        <v>43</v>
      </c>
      <c r="AA373" t="s" s="2">
        <v>43</v>
      </c>
      <c r="AB373" t="s" s="2">
        <v>43</v>
      </c>
      <c r="AC373" t="s" s="2">
        <v>43</v>
      </c>
      <c r="AD373" t="s" s="2">
        <v>43</v>
      </c>
      <c r="AE373" t="s" s="2">
        <v>889</v>
      </c>
      <c r="AF373" t="s" s="2">
        <v>41</v>
      </c>
      <c r="AG373" t="s" s="2">
        <v>42</v>
      </c>
      <c r="AH373" t="s" s="2">
        <v>43</v>
      </c>
      <c r="AI373" t="s" s="2">
        <v>62</v>
      </c>
      <c r="AJ373" t="s" s="2">
        <v>43</v>
      </c>
      <c r="AK373" t="s" s="2">
        <v>43</v>
      </c>
      <c r="AL373" t="s" s="2">
        <v>43</v>
      </c>
      <c r="AM373" t="s" s="2">
        <v>43</v>
      </c>
    </row>
    <row r="374" hidden="true">
      <c r="A374" t="s" s="2">
        <v>890</v>
      </c>
      <c r="B374" s="2"/>
      <c r="C374" t="s" s="2">
        <v>43</v>
      </c>
      <c r="D374" s="2"/>
      <c r="E374" t="s" s="2">
        <v>41</v>
      </c>
      <c r="F374" t="s" s="2">
        <v>50</v>
      </c>
      <c r="G374" t="s" s="2">
        <v>43</v>
      </c>
      <c r="H374" t="s" s="2">
        <v>43</v>
      </c>
      <c r="I374" t="s" s="2">
        <v>43</v>
      </c>
      <c r="J374" t="s" s="2">
        <v>778</v>
      </c>
      <c r="K374" t="s" s="2">
        <v>779</v>
      </c>
      <c r="L374" t="s" s="2">
        <v>780</v>
      </c>
      <c r="M374" s="2"/>
      <c r="N374" t="s" s="2">
        <v>781</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890</v>
      </c>
      <c r="AF374" t="s" s="2">
        <v>41</v>
      </c>
      <c r="AG374" t="s" s="2">
        <v>50</v>
      </c>
      <c r="AH374" t="s" s="2">
        <v>43</v>
      </c>
      <c r="AI374" t="s" s="2">
        <v>62</v>
      </c>
      <c r="AJ374" t="s" s="2">
        <v>43</v>
      </c>
      <c r="AK374" t="s" s="2">
        <v>43</v>
      </c>
      <c r="AL374" t="s" s="2">
        <v>43</v>
      </c>
      <c r="AM374" t="s" s="2">
        <v>43</v>
      </c>
    </row>
    <row r="375" hidden="true">
      <c r="A375" t="s" s="2">
        <v>891</v>
      </c>
      <c r="B375" s="2"/>
      <c r="C375" t="s" s="2">
        <v>43</v>
      </c>
      <c r="D375" s="2"/>
      <c r="E375" t="s" s="2">
        <v>41</v>
      </c>
      <c r="F375" t="s" s="2">
        <v>50</v>
      </c>
      <c r="G375" t="s" s="2">
        <v>43</v>
      </c>
      <c r="H375" t="s" s="2">
        <v>43</v>
      </c>
      <c r="I375" t="s" s="2">
        <v>43</v>
      </c>
      <c r="J375" t="s" s="2">
        <v>783</v>
      </c>
      <c r="K375" t="s" s="2">
        <v>784</v>
      </c>
      <c r="L375" t="s" s="2">
        <v>785</v>
      </c>
      <c r="M375" s="2"/>
      <c r="N375" t="s" s="2">
        <v>786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891</v>
      </c>
      <c r="AF375" t="s" s="2">
        <v>41</v>
      </c>
      <c r="AG375" t="s" s="2">
        <v>50</v>
      </c>
      <c r="AH375" t="s" s="2">
        <v>43</v>
      </c>
      <c r="AI375" t="s" s="2">
        <v>62</v>
      </c>
      <c r="AJ375" t="s" s="2">
        <v>43</v>
      </c>
      <c r="AK375" t="s" s="2">
        <v>43</v>
      </c>
      <c r="AL375" t="s" s="2">
        <v>43</v>
      </c>
      <c r="AM375" t="s" s="2">
        <v>43</v>
      </c>
    </row>
    <row r="376" hidden="true">
      <c r="A376" t="s" s="2">
        <v>892</v>
      </c>
      <c r="B376" s="2"/>
      <c r="C376" t="s" s="2">
        <v>43</v>
      </c>
      <c r="D376" s="2"/>
      <c r="E376" t="s" s="2">
        <v>41</v>
      </c>
      <c r="F376" t="s" s="2">
        <v>50</v>
      </c>
      <c r="G376" t="s" s="2">
        <v>43</v>
      </c>
      <c r="H376" t="s" s="2">
        <v>43</v>
      </c>
      <c r="I376" t="s" s="2">
        <v>43</v>
      </c>
      <c r="J376" t="s" s="2">
        <v>788</v>
      </c>
      <c r="K376" t="s" s="2">
        <v>789</v>
      </c>
      <c r="L376" t="s" s="2">
        <v>790</v>
      </c>
      <c r="M376" t="s" s="2">
        <v>791</v>
      </c>
      <c r="N376" t="s" s="2">
        <v>792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892</v>
      </c>
      <c r="AF376" t="s" s="2">
        <v>41</v>
      </c>
      <c r="AG376" t="s" s="2">
        <v>50</v>
      </c>
      <c r="AH376" t="s" s="2">
        <v>43</v>
      </c>
      <c r="AI376" t="s" s="2">
        <v>62</v>
      </c>
      <c r="AJ376" t="s" s="2">
        <v>43</v>
      </c>
      <c r="AK376" t="s" s="2">
        <v>43</v>
      </c>
      <c r="AL376" t="s" s="2">
        <v>43</v>
      </c>
      <c r="AM376" t="s" s="2">
        <v>43</v>
      </c>
    </row>
    <row r="377" hidden="true">
      <c r="A377" t="s" s="2">
        <v>893</v>
      </c>
      <c r="B377" s="2"/>
      <c r="C377" t="s" s="2">
        <v>43</v>
      </c>
      <c r="D377" s="2"/>
      <c r="E377" t="s" s="2">
        <v>41</v>
      </c>
      <c r="F377" t="s" s="2">
        <v>50</v>
      </c>
      <c r="G377" t="s" s="2">
        <v>43</v>
      </c>
      <c r="H377" t="s" s="2">
        <v>43</v>
      </c>
      <c r="I377" t="s" s="2">
        <v>43</v>
      </c>
      <c r="J377" t="s" s="2">
        <v>783</v>
      </c>
      <c r="K377" t="s" s="2">
        <v>794</v>
      </c>
      <c r="L377" t="s" s="2">
        <v>795</v>
      </c>
      <c r="M377" t="s" s="2">
        <v>796</v>
      </c>
      <c r="N377" t="s" s="2">
        <v>797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893</v>
      </c>
      <c r="AF377" t="s" s="2">
        <v>41</v>
      </c>
      <c r="AG377" t="s" s="2">
        <v>50</v>
      </c>
      <c r="AH377" t="s" s="2">
        <v>43</v>
      </c>
      <c r="AI377" t="s" s="2">
        <v>62</v>
      </c>
      <c r="AJ377" t="s" s="2">
        <v>43</v>
      </c>
      <c r="AK377" t="s" s="2">
        <v>43</v>
      </c>
      <c r="AL377" t="s" s="2">
        <v>43</v>
      </c>
      <c r="AM377" t="s" s="2">
        <v>43</v>
      </c>
    </row>
    <row r="378" hidden="true">
      <c r="A378" t="s" s="2">
        <v>894</v>
      </c>
      <c r="B378" s="2"/>
      <c r="C378" t="s" s="2">
        <v>43</v>
      </c>
      <c r="D378" s="2"/>
      <c r="E378" t="s" s="2">
        <v>41</v>
      </c>
      <c r="F378" t="s" s="2">
        <v>42</v>
      </c>
      <c r="G378" t="s" s="2">
        <v>43</v>
      </c>
      <c r="H378" t="s" s="2">
        <v>43</v>
      </c>
      <c r="I378" t="s" s="2">
        <v>43</v>
      </c>
      <c r="J378" t="s" s="2">
        <v>652</v>
      </c>
      <c r="K378" t="s" s="2">
        <v>653</v>
      </c>
      <c r="L378" t="s" s="2">
        <v>654</v>
      </c>
      <c r="M378" s="2"/>
      <c r="N378" t="s" s="2">
        <v>655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894</v>
      </c>
      <c r="AF378" t="s" s="2">
        <v>41</v>
      </c>
      <c r="AG378" t="s" s="2">
        <v>42</v>
      </c>
      <c r="AH378" t="s" s="2">
        <v>43</v>
      </c>
      <c r="AI378" t="s" s="2">
        <v>62</v>
      </c>
      <c r="AJ378" t="s" s="2">
        <v>43</v>
      </c>
      <c r="AK378" t="s" s="2">
        <v>43</v>
      </c>
      <c r="AL378" t="s" s="2">
        <v>43</v>
      </c>
      <c r="AM378" t="s" s="2">
        <v>43</v>
      </c>
    </row>
    <row r="379" hidden="true">
      <c r="A379" t="s" s="2">
        <v>895</v>
      </c>
      <c r="B379" s="2"/>
      <c r="C379" t="s" s="2">
        <v>43</v>
      </c>
      <c r="D379" s="2"/>
      <c r="E379" t="s" s="2">
        <v>41</v>
      </c>
      <c r="F379" t="s" s="2">
        <v>42</v>
      </c>
      <c r="G379" t="s" s="2">
        <v>43</v>
      </c>
      <c r="H379" t="s" s="2">
        <v>43</v>
      </c>
      <c r="I379" t="s" s="2">
        <v>43</v>
      </c>
      <c r="J379" t="s" s="2">
        <v>483</v>
      </c>
      <c r="K379" t="s" s="2">
        <v>817</v>
      </c>
      <c r="L379" t="s" s="2">
        <v>818</v>
      </c>
      <c r="M379" s="2"/>
      <c r="N379" t="s" s="2">
        <v>819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895</v>
      </c>
      <c r="AF379" t="s" s="2">
        <v>41</v>
      </c>
      <c r="AG379" t="s" s="2">
        <v>42</v>
      </c>
      <c r="AH379" t="s" s="2">
        <v>43</v>
      </c>
      <c r="AI379" t="s" s="2">
        <v>62</v>
      </c>
      <c r="AJ379" t="s" s="2">
        <v>43</v>
      </c>
      <c r="AK379" t="s" s="2">
        <v>43</v>
      </c>
      <c r="AL379" t="s" s="2">
        <v>43</v>
      </c>
      <c r="AM379" t="s" s="2">
        <v>43</v>
      </c>
    </row>
    <row r="380" hidden="true">
      <c r="A380" t="s" s="2">
        <v>896</v>
      </c>
      <c r="B380" s="2"/>
      <c r="C380" t="s" s="2">
        <v>43</v>
      </c>
      <c r="D380" s="2"/>
      <c r="E380" t="s" s="2">
        <v>41</v>
      </c>
      <c r="F380" t="s" s="2">
        <v>42</v>
      </c>
      <c r="G380" t="s" s="2">
        <v>43</v>
      </c>
      <c r="H380" t="s" s="2">
        <v>43</v>
      </c>
      <c r="I380" t="s" s="2">
        <v>43</v>
      </c>
      <c r="J380" t="s" s="2">
        <v>43</v>
      </c>
      <c r="K380" t="s" s="2">
        <v>897</v>
      </c>
      <c r="L380" t="s" s="2">
        <v>898</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896</v>
      </c>
      <c r="AF380" t="s" s="2">
        <v>41</v>
      </c>
      <c r="AG380" t="s" s="2">
        <v>42</v>
      </c>
      <c r="AH380" t="s" s="2">
        <v>43</v>
      </c>
      <c r="AI380" t="s" s="2">
        <v>62</v>
      </c>
      <c r="AJ380" t="s" s="2">
        <v>43</v>
      </c>
      <c r="AK380" t="s" s="2">
        <v>43</v>
      </c>
      <c r="AL380" t="s" s="2">
        <v>43</v>
      </c>
      <c r="AM380" t="s" s="2">
        <v>43</v>
      </c>
    </row>
    <row r="381" hidden="true">
      <c r="A381" t="s" s="2">
        <v>899</v>
      </c>
      <c r="B381" s="2"/>
      <c r="C381" t="s" s="2">
        <v>43</v>
      </c>
      <c r="D381" s="2"/>
      <c r="E381" t="s" s="2">
        <v>41</v>
      </c>
      <c r="F381" t="s" s="2">
        <v>42</v>
      </c>
      <c r="G381" t="s" s="2">
        <v>43</v>
      </c>
      <c r="H381" t="s" s="2">
        <v>43</v>
      </c>
      <c r="I381" t="s" s="2">
        <v>43</v>
      </c>
      <c r="J381" t="s" s="2">
        <v>374</v>
      </c>
      <c r="K381" t="s" s="2">
        <v>870</v>
      </c>
      <c r="L381" t="s" s="2">
        <v>900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899</v>
      </c>
      <c r="AF381" t="s" s="2">
        <v>41</v>
      </c>
      <c r="AG381" t="s" s="2">
        <v>42</v>
      </c>
      <c r="AH381" t="s" s="2">
        <v>43</v>
      </c>
      <c r="AI381" t="s" s="2">
        <v>62</v>
      </c>
      <c r="AJ381" t="s" s="2">
        <v>43</v>
      </c>
      <c r="AK381" t="s" s="2">
        <v>43</v>
      </c>
      <c r="AL381" t="s" s="2">
        <v>43</v>
      </c>
      <c r="AM381" t="s" s="2">
        <v>43</v>
      </c>
    </row>
    <row r="382" hidden="true">
      <c r="A382" t="s" s="2">
        <v>901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902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903</v>
      </c>
      <c r="B384" s="2"/>
      <c r="C384" t="s" s="2">
        <v>382</v>
      </c>
      <c r="D384" s="2"/>
      <c r="E384" t="s" s="2">
        <v>41</v>
      </c>
      <c r="F384" t="s" s="2">
        <v>42</v>
      </c>
      <c r="G384" t="s" s="2">
        <v>43</v>
      </c>
      <c r="H384" t="s" s="2">
        <v>51</v>
      </c>
      <c r="I384" t="s" s="2">
        <v>51</v>
      </c>
      <c r="J384" t="s" s="2">
        <v>70</v>
      </c>
      <c r="K384" t="s" s="2">
        <v>383</v>
      </c>
      <c r="L384" t="s" s="2">
        <v>384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385</v>
      </c>
      <c r="AF384" t="s" s="2">
        <v>41</v>
      </c>
      <c r="AG384" t="s" s="2">
        <v>42</v>
      </c>
      <c r="AH384" t="s" s="2">
        <v>43</v>
      </c>
      <c r="AI384" t="s" s="2">
        <v>78</v>
      </c>
      <c r="AJ384" t="s" s="2">
        <v>43</v>
      </c>
      <c r="AK384" t="s" s="2">
        <v>43</v>
      </c>
      <c r="AL384" t="s" s="2">
        <v>43</v>
      </c>
      <c r="AM384" t="s" s="2">
        <v>149</v>
      </c>
    </row>
    <row r="385" hidden="true">
      <c r="A385" t="s" s="2">
        <v>904</v>
      </c>
      <c r="B385" s="2"/>
      <c r="C385" t="s" s="2">
        <v>43</v>
      </c>
      <c r="D385" s="2"/>
      <c r="E385" t="s" s="2">
        <v>50</v>
      </c>
      <c r="F385" t="s" s="2">
        <v>50</v>
      </c>
      <c r="G385" t="s" s="2">
        <v>43</v>
      </c>
      <c r="H385" t="s" s="2">
        <v>43</v>
      </c>
      <c r="I385" t="s" s="2">
        <v>43</v>
      </c>
      <c r="J385" t="s" s="2">
        <v>483</v>
      </c>
      <c r="K385" t="s" s="2">
        <v>708</v>
      </c>
      <c r="L385" t="s" s="2">
        <v>876</v>
      </c>
      <c r="M385" s="2"/>
      <c r="N385" t="s" s="2">
        <v>710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904</v>
      </c>
      <c r="AF385" t="s" s="2">
        <v>50</v>
      </c>
      <c r="AG385" t="s" s="2">
        <v>50</v>
      </c>
      <c r="AH385" t="s" s="2">
        <v>43</v>
      </c>
      <c r="AI385" t="s" s="2">
        <v>62</v>
      </c>
      <c r="AJ385" t="s" s="2">
        <v>43</v>
      </c>
      <c r="AK385" t="s" s="2">
        <v>43</v>
      </c>
      <c r="AL385" t="s" s="2">
        <v>43</v>
      </c>
      <c r="AM385" t="s" s="2">
        <v>43</v>
      </c>
    </row>
    <row r="386" hidden="true">
      <c r="A386" t="s" s="2">
        <v>905</v>
      </c>
      <c r="B386" s="2"/>
      <c r="C386" t="s" s="2">
        <v>43</v>
      </c>
      <c r="D386" s="2"/>
      <c r="E386" t="s" s="2">
        <v>41</v>
      </c>
      <c r="F386" t="s" s="2">
        <v>50</v>
      </c>
      <c r="G386" t="s" s="2">
        <v>43</v>
      </c>
      <c r="H386" t="s" s="2">
        <v>43</v>
      </c>
      <c r="I386" t="s" s="2">
        <v>43</v>
      </c>
      <c r="J386" t="s" s="2">
        <v>180</v>
      </c>
      <c r="K386" t="s" s="2">
        <v>735</v>
      </c>
      <c r="L386" t="s" s="2">
        <v>736</v>
      </c>
      <c r="M386" s="2"/>
      <c r="N386" t="s" s="2">
        <v>737</v>
      </c>
      <c r="O386" t="s" s="2">
        <v>43</v>
      </c>
      <c r="P386" s="2"/>
      <c r="Q386" t="s" s="2">
        <v>43</v>
      </c>
      <c r="R386" t="s" s="2">
        <v>43</v>
      </c>
      <c r="S386" t="s" s="2">
        <v>43</v>
      </c>
      <c r="T386" t="s" s="2">
        <v>43</v>
      </c>
      <c r="U386" t="s" s="2">
        <v>43</v>
      </c>
      <c r="V386" t="s" s="2">
        <v>43</v>
      </c>
      <c r="W386" t="s" s="2">
        <v>116</v>
      </c>
      <c r="X386" t="s" s="2">
        <v>878</v>
      </c>
      <c r="Y386" t="s" s="2">
        <v>879</v>
      </c>
      <c r="Z386" t="s" s="2">
        <v>43</v>
      </c>
      <c r="AA386" t="s" s="2">
        <v>43</v>
      </c>
      <c r="AB386" t="s" s="2">
        <v>43</v>
      </c>
      <c r="AC386" t="s" s="2">
        <v>43</v>
      </c>
      <c r="AD386" t="s" s="2">
        <v>43</v>
      </c>
      <c r="AE386" t="s" s="2">
        <v>905</v>
      </c>
      <c r="AF386" t="s" s="2">
        <v>41</v>
      </c>
      <c r="AG386" t="s" s="2">
        <v>50</v>
      </c>
      <c r="AH386" t="s" s="2">
        <v>43</v>
      </c>
      <c r="AI386" t="s" s="2">
        <v>62</v>
      </c>
      <c r="AJ386" t="s" s="2">
        <v>43</v>
      </c>
      <c r="AK386" t="s" s="2">
        <v>43</v>
      </c>
      <c r="AL386" t="s" s="2">
        <v>43</v>
      </c>
      <c r="AM386" t="s" s="2">
        <v>43</v>
      </c>
    </row>
    <row r="387" hidden="true">
      <c r="A387" t="s" s="2">
        <v>906</v>
      </c>
      <c r="B387" s="2"/>
      <c r="C387" t="s" s="2">
        <v>43</v>
      </c>
      <c r="D387" s="2"/>
      <c r="E387" t="s" s="2">
        <v>41</v>
      </c>
      <c r="F387" t="s" s="2">
        <v>50</v>
      </c>
      <c r="G387" t="s" s="2">
        <v>43</v>
      </c>
      <c r="H387" t="s" s="2">
        <v>43</v>
      </c>
      <c r="I387" t="s" s="2">
        <v>43</v>
      </c>
      <c r="J387" t="s" s="2">
        <v>180</v>
      </c>
      <c r="K387" t="s" s="2">
        <v>740</v>
      </c>
      <c r="L387" t="s" s="2">
        <v>741</v>
      </c>
      <c r="M387" t="s" s="2">
        <v>742</v>
      </c>
      <c r="N387" t="s" s="2">
        <v>743</v>
      </c>
      <c r="O387" t="s" s="2">
        <v>43</v>
      </c>
      <c r="P387" s="2"/>
      <c r="Q387" t="s" s="2">
        <v>43</v>
      </c>
      <c r="R387" t="s" s="2">
        <v>43</v>
      </c>
      <c r="S387" t="s" s="2">
        <v>43</v>
      </c>
      <c r="T387" t="s" s="2">
        <v>43</v>
      </c>
      <c r="U387" t="s" s="2">
        <v>43</v>
      </c>
      <c r="V387" t="s" s="2">
        <v>43</v>
      </c>
      <c r="W387" t="s" s="2">
        <v>116</v>
      </c>
      <c r="X387" t="s" s="2">
        <v>744</v>
      </c>
      <c r="Y387" t="s" s="2">
        <v>745</v>
      </c>
      <c r="Z387" t="s" s="2">
        <v>43</v>
      </c>
      <c r="AA387" t="s" s="2">
        <v>43</v>
      </c>
      <c r="AB387" t="s" s="2">
        <v>43</v>
      </c>
      <c r="AC387" t="s" s="2">
        <v>43</v>
      </c>
      <c r="AD387" t="s" s="2">
        <v>43</v>
      </c>
      <c r="AE387" t="s" s="2">
        <v>906</v>
      </c>
      <c r="AF387" t="s" s="2">
        <v>41</v>
      </c>
      <c r="AG387" t="s" s="2">
        <v>50</v>
      </c>
      <c r="AH387" t="s" s="2">
        <v>43</v>
      </c>
      <c r="AI387" t="s" s="2">
        <v>62</v>
      </c>
      <c r="AJ387" t="s" s="2">
        <v>43</v>
      </c>
      <c r="AK387" t="s" s="2">
        <v>43</v>
      </c>
      <c r="AL387" t="s" s="2">
        <v>43</v>
      </c>
      <c r="AM387" t="s" s="2">
        <v>43</v>
      </c>
    </row>
    <row r="388" hidden="true">
      <c r="A388" t="s" s="2">
        <v>907</v>
      </c>
      <c r="B388" s="2"/>
      <c r="C388" t="s" s="2">
        <v>747</v>
      </c>
      <c r="D388" s="2"/>
      <c r="E388" t="s" s="2">
        <v>50</v>
      </c>
      <c r="F388" t="s" s="2">
        <v>50</v>
      </c>
      <c r="G388" t="s" s="2">
        <v>43</v>
      </c>
      <c r="H388" t="s" s="2">
        <v>43</v>
      </c>
      <c r="I388" t="s" s="2">
        <v>43</v>
      </c>
      <c r="J388" t="s" s="2">
        <v>180</v>
      </c>
      <c r="K388" t="s" s="2">
        <v>748</v>
      </c>
      <c r="L388" t="s" s="2">
        <v>749</v>
      </c>
      <c r="M388" t="s" s="2">
        <v>750</v>
      </c>
      <c r="N388" t="s" s="2">
        <v>751</v>
      </c>
      <c r="O388" t="s" s="2">
        <v>43</v>
      </c>
      <c r="P388" s="2"/>
      <c r="Q388" t="s" s="2">
        <v>43</v>
      </c>
      <c r="R388" t="s" s="2">
        <v>43</v>
      </c>
      <c r="S388" t="s" s="2">
        <v>43</v>
      </c>
      <c r="T388" t="s" s="2">
        <v>43</v>
      </c>
      <c r="U388" t="s" s="2">
        <v>43</v>
      </c>
      <c r="V388" t="s" s="2">
        <v>43</v>
      </c>
      <c r="W388" t="s" s="2">
        <v>116</v>
      </c>
      <c r="X388" t="s" s="2">
        <v>883</v>
      </c>
      <c r="Y388" t="s" s="2">
        <v>884</v>
      </c>
      <c r="Z388" t="s" s="2">
        <v>43</v>
      </c>
      <c r="AA388" t="s" s="2">
        <v>43</v>
      </c>
      <c r="AB388" t="s" s="2">
        <v>43</v>
      </c>
      <c r="AC388" t="s" s="2">
        <v>43</v>
      </c>
      <c r="AD388" t="s" s="2">
        <v>43</v>
      </c>
      <c r="AE388" t="s" s="2">
        <v>907</v>
      </c>
      <c r="AF388" t="s" s="2">
        <v>50</v>
      </c>
      <c r="AG388" t="s" s="2">
        <v>50</v>
      </c>
      <c r="AH388" t="s" s="2">
        <v>43</v>
      </c>
      <c r="AI388" t="s" s="2">
        <v>62</v>
      </c>
      <c r="AJ388" t="s" s="2">
        <v>43</v>
      </c>
      <c r="AK388" t="s" s="2">
        <v>43</v>
      </c>
      <c r="AL388" t="s" s="2">
        <v>43</v>
      </c>
      <c r="AM388" t="s" s="2">
        <v>43</v>
      </c>
    </row>
    <row r="389" hidden="true">
      <c r="A389" t="s" s="2">
        <v>908</v>
      </c>
      <c r="B389" s="2"/>
      <c r="C389" t="s" s="2">
        <v>43</v>
      </c>
      <c r="D389" s="2"/>
      <c r="E389" t="s" s="2">
        <v>41</v>
      </c>
      <c r="F389" t="s" s="2">
        <v>42</v>
      </c>
      <c r="G389" t="s" s="2">
        <v>43</v>
      </c>
      <c r="H389" t="s" s="2">
        <v>43</v>
      </c>
      <c r="I389" t="s" s="2">
        <v>43</v>
      </c>
      <c r="J389" t="s" s="2">
        <v>180</v>
      </c>
      <c r="K389" t="s" s="2">
        <v>886</v>
      </c>
      <c r="L389" t="s" s="2">
        <v>755</v>
      </c>
      <c r="M389" t="s" s="2">
        <v>909</v>
      </c>
      <c r="N389" t="s" s="2">
        <v>757</v>
      </c>
      <c r="O389" t="s" s="2">
        <v>43</v>
      </c>
      <c r="P389" s="2"/>
      <c r="Q389" t="s" s="2">
        <v>43</v>
      </c>
      <c r="R389" t="s" s="2">
        <v>43</v>
      </c>
      <c r="S389" t="s" s="2">
        <v>43</v>
      </c>
      <c r="T389" t="s" s="2">
        <v>43</v>
      </c>
      <c r="U389" t="s" s="2">
        <v>43</v>
      </c>
      <c r="V389" t="s" s="2">
        <v>43</v>
      </c>
      <c r="W389" t="s" s="2">
        <v>116</v>
      </c>
      <c r="X389" t="s" s="2">
        <v>887</v>
      </c>
      <c r="Y389" t="s" s="2">
        <v>888</v>
      </c>
      <c r="Z389" t="s" s="2">
        <v>43</v>
      </c>
      <c r="AA389" t="s" s="2">
        <v>43</v>
      </c>
      <c r="AB389" t="s" s="2">
        <v>43</v>
      </c>
      <c r="AC389" t="s" s="2">
        <v>43</v>
      </c>
      <c r="AD389" t="s" s="2">
        <v>43</v>
      </c>
      <c r="AE389" t="s" s="2">
        <v>908</v>
      </c>
      <c r="AF389" t="s" s="2">
        <v>41</v>
      </c>
      <c r="AG389" t="s" s="2">
        <v>42</v>
      </c>
      <c r="AH389" t="s" s="2">
        <v>43</v>
      </c>
      <c r="AI389" t="s" s="2">
        <v>62</v>
      </c>
      <c r="AJ389" t="s" s="2">
        <v>43</v>
      </c>
      <c r="AK389" t="s" s="2">
        <v>43</v>
      </c>
      <c r="AL389" t="s" s="2">
        <v>43</v>
      </c>
      <c r="AM389" t="s" s="2">
        <v>43</v>
      </c>
    </row>
    <row r="390" hidden="true">
      <c r="A390" t="s" s="2">
        <v>910</v>
      </c>
      <c r="B390" s="2"/>
      <c r="C390" t="s" s="2">
        <v>43</v>
      </c>
      <c r="D390" s="2"/>
      <c r="E390" t="s" s="2">
        <v>41</v>
      </c>
      <c r="F390" t="s" s="2">
        <v>42</v>
      </c>
      <c r="G390" t="s" s="2">
        <v>43</v>
      </c>
      <c r="H390" t="s" s="2">
        <v>43</v>
      </c>
      <c r="I390" t="s" s="2">
        <v>43</v>
      </c>
      <c r="J390" t="s" s="2">
        <v>180</v>
      </c>
      <c r="K390" t="s" s="2">
        <v>760</v>
      </c>
      <c r="L390" t="s" s="2">
        <v>761</v>
      </c>
      <c r="M390" t="s" s="2">
        <v>762</v>
      </c>
      <c r="N390" t="s" s="2">
        <v>763</v>
      </c>
      <c r="O390" t="s" s="2">
        <v>43</v>
      </c>
      <c r="P390" s="2"/>
      <c r="Q390" t="s" s="2">
        <v>43</v>
      </c>
      <c r="R390" t="s" s="2">
        <v>43</v>
      </c>
      <c r="S390" t="s" s="2">
        <v>43</v>
      </c>
      <c r="T390" t="s" s="2">
        <v>43</v>
      </c>
      <c r="U390" t="s" s="2">
        <v>43</v>
      </c>
      <c r="V390" t="s" s="2">
        <v>43</v>
      </c>
      <c r="W390" t="s" s="2">
        <v>116</v>
      </c>
      <c r="X390" t="s" s="2">
        <v>764</v>
      </c>
      <c r="Y390" t="s" s="2">
        <v>765</v>
      </c>
      <c r="Z390" t="s" s="2">
        <v>43</v>
      </c>
      <c r="AA390" t="s" s="2">
        <v>43</v>
      </c>
      <c r="AB390" t="s" s="2">
        <v>43</v>
      </c>
      <c r="AC390" t="s" s="2">
        <v>43</v>
      </c>
      <c r="AD390" t="s" s="2">
        <v>43</v>
      </c>
      <c r="AE390" t="s" s="2">
        <v>910</v>
      </c>
      <c r="AF390" t="s" s="2">
        <v>41</v>
      </c>
      <c r="AG390" t="s" s="2">
        <v>42</v>
      </c>
      <c r="AH390" t="s" s="2">
        <v>43</v>
      </c>
      <c r="AI390" t="s" s="2">
        <v>62</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778</v>
      </c>
      <c r="K391" t="s" s="2">
        <v>779</v>
      </c>
      <c r="L391" t="s" s="2">
        <v>780</v>
      </c>
      <c r="M391" s="2"/>
      <c r="N391" t="s" s="2">
        <v>781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911</v>
      </c>
      <c r="AF391" t="s" s="2">
        <v>41</v>
      </c>
      <c r="AG391" t="s" s="2">
        <v>50</v>
      </c>
      <c r="AH391" t="s" s="2">
        <v>43</v>
      </c>
      <c r="AI391" t="s" s="2">
        <v>62</v>
      </c>
      <c r="AJ391" t="s" s="2">
        <v>43</v>
      </c>
      <c r="AK391" t="s" s="2">
        <v>43</v>
      </c>
      <c r="AL391" t="s" s="2">
        <v>43</v>
      </c>
      <c r="AM391" t="s" s="2">
        <v>43</v>
      </c>
    </row>
    <row r="392" hidden="true">
      <c r="A392" t="s" s="2">
        <v>912</v>
      </c>
      <c r="B392" s="2"/>
      <c r="C392" t="s" s="2">
        <v>43</v>
      </c>
      <c r="D392" s="2"/>
      <c r="E392" t="s" s="2">
        <v>41</v>
      </c>
      <c r="F392" t="s" s="2">
        <v>50</v>
      </c>
      <c r="G392" t="s" s="2">
        <v>43</v>
      </c>
      <c r="H392" t="s" s="2">
        <v>43</v>
      </c>
      <c r="I392" t="s" s="2">
        <v>43</v>
      </c>
      <c r="J392" t="s" s="2">
        <v>783</v>
      </c>
      <c r="K392" t="s" s="2">
        <v>784</v>
      </c>
      <c r="L392" t="s" s="2">
        <v>785</v>
      </c>
      <c r="M392" s="2"/>
      <c r="N392" t="s" s="2">
        <v>786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912</v>
      </c>
      <c r="AF392" t="s" s="2">
        <v>41</v>
      </c>
      <c r="AG392" t="s" s="2">
        <v>50</v>
      </c>
      <c r="AH392" t="s" s="2">
        <v>43</v>
      </c>
      <c r="AI392" t="s" s="2">
        <v>62</v>
      </c>
      <c r="AJ392" t="s" s="2">
        <v>43</v>
      </c>
      <c r="AK392" t="s" s="2">
        <v>43</v>
      </c>
      <c r="AL392" t="s" s="2">
        <v>43</v>
      </c>
      <c r="AM392" t="s" s="2">
        <v>43</v>
      </c>
    </row>
    <row r="393" hidden="true">
      <c r="A393" t="s" s="2">
        <v>913</v>
      </c>
      <c r="B393" s="2"/>
      <c r="C393" t="s" s="2">
        <v>43</v>
      </c>
      <c r="D393" s="2"/>
      <c r="E393" t="s" s="2">
        <v>41</v>
      </c>
      <c r="F393" t="s" s="2">
        <v>50</v>
      </c>
      <c r="G393" t="s" s="2">
        <v>43</v>
      </c>
      <c r="H393" t="s" s="2">
        <v>43</v>
      </c>
      <c r="I393" t="s" s="2">
        <v>43</v>
      </c>
      <c r="J393" t="s" s="2">
        <v>788</v>
      </c>
      <c r="K393" t="s" s="2">
        <v>789</v>
      </c>
      <c r="L393" t="s" s="2">
        <v>790</v>
      </c>
      <c r="M393" t="s" s="2">
        <v>791</v>
      </c>
      <c r="N393" t="s" s="2">
        <v>792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913</v>
      </c>
      <c r="AF393" t="s" s="2">
        <v>41</v>
      </c>
      <c r="AG393" t="s" s="2">
        <v>50</v>
      </c>
      <c r="AH393" t="s" s="2">
        <v>43</v>
      </c>
      <c r="AI393" t="s" s="2">
        <v>62</v>
      </c>
      <c r="AJ393" t="s" s="2">
        <v>43</v>
      </c>
      <c r="AK393" t="s" s="2">
        <v>43</v>
      </c>
      <c r="AL393" t="s" s="2">
        <v>43</v>
      </c>
      <c r="AM393" t="s" s="2">
        <v>43</v>
      </c>
    </row>
    <row r="394" hidden="true">
      <c r="A394" t="s" s="2">
        <v>914</v>
      </c>
      <c r="B394" s="2"/>
      <c r="C394" t="s" s="2">
        <v>43</v>
      </c>
      <c r="D394" s="2"/>
      <c r="E394" t="s" s="2">
        <v>41</v>
      </c>
      <c r="F394" t="s" s="2">
        <v>50</v>
      </c>
      <c r="G394" t="s" s="2">
        <v>43</v>
      </c>
      <c r="H394" t="s" s="2">
        <v>43</v>
      </c>
      <c r="I394" t="s" s="2">
        <v>43</v>
      </c>
      <c r="J394" t="s" s="2">
        <v>783</v>
      </c>
      <c r="K394" t="s" s="2">
        <v>794</v>
      </c>
      <c r="L394" t="s" s="2">
        <v>795</v>
      </c>
      <c r="M394" t="s" s="2">
        <v>796</v>
      </c>
      <c r="N394" t="s" s="2">
        <v>797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914</v>
      </c>
      <c r="AF394" t="s" s="2">
        <v>41</v>
      </c>
      <c r="AG394" t="s" s="2">
        <v>50</v>
      </c>
      <c r="AH394" t="s" s="2">
        <v>43</v>
      </c>
      <c r="AI394" t="s" s="2">
        <v>62</v>
      </c>
      <c r="AJ394" t="s" s="2">
        <v>43</v>
      </c>
      <c r="AK394" t="s" s="2">
        <v>43</v>
      </c>
      <c r="AL394" t="s" s="2">
        <v>43</v>
      </c>
      <c r="AM394" t="s" s="2">
        <v>43</v>
      </c>
    </row>
    <row r="395" hidden="true">
      <c r="A395" t="s" s="2">
        <v>915</v>
      </c>
      <c r="B395" s="2"/>
      <c r="C395" t="s" s="2">
        <v>43</v>
      </c>
      <c r="D395" s="2"/>
      <c r="E395" t="s" s="2">
        <v>41</v>
      </c>
      <c r="F395" t="s" s="2">
        <v>42</v>
      </c>
      <c r="G395" t="s" s="2">
        <v>43</v>
      </c>
      <c r="H395" t="s" s="2">
        <v>43</v>
      </c>
      <c r="I395" t="s" s="2">
        <v>43</v>
      </c>
      <c r="J395" t="s" s="2">
        <v>652</v>
      </c>
      <c r="K395" t="s" s="2">
        <v>653</v>
      </c>
      <c r="L395" t="s" s="2">
        <v>654</v>
      </c>
      <c r="M395" s="2"/>
      <c r="N395" t="s" s="2">
        <v>655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915</v>
      </c>
      <c r="AF395" t="s" s="2">
        <v>41</v>
      </c>
      <c r="AG395" t="s" s="2">
        <v>42</v>
      </c>
      <c r="AH395" t="s" s="2">
        <v>43</v>
      </c>
      <c r="AI395" t="s" s="2">
        <v>62</v>
      </c>
      <c r="AJ395" t="s" s="2">
        <v>43</v>
      </c>
      <c r="AK395" t="s" s="2">
        <v>43</v>
      </c>
      <c r="AL395" t="s" s="2">
        <v>43</v>
      </c>
      <c r="AM395" t="s" s="2">
        <v>43</v>
      </c>
    </row>
    <row r="396" hidden="true">
      <c r="A396" t="s" s="2">
        <v>916</v>
      </c>
      <c r="B396" s="2"/>
      <c r="C396" t="s" s="2">
        <v>43</v>
      </c>
      <c r="D396" s="2"/>
      <c r="E396" t="s" s="2">
        <v>41</v>
      </c>
      <c r="F396" t="s" s="2">
        <v>42</v>
      </c>
      <c r="G396" t="s" s="2">
        <v>43</v>
      </c>
      <c r="H396" t="s" s="2">
        <v>43</v>
      </c>
      <c r="I396" t="s" s="2">
        <v>43</v>
      </c>
      <c r="J396" t="s" s="2">
        <v>483</v>
      </c>
      <c r="K396" t="s" s="2">
        <v>817</v>
      </c>
      <c r="L396" t="s" s="2">
        <v>818</v>
      </c>
      <c r="M396" s="2"/>
      <c r="N396" t="s" s="2">
        <v>819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916</v>
      </c>
      <c r="AF396" t="s" s="2">
        <v>41</v>
      </c>
      <c r="AG396" t="s" s="2">
        <v>42</v>
      </c>
      <c r="AH396" t="s" s="2">
        <v>43</v>
      </c>
      <c r="AI396" t="s" s="2">
        <v>62</v>
      </c>
      <c r="AJ396" t="s" s="2">
        <v>43</v>
      </c>
      <c r="AK396" t="s" s="2">
        <v>43</v>
      </c>
      <c r="AL396" t="s" s="2">
        <v>43</v>
      </c>
      <c r="AM396" t="s" s="2">
        <v>43</v>
      </c>
    </row>
    <row r="397" hidden="true">
      <c r="A397" t="s" s="2">
        <v>917</v>
      </c>
      <c r="B397" s="2"/>
      <c r="C397" t="s" s="2">
        <v>43</v>
      </c>
      <c r="D397" s="2"/>
      <c r="E397" t="s" s="2">
        <v>41</v>
      </c>
      <c r="F397" t="s" s="2">
        <v>42</v>
      </c>
      <c r="G397" t="s" s="2">
        <v>43</v>
      </c>
      <c r="H397" t="s" s="2">
        <v>43</v>
      </c>
      <c r="I397" t="s" s="2">
        <v>43</v>
      </c>
      <c r="J397" t="s" s="2">
        <v>43</v>
      </c>
      <c r="K397" t="s" s="2">
        <v>918</v>
      </c>
      <c r="L397" t="s" s="2">
        <v>898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917</v>
      </c>
      <c r="AF397" t="s" s="2">
        <v>41</v>
      </c>
      <c r="AG397" t="s" s="2">
        <v>42</v>
      </c>
      <c r="AH397" t="s" s="2">
        <v>43</v>
      </c>
      <c r="AI397" t="s" s="2">
        <v>62</v>
      </c>
      <c r="AJ397" t="s" s="2">
        <v>43</v>
      </c>
      <c r="AK397" t="s" s="2">
        <v>43</v>
      </c>
      <c r="AL397" t="s" s="2">
        <v>43</v>
      </c>
      <c r="AM397" t="s" s="2">
        <v>43</v>
      </c>
    </row>
    <row r="398" hidden="true">
      <c r="A398" t="s" s="2">
        <v>919</v>
      </c>
      <c r="B398" s="2"/>
      <c r="C398" t="s" s="2">
        <v>43</v>
      </c>
      <c r="D398" s="2"/>
      <c r="E398" t="s" s="2">
        <v>41</v>
      </c>
      <c r="F398" t="s" s="2">
        <v>42</v>
      </c>
      <c r="G398" t="s" s="2">
        <v>43</v>
      </c>
      <c r="H398" t="s" s="2">
        <v>43</v>
      </c>
      <c r="I398" t="s" s="2">
        <v>43</v>
      </c>
      <c r="J398" t="s" s="2">
        <v>374</v>
      </c>
      <c r="K398" t="s" s="2">
        <v>920</v>
      </c>
      <c r="L398" t="s" s="2">
        <v>921</v>
      </c>
      <c r="M398" s="2"/>
      <c r="N398" t="s" s="2">
        <v>922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919</v>
      </c>
      <c r="AF398" t="s" s="2">
        <v>41</v>
      </c>
      <c r="AG398" t="s" s="2">
        <v>42</v>
      </c>
      <c r="AH398" t="s" s="2">
        <v>43</v>
      </c>
      <c r="AI398" t="s" s="2">
        <v>62</v>
      </c>
      <c r="AJ398" t="s" s="2">
        <v>43</v>
      </c>
      <c r="AK398" t="s" s="2">
        <v>43</v>
      </c>
      <c r="AL398" t="s" s="2">
        <v>43</v>
      </c>
      <c r="AM398" t="s" s="2">
        <v>43</v>
      </c>
    </row>
    <row r="399" hidden="true">
      <c r="A399" t="s" s="2">
        <v>923</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924</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925</v>
      </c>
      <c r="B401" s="2"/>
      <c r="C401" t="s" s="2">
        <v>382</v>
      </c>
      <c r="D401" s="2"/>
      <c r="E401" t="s" s="2">
        <v>41</v>
      </c>
      <c r="F401" t="s" s="2">
        <v>42</v>
      </c>
      <c r="G401" t="s" s="2">
        <v>43</v>
      </c>
      <c r="H401" t="s" s="2">
        <v>51</v>
      </c>
      <c r="I401" t="s" s="2">
        <v>51</v>
      </c>
      <c r="J401" t="s" s="2">
        <v>70</v>
      </c>
      <c r="K401" t="s" s="2">
        <v>383</v>
      </c>
      <c r="L401" t="s" s="2">
        <v>384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385</v>
      </c>
      <c r="AF401" t="s" s="2">
        <v>41</v>
      </c>
      <c r="AG401" t="s" s="2">
        <v>42</v>
      </c>
      <c r="AH401" t="s" s="2">
        <v>43</v>
      </c>
      <c r="AI401" t="s" s="2">
        <v>78</v>
      </c>
      <c r="AJ401" t="s" s="2">
        <v>43</v>
      </c>
      <c r="AK401" t="s" s="2">
        <v>43</v>
      </c>
      <c r="AL401" t="s" s="2">
        <v>43</v>
      </c>
      <c r="AM401" t="s" s="2">
        <v>149</v>
      </c>
    </row>
    <row r="402" hidden="true">
      <c r="A402" t="s" s="2">
        <v>926</v>
      </c>
      <c r="B402" s="2"/>
      <c r="C402" t="s" s="2">
        <v>43</v>
      </c>
      <c r="D402" s="2"/>
      <c r="E402" t="s" s="2">
        <v>41</v>
      </c>
      <c r="F402" t="s" s="2">
        <v>42</v>
      </c>
      <c r="G402" t="s" s="2">
        <v>43</v>
      </c>
      <c r="H402" t="s" s="2">
        <v>43</v>
      </c>
      <c r="I402" t="s" s="2">
        <v>43</v>
      </c>
      <c r="J402" t="s" s="2">
        <v>483</v>
      </c>
      <c r="K402" t="s" s="2">
        <v>927</v>
      </c>
      <c r="L402" t="s" s="2">
        <v>928</v>
      </c>
      <c r="M402" s="2"/>
      <c r="N402" t="s" s="2">
        <v>929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926</v>
      </c>
      <c r="AF402" t="s" s="2">
        <v>41</v>
      </c>
      <c r="AG402" t="s" s="2">
        <v>42</v>
      </c>
      <c r="AH402" t="s" s="2">
        <v>43</v>
      </c>
      <c r="AI402" t="s" s="2">
        <v>62</v>
      </c>
      <c r="AJ402" t="s" s="2">
        <v>43</v>
      </c>
      <c r="AK402" t="s" s="2">
        <v>43</v>
      </c>
      <c r="AL402" t="s" s="2">
        <v>43</v>
      </c>
      <c r="AM402" t="s" s="2">
        <v>43</v>
      </c>
    </row>
    <row r="403" hidden="true">
      <c r="A403" t="s" s="2">
        <v>930</v>
      </c>
      <c r="B403" s="2"/>
      <c r="C403" t="s" s="2">
        <v>43</v>
      </c>
      <c r="D403" s="2"/>
      <c r="E403" t="s" s="2">
        <v>41</v>
      </c>
      <c r="F403" t="s" s="2">
        <v>42</v>
      </c>
      <c r="G403" t="s" s="2">
        <v>43</v>
      </c>
      <c r="H403" t="s" s="2">
        <v>43</v>
      </c>
      <c r="I403" t="s" s="2">
        <v>43</v>
      </c>
      <c r="J403" t="s" s="2">
        <v>483</v>
      </c>
      <c r="K403" t="s" s="2">
        <v>931</v>
      </c>
      <c r="L403" t="s" s="2">
        <v>932</v>
      </c>
      <c r="M403" s="2"/>
      <c r="N403" t="s" s="2">
        <v>933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930</v>
      </c>
      <c r="AF403" t="s" s="2">
        <v>41</v>
      </c>
      <c r="AG403" t="s" s="2">
        <v>42</v>
      </c>
      <c r="AH403" t="s" s="2">
        <v>43</v>
      </c>
      <c r="AI403" t="s" s="2">
        <v>62</v>
      </c>
      <c r="AJ403" t="s" s="2">
        <v>43</v>
      </c>
      <c r="AK403" t="s" s="2">
        <v>43</v>
      </c>
      <c r="AL403" t="s" s="2">
        <v>43</v>
      </c>
      <c r="AM403" t="s" s="2">
        <v>43</v>
      </c>
    </row>
    <row r="404" hidden="true">
      <c r="A404" t="s" s="2">
        <v>934</v>
      </c>
      <c r="B404" s="2"/>
      <c r="C404" t="s" s="2">
        <v>43</v>
      </c>
      <c r="D404" s="2"/>
      <c r="E404" t="s" s="2">
        <v>41</v>
      </c>
      <c r="F404" t="s" s="2">
        <v>42</v>
      </c>
      <c r="G404" t="s" s="2">
        <v>43</v>
      </c>
      <c r="H404" t="s" s="2">
        <v>43</v>
      </c>
      <c r="I404" t="s" s="2">
        <v>43</v>
      </c>
      <c r="J404" t="s" s="2">
        <v>483</v>
      </c>
      <c r="K404" t="s" s="2">
        <v>935</v>
      </c>
      <c r="L404" t="s" s="2">
        <v>936</v>
      </c>
      <c r="M404" s="2"/>
      <c r="N404" t="s" s="2">
        <v>937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934</v>
      </c>
      <c r="AF404" t="s" s="2">
        <v>41</v>
      </c>
      <c r="AG404" t="s" s="2">
        <v>42</v>
      </c>
      <c r="AH404" t="s" s="2">
        <v>43</v>
      </c>
      <c r="AI404" t="s" s="2">
        <v>62</v>
      </c>
      <c r="AJ404" t="s" s="2">
        <v>43</v>
      </c>
      <c r="AK404" t="s" s="2">
        <v>43</v>
      </c>
      <c r="AL404" t="s" s="2">
        <v>43</v>
      </c>
      <c r="AM404" t="s" s="2">
        <v>43</v>
      </c>
    </row>
    <row r="405" hidden="true">
      <c r="A405" t="s" s="2">
        <v>938</v>
      </c>
      <c r="B405" s="2"/>
      <c r="C405" t="s" s="2">
        <v>43</v>
      </c>
      <c r="D405" s="2"/>
      <c r="E405" t="s" s="2">
        <v>41</v>
      </c>
      <c r="F405" t="s" s="2">
        <v>42</v>
      </c>
      <c r="G405" t="s" s="2">
        <v>43</v>
      </c>
      <c r="H405" t="s" s="2">
        <v>43</v>
      </c>
      <c r="I405" t="s" s="2">
        <v>43</v>
      </c>
      <c r="J405" t="s" s="2">
        <v>488</v>
      </c>
      <c r="K405" t="s" s="2">
        <v>939</v>
      </c>
      <c r="L405" t="s" s="2">
        <v>940</v>
      </c>
      <c r="M405" s="2"/>
      <c r="N405" t="s" s="2">
        <v>941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938</v>
      </c>
      <c r="AF405" t="s" s="2">
        <v>41</v>
      </c>
      <c r="AG405" t="s" s="2">
        <v>42</v>
      </c>
      <c r="AH405" t="s" s="2">
        <v>43</v>
      </c>
      <c r="AI405" t="s" s="2">
        <v>62</v>
      </c>
      <c r="AJ405" t="s" s="2">
        <v>43</v>
      </c>
      <c r="AK405" t="s" s="2">
        <v>351</v>
      </c>
      <c r="AL405" t="s" s="2">
        <v>43</v>
      </c>
      <c r="AM405" t="s" s="2">
        <v>43</v>
      </c>
    </row>
    <row r="406" hidden="true">
      <c r="A406" t="s" s="2">
        <v>942</v>
      </c>
      <c r="B406" s="2"/>
      <c r="C406" t="s" s="2">
        <v>747</v>
      </c>
      <c r="D406" s="2"/>
      <c r="E406" t="s" s="2">
        <v>50</v>
      </c>
      <c r="F406" t="s" s="2">
        <v>50</v>
      </c>
      <c r="G406" t="s" s="2">
        <v>43</v>
      </c>
      <c r="H406" t="s" s="2">
        <v>43</v>
      </c>
      <c r="I406" t="s" s="2">
        <v>43</v>
      </c>
      <c r="J406" t="s" s="2">
        <v>180</v>
      </c>
      <c r="K406" t="s" s="2">
        <v>748</v>
      </c>
      <c r="L406" t="s" s="2">
        <v>749</v>
      </c>
      <c r="M406" t="s" s="2">
        <v>750</v>
      </c>
      <c r="N406" t="s" s="2">
        <v>751</v>
      </c>
      <c r="O406" t="s" s="2">
        <v>43</v>
      </c>
      <c r="P406" s="2"/>
      <c r="Q406" t="s" s="2">
        <v>43</v>
      </c>
      <c r="R406" t="s" s="2">
        <v>43</v>
      </c>
      <c r="S406" t="s" s="2">
        <v>43</v>
      </c>
      <c r="T406" t="s" s="2">
        <v>43</v>
      </c>
      <c r="U406" t="s" s="2">
        <v>43</v>
      </c>
      <c r="V406" t="s" s="2">
        <v>43</v>
      </c>
      <c r="W406" t="s" s="2">
        <v>116</v>
      </c>
      <c r="X406" t="s" s="2">
        <v>883</v>
      </c>
      <c r="Y406" t="s" s="2">
        <v>884</v>
      </c>
      <c r="Z406" t="s" s="2">
        <v>43</v>
      </c>
      <c r="AA406" t="s" s="2">
        <v>43</v>
      </c>
      <c r="AB406" t="s" s="2">
        <v>43</v>
      </c>
      <c r="AC406" t="s" s="2">
        <v>43</v>
      </c>
      <c r="AD406" t="s" s="2">
        <v>43</v>
      </c>
      <c r="AE406" t="s" s="2">
        <v>942</v>
      </c>
      <c r="AF406" t="s" s="2">
        <v>50</v>
      </c>
      <c r="AG406" t="s" s="2">
        <v>50</v>
      </c>
      <c r="AH406" t="s" s="2">
        <v>43</v>
      </c>
      <c r="AI406" t="s" s="2">
        <v>62</v>
      </c>
      <c r="AJ406" t="s" s="2">
        <v>43</v>
      </c>
      <c r="AK406" t="s" s="2">
        <v>43</v>
      </c>
      <c r="AL406" t="s" s="2">
        <v>43</v>
      </c>
      <c r="AM406" t="s" s="2">
        <v>43</v>
      </c>
    </row>
    <row r="407" hidden="true">
      <c r="A407" t="s" s="2">
        <v>943</v>
      </c>
      <c r="B407" s="2"/>
      <c r="C407" t="s" s="2">
        <v>43</v>
      </c>
      <c r="D407" s="2"/>
      <c r="E407" t="s" s="2">
        <v>41</v>
      </c>
      <c r="F407" t="s" s="2">
        <v>42</v>
      </c>
      <c r="G407" t="s" s="2">
        <v>43</v>
      </c>
      <c r="H407" t="s" s="2">
        <v>43</v>
      </c>
      <c r="I407" t="s" s="2">
        <v>43</v>
      </c>
      <c r="J407" t="s" s="2">
        <v>180</v>
      </c>
      <c r="K407" t="s" s="2">
        <v>886</v>
      </c>
      <c r="L407" t="s" s="2">
        <v>755</v>
      </c>
      <c r="M407" t="s" s="2">
        <v>756</v>
      </c>
      <c r="N407" t="s" s="2">
        <v>757</v>
      </c>
      <c r="O407" t="s" s="2">
        <v>43</v>
      </c>
      <c r="P407" s="2"/>
      <c r="Q407" t="s" s="2">
        <v>43</v>
      </c>
      <c r="R407" t="s" s="2">
        <v>43</v>
      </c>
      <c r="S407" t="s" s="2">
        <v>43</v>
      </c>
      <c r="T407" t="s" s="2">
        <v>43</v>
      </c>
      <c r="U407" t="s" s="2">
        <v>43</v>
      </c>
      <c r="V407" t="s" s="2">
        <v>43</v>
      </c>
      <c r="W407" t="s" s="2">
        <v>116</v>
      </c>
      <c r="X407" t="s" s="2">
        <v>887</v>
      </c>
      <c r="Y407" t="s" s="2">
        <v>888</v>
      </c>
      <c r="Z407" t="s" s="2">
        <v>43</v>
      </c>
      <c r="AA407" t="s" s="2">
        <v>43</v>
      </c>
      <c r="AB407" t="s" s="2">
        <v>43</v>
      </c>
      <c r="AC407" t="s" s="2">
        <v>43</v>
      </c>
      <c r="AD407" t="s" s="2">
        <v>43</v>
      </c>
      <c r="AE407" t="s" s="2">
        <v>943</v>
      </c>
      <c r="AF407" t="s" s="2">
        <v>41</v>
      </c>
      <c r="AG407" t="s" s="2">
        <v>42</v>
      </c>
      <c r="AH407" t="s" s="2">
        <v>43</v>
      </c>
      <c r="AI407" t="s" s="2">
        <v>62</v>
      </c>
      <c r="AJ407" t="s" s="2">
        <v>43</v>
      </c>
      <c r="AK407" t="s" s="2">
        <v>43</v>
      </c>
      <c r="AL407" t="s" s="2">
        <v>43</v>
      </c>
      <c r="AM407" t="s" s="2">
        <v>43</v>
      </c>
    </row>
    <row r="408" hidden="true">
      <c r="A408" t="s" s="2">
        <v>944</v>
      </c>
      <c r="B408" s="2"/>
      <c r="C408" t="s" s="2">
        <v>43</v>
      </c>
      <c r="D408" s="2"/>
      <c r="E408" t="s" s="2">
        <v>41</v>
      </c>
      <c r="F408" t="s" s="2">
        <v>42</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116</v>
      </c>
      <c r="X408" t="s" s="2">
        <v>764</v>
      </c>
      <c r="Y408" t="s" s="2">
        <v>765</v>
      </c>
      <c r="Z408" t="s" s="2">
        <v>43</v>
      </c>
      <c r="AA408" t="s" s="2">
        <v>43</v>
      </c>
      <c r="AB408" t="s" s="2">
        <v>43</v>
      </c>
      <c r="AC408" t="s" s="2">
        <v>43</v>
      </c>
      <c r="AD408" t="s" s="2">
        <v>43</v>
      </c>
      <c r="AE408" t="s" s="2">
        <v>944</v>
      </c>
      <c r="AF408" t="s" s="2">
        <v>41</v>
      </c>
      <c r="AG408" t="s" s="2">
        <v>42</v>
      </c>
      <c r="AH408" t="s" s="2">
        <v>43</v>
      </c>
      <c r="AI408" t="s" s="2">
        <v>62</v>
      </c>
      <c r="AJ408" t="s" s="2">
        <v>43</v>
      </c>
      <c r="AK408" t="s" s="2">
        <v>43</v>
      </c>
      <c r="AL408" t="s" s="2">
        <v>43</v>
      </c>
      <c r="AM408" t="s" s="2">
        <v>43</v>
      </c>
    </row>
    <row r="409" hidden="true">
      <c r="A409" t="s" s="2">
        <v>945</v>
      </c>
      <c r="B409" s="2"/>
      <c r="C409" t="s" s="2">
        <v>43</v>
      </c>
      <c r="D409" s="2"/>
      <c r="E409" t="s" s="2">
        <v>41</v>
      </c>
      <c r="F409" t="s" s="2">
        <v>50</v>
      </c>
      <c r="G409" t="s" s="2">
        <v>43</v>
      </c>
      <c r="H409" t="s" s="2">
        <v>43</v>
      </c>
      <c r="I409" t="s" s="2">
        <v>43</v>
      </c>
      <c r="J409" t="s" s="2">
        <v>535</v>
      </c>
      <c r="K409" t="s" s="2">
        <v>767</v>
      </c>
      <c r="L409" t="s" s="2">
        <v>768</v>
      </c>
      <c r="M409" s="2"/>
      <c r="N409" t="s" s="2">
        <v>769</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945</v>
      </c>
      <c r="AF409" t="s" s="2">
        <v>41</v>
      </c>
      <c r="AG409" t="s" s="2">
        <v>50</v>
      </c>
      <c r="AH409" t="s" s="2">
        <v>43</v>
      </c>
      <c r="AI409" t="s" s="2">
        <v>62</v>
      </c>
      <c r="AJ409" t="s" s="2">
        <v>43</v>
      </c>
      <c r="AK409" t="s" s="2">
        <v>326</v>
      </c>
      <c r="AL409" t="s" s="2">
        <v>43</v>
      </c>
      <c r="AM409" t="s" s="2">
        <v>43</v>
      </c>
    </row>
    <row r="410" hidden="true">
      <c r="A410" t="s" s="2">
        <v>946</v>
      </c>
      <c r="B410" s="2"/>
      <c r="C410" t="s" s="2">
        <v>43</v>
      </c>
      <c r="D410" s="2"/>
      <c r="E410" t="s" s="2">
        <v>41</v>
      </c>
      <c r="F410" t="s" s="2">
        <v>50</v>
      </c>
      <c r="G410" t="s" s="2">
        <v>43</v>
      </c>
      <c r="H410" t="s" s="2">
        <v>43</v>
      </c>
      <c r="I410" t="s" s="2">
        <v>43</v>
      </c>
      <c r="J410" t="s" s="2">
        <v>771</v>
      </c>
      <c r="K410" t="s" s="2">
        <v>772</v>
      </c>
      <c r="L410" t="s" s="2">
        <v>773</v>
      </c>
      <c r="M410" s="2"/>
      <c r="N410" t="s" s="2">
        <v>774</v>
      </c>
      <c r="O410" t="s" s="2">
        <v>43</v>
      </c>
      <c r="P410" s="2"/>
      <c r="Q410" t="s" s="2">
        <v>43</v>
      </c>
      <c r="R410" t="s" s="2">
        <v>43</v>
      </c>
      <c r="S410" t="s" s="2">
        <v>43</v>
      </c>
      <c r="T410" t="s" s="2">
        <v>43</v>
      </c>
      <c r="U410" t="s" s="2">
        <v>43</v>
      </c>
      <c r="V410" t="s" s="2">
        <v>43</v>
      </c>
      <c r="W410" t="s" s="2">
        <v>116</v>
      </c>
      <c r="X410" t="s" s="2">
        <v>775</v>
      </c>
      <c r="Y410" t="s" s="2">
        <v>776</v>
      </c>
      <c r="Z410" t="s" s="2">
        <v>43</v>
      </c>
      <c r="AA410" t="s" s="2">
        <v>43</v>
      </c>
      <c r="AB410" t="s" s="2">
        <v>43</v>
      </c>
      <c r="AC410" t="s" s="2">
        <v>43</v>
      </c>
      <c r="AD410" t="s" s="2">
        <v>43</v>
      </c>
      <c r="AE410" t="s" s="2">
        <v>946</v>
      </c>
      <c r="AF410" t="s" s="2">
        <v>41</v>
      </c>
      <c r="AG410" t="s" s="2">
        <v>50</v>
      </c>
      <c r="AH410" t="s" s="2">
        <v>43</v>
      </c>
      <c r="AI410" t="s" s="2">
        <v>62</v>
      </c>
      <c r="AJ410" t="s" s="2">
        <v>43</v>
      </c>
      <c r="AK410" t="s" s="2">
        <v>445</v>
      </c>
      <c r="AL410" t="s" s="2">
        <v>43</v>
      </c>
      <c r="AM410" t="s" s="2">
        <v>43</v>
      </c>
    </row>
    <row r="411" hidden="true">
      <c r="A411" t="s" s="2">
        <v>947</v>
      </c>
      <c r="B411" s="2"/>
      <c r="C411" t="s" s="2">
        <v>43</v>
      </c>
      <c r="D411" s="2"/>
      <c r="E411" t="s" s="2">
        <v>41</v>
      </c>
      <c r="F411" t="s" s="2">
        <v>50</v>
      </c>
      <c r="G411" t="s" s="2">
        <v>43</v>
      </c>
      <c r="H411" t="s" s="2">
        <v>43</v>
      </c>
      <c r="I411" t="s" s="2">
        <v>43</v>
      </c>
      <c r="J411" t="s" s="2">
        <v>778</v>
      </c>
      <c r="K411" t="s" s="2">
        <v>779</v>
      </c>
      <c r="L411" t="s" s="2">
        <v>780</v>
      </c>
      <c r="M411" s="2"/>
      <c r="N411" t="s" s="2">
        <v>781</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947</v>
      </c>
      <c r="AF411" t="s" s="2">
        <v>41</v>
      </c>
      <c r="AG411" t="s" s="2">
        <v>50</v>
      </c>
      <c r="AH411" t="s" s="2">
        <v>43</v>
      </c>
      <c r="AI411" t="s" s="2">
        <v>62</v>
      </c>
      <c r="AJ411" t="s" s="2">
        <v>43</v>
      </c>
      <c r="AK411" t="s" s="2">
        <v>43</v>
      </c>
      <c r="AL411" t="s" s="2">
        <v>43</v>
      </c>
      <c r="AM411" t="s" s="2">
        <v>43</v>
      </c>
    </row>
    <row r="412" hidden="true">
      <c r="A412" t="s" s="2">
        <v>948</v>
      </c>
      <c r="B412" s="2"/>
      <c r="C412" t="s" s="2">
        <v>43</v>
      </c>
      <c r="D412" s="2"/>
      <c r="E412" t="s" s="2">
        <v>41</v>
      </c>
      <c r="F412" t="s" s="2">
        <v>50</v>
      </c>
      <c r="G412" t="s" s="2">
        <v>43</v>
      </c>
      <c r="H412" t="s" s="2">
        <v>43</v>
      </c>
      <c r="I412" t="s" s="2">
        <v>43</v>
      </c>
      <c r="J412" t="s" s="2">
        <v>783</v>
      </c>
      <c r="K412" t="s" s="2">
        <v>784</v>
      </c>
      <c r="L412" t="s" s="2">
        <v>785</v>
      </c>
      <c r="M412" s="2"/>
      <c r="N412" t="s" s="2">
        <v>786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948</v>
      </c>
      <c r="AF412" t="s" s="2">
        <v>41</v>
      </c>
      <c r="AG412" t="s" s="2">
        <v>50</v>
      </c>
      <c r="AH412" t="s" s="2">
        <v>43</v>
      </c>
      <c r="AI412" t="s" s="2">
        <v>62</v>
      </c>
      <c r="AJ412" t="s" s="2">
        <v>43</v>
      </c>
      <c r="AK412" t="s" s="2">
        <v>43</v>
      </c>
      <c r="AL412" t="s" s="2">
        <v>43</v>
      </c>
      <c r="AM412" t="s" s="2">
        <v>43</v>
      </c>
    </row>
    <row r="413" hidden="true">
      <c r="A413" t="s" s="2">
        <v>949</v>
      </c>
      <c r="B413" s="2"/>
      <c r="C413" t="s" s="2">
        <v>43</v>
      </c>
      <c r="D413" s="2"/>
      <c r="E413" t="s" s="2">
        <v>41</v>
      </c>
      <c r="F413" t="s" s="2">
        <v>50</v>
      </c>
      <c r="G413" t="s" s="2">
        <v>43</v>
      </c>
      <c r="H413" t="s" s="2">
        <v>43</v>
      </c>
      <c r="I413" t="s" s="2">
        <v>43</v>
      </c>
      <c r="J413" t="s" s="2">
        <v>788</v>
      </c>
      <c r="K413" t="s" s="2">
        <v>789</v>
      </c>
      <c r="L413" t="s" s="2">
        <v>790</v>
      </c>
      <c r="M413" t="s" s="2">
        <v>791</v>
      </c>
      <c r="N413" t="s" s="2">
        <v>792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949</v>
      </c>
      <c r="AF413" t="s" s="2">
        <v>41</v>
      </c>
      <c r="AG413" t="s" s="2">
        <v>50</v>
      </c>
      <c r="AH413" t="s" s="2">
        <v>43</v>
      </c>
      <c r="AI413" t="s" s="2">
        <v>62</v>
      </c>
      <c r="AJ413" t="s" s="2">
        <v>43</v>
      </c>
      <c r="AK413" t="s" s="2">
        <v>43</v>
      </c>
      <c r="AL413" t="s" s="2">
        <v>43</v>
      </c>
      <c r="AM413" t="s" s="2">
        <v>43</v>
      </c>
    </row>
    <row r="414" hidden="true">
      <c r="A414" t="s" s="2">
        <v>950</v>
      </c>
      <c r="B414" s="2"/>
      <c r="C414" t="s" s="2">
        <v>43</v>
      </c>
      <c r="D414" s="2"/>
      <c r="E414" t="s" s="2">
        <v>41</v>
      </c>
      <c r="F414" t="s" s="2">
        <v>50</v>
      </c>
      <c r="G414" t="s" s="2">
        <v>43</v>
      </c>
      <c r="H414" t="s" s="2">
        <v>43</v>
      </c>
      <c r="I414" t="s" s="2">
        <v>43</v>
      </c>
      <c r="J414" t="s" s="2">
        <v>783</v>
      </c>
      <c r="K414" t="s" s="2">
        <v>794</v>
      </c>
      <c r="L414" t="s" s="2">
        <v>795</v>
      </c>
      <c r="M414" t="s" s="2">
        <v>796</v>
      </c>
      <c r="N414" t="s" s="2">
        <v>797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950</v>
      </c>
      <c r="AF414" t="s" s="2">
        <v>41</v>
      </c>
      <c r="AG414" t="s" s="2">
        <v>50</v>
      </c>
      <c r="AH414" t="s" s="2">
        <v>43</v>
      </c>
      <c r="AI414" t="s" s="2">
        <v>62</v>
      </c>
      <c r="AJ414" t="s" s="2">
        <v>43</v>
      </c>
      <c r="AK414" t="s" s="2">
        <v>43</v>
      </c>
      <c r="AL414" t="s" s="2">
        <v>43</v>
      </c>
      <c r="AM414" t="s" s="2">
        <v>43</v>
      </c>
    </row>
    <row r="415" hidden="true">
      <c r="A415" t="s" s="2">
        <v>951</v>
      </c>
      <c r="B415" s="2"/>
      <c r="C415" t="s" s="2">
        <v>43</v>
      </c>
      <c r="D415" s="2"/>
      <c r="E415" t="s" s="2">
        <v>41</v>
      </c>
      <c r="F415" t="s" s="2">
        <v>50</v>
      </c>
      <c r="G415" t="s" s="2">
        <v>43</v>
      </c>
      <c r="H415" t="s" s="2">
        <v>43</v>
      </c>
      <c r="I415" t="s" s="2">
        <v>43</v>
      </c>
      <c r="J415" t="s" s="2">
        <v>180</v>
      </c>
      <c r="K415" t="s" s="2">
        <v>800</v>
      </c>
      <c r="L415" t="s" s="2">
        <v>801</v>
      </c>
      <c r="M415" t="s" s="2">
        <v>952</v>
      </c>
      <c r="N415" t="s" s="2">
        <v>803</v>
      </c>
      <c r="O415" t="s" s="2">
        <v>43</v>
      </c>
      <c r="P415" s="2"/>
      <c r="Q415" t="s" s="2">
        <v>43</v>
      </c>
      <c r="R415" t="s" s="2">
        <v>43</v>
      </c>
      <c r="S415" t="s" s="2">
        <v>43</v>
      </c>
      <c r="T415" t="s" s="2">
        <v>43</v>
      </c>
      <c r="U415" t="s" s="2">
        <v>43</v>
      </c>
      <c r="V415" t="s" s="2">
        <v>43</v>
      </c>
      <c r="W415" t="s" s="2">
        <v>116</v>
      </c>
      <c r="X415" t="s" s="2">
        <v>804</v>
      </c>
      <c r="Y415" t="s" s="2">
        <v>805</v>
      </c>
      <c r="Z415" t="s" s="2">
        <v>43</v>
      </c>
      <c r="AA415" t="s" s="2">
        <v>43</v>
      </c>
      <c r="AB415" t="s" s="2">
        <v>43</v>
      </c>
      <c r="AC415" t="s" s="2">
        <v>43</v>
      </c>
      <c r="AD415" t="s" s="2">
        <v>43</v>
      </c>
      <c r="AE415" t="s" s="2">
        <v>951</v>
      </c>
      <c r="AF415" t="s" s="2">
        <v>41</v>
      </c>
      <c r="AG415" t="s" s="2">
        <v>50</v>
      </c>
      <c r="AH415" t="s" s="2">
        <v>43</v>
      </c>
      <c r="AI415" t="s" s="2">
        <v>62</v>
      </c>
      <c r="AJ415" t="s" s="2">
        <v>43</v>
      </c>
      <c r="AK415" t="s" s="2">
        <v>43</v>
      </c>
      <c r="AL415" t="s" s="2">
        <v>43</v>
      </c>
      <c r="AM415" t="s" s="2">
        <v>43</v>
      </c>
    </row>
    <row r="416" hidden="true">
      <c r="A416" t="s" s="2">
        <v>953</v>
      </c>
      <c r="B416" s="2"/>
      <c r="C416" t="s" s="2">
        <v>43</v>
      </c>
      <c r="D416" s="2"/>
      <c r="E416" t="s" s="2">
        <v>41</v>
      </c>
      <c r="F416" t="s" s="2">
        <v>42</v>
      </c>
      <c r="G416" t="s" s="2">
        <v>43</v>
      </c>
      <c r="H416" t="s" s="2">
        <v>43</v>
      </c>
      <c r="I416" t="s" s="2">
        <v>43</v>
      </c>
      <c r="J416" t="s" s="2">
        <v>180</v>
      </c>
      <c r="K416" t="s" s="2">
        <v>807</v>
      </c>
      <c r="L416" t="s" s="2">
        <v>808</v>
      </c>
      <c r="M416" s="2"/>
      <c r="N416" t="s" s="2">
        <v>803</v>
      </c>
      <c r="O416" t="s" s="2">
        <v>43</v>
      </c>
      <c r="P416" s="2"/>
      <c r="Q416" t="s" s="2">
        <v>43</v>
      </c>
      <c r="R416" t="s" s="2">
        <v>43</v>
      </c>
      <c r="S416" t="s" s="2">
        <v>43</v>
      </c>
      <c r="T416" t="s" s="2">
        <v>43</v>
      </c>
      <c r="U416" t="s" s="2">
        <v>43</v>
      </c>
      <c r="V416" t="s" s="2">
        <v>43</v>
      </c>
      <c r="W416" t="s" s="2">
        <v>116</v>
      </c>
      <c r="X416" t="s" s="2">
        <v>809</v>
      </c>
      <c r="Y416" t="s" s="2">
        <v>810</v>
      </c>
      <c r="Z416" t="s" s="2">
        <v>43</v>
      </c>
      <c r="AA416" t="s" s="2">
        <v>43</v>
      </c>
      <c r="AB416" t="s" s="2">
        <v>43</v>
      </c>
      <c r="AC416" t="s" s="2">
        <v>43</v>
      </c>
      <c r="AD416" t="s" s="2">
        <v>43</v>
      </c>
      <c r="AE416" t="s" s="2">
        <v>953</v>
      </c>
      <c r="AF416" t="s" s="2">
        <v>41</v>
      </c>
      <c r="AG416" t="s" s="2">
        <v>42</v>
      </c>
      <c r="AH416" t="s" s="2">
        <v>43</v>
      </c>
      <c r="AI416" t="s" s="2">
        <v>62</v>
      </c>
      <c r="AJ416" t="s" s="2">
        <v>43</v>
      </c>
      <c r="AK416" t="s" s="2">
        <v>43</v>
      </c>
      <c r="AL416" t="s" s="2">
        <v>43</v>
      </c>
      <c r="AM416" t="s" s="2">
        <v>43</v>
      </c>
    </row>
    <row r="417" hidden="true">
      <c r="A417" t="s" s="2">
        <v>954</v>
      </c>
      <c r="B417" s="2"/>
      <c r="C417" t="s" s="2">
        <v>43</v>
      </c>
      <c r="D417" s="2"/>
      <c r="E417" t="s" s="2">
        <v>41</v>
      </c>
      <c r="F417" t="s" s="2">
        <v>42</v>
      </c>
      <c r="G417" t="s" s="2">
        <v>43</v>
      </c>
      <c r="H417" t="s" s="2">
        <v>43</v>
      </c>
      <c r="I417" t="s" s="2">
        <v>43</v>
      </c>
      <c r="J417" t="s" s="2">
        <v>483</v>
      </c>
      <c r="K417" t="s" s="2">
        <v>817</v>
      </c>
      <c r="L417" t="s" s="2">
        <v>818</v>
      </c>
      <c r="M417" s="2"/>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954</v>
      </c>
      <c r="AF417" t="s" s="2">
        <v>41</v>
      </c>
      <c r="AG417" t="s" s="2">
        <v>42</v>
      </c>
      <c r="AH417" t="s" s="2">
        <v>43</v>
      </c>
      <c r="AI417" t="s" s="2">
        <v>62</v>
      </c>
      <c r="AJ417" t="s" s="2">
        <v>43</v>
      </c>
      <c r="AK417" t="s" s="2">
        <v>43</v>
      </c>
      <c r="AL417" t="s" s="2">
        <v>43</v>
      </c>
      <c r="AM417" t="s" s="2">
        <v>43</v>
      </c>
    </row>
    <row r="418" hidden="true">
      <c r="A418" t="s" s="2">
        <v>955</v>
      </c>
      <c r="B418" s="2"/>
      <c r="C418" t="s" s="2">
        <v>43</v>
      </c>
      <c r="D418" s="2"/>
      <c r="E418" t="s" s="2">
        <v>41</v>
      </c>
      <c r="F418" t="s" s="2">
        <v>42</v>
      </c>
      <c r="G418" t="s" s="2">
        <v>43</v>
      </c>
      <c r="H418" t="s" s="2">
        <v>43</v>
      </c>
      <c r="I418" t="s" s="2">
        <v>43</v>
      </c>
      <c r="J418" t="s" s="2">
        <v>43</v>
      </c>
      <c r="K418" t="s" s="2">
        <v>956</v>
      </c>
      <c r="L418" t="s" s="2">
        <v>898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955</v>
      </c>
      <c r="AF418" t="s" s="2">
        <v>41</v>
      </c>
      <c r="AG418" t="s" s="2">
        <v>42</v>
      </c>
      <c r="AH418" t="s" s="2">
        <v>43</v>
      </c>
      <c r="AI418" t="s" s="2">
        <v>62</v>
      </c>
      <c r="AJ418" t="s" s="2">
        <v>43</v>
      </c>
      <c r="AK418" t="s" s="2">
        <v>43</v>
      </c>
      <c r="AL418" t="s" s="2">
        <v>43</v>
      </c>
      <c r="AM418" t="s" s="2">
        <v>43</v>
      </c>
    </row>
    <row r="419" hidden="true">
      <c r="A419" t="s" s="2">
        <v>957</v>
      </c>
      <c r="B419" s="2"/>
      <c r="C419" t="s" s="2">
        <v>43</v>
      </c>
      <c r="D419" s="2"/>
      <c r="E419" t="s" s="2">
        <v>41</v>
      </c>
      <c r="F419" t="s" s="2">
        <v>42</v>
      </c>
      <c r="G419" t="s" s="2">
        <v>43</v>
      </c>
      <c r="H419" t="s" s="2">
        <v>43</v>
      </c>
      <c r="I419" t="s" s="2">
        <v>43</v>
      </c>
      <c r="J419" t="s" s="2">
        <v>374</v>
      </c>
      <c r="K419" t="s" s="2">
        <v>920</v>
      </c>
      <c r="L419" t="s" s="2">
        <v>958</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957</v>
      </c>
      <c r="AF419" t="s" s="2">
        <v>41</v>
      </c>
      <c r="AG419" t="s" s="2">
        <v>42</v>
      </c>
      <c r="AH419" t="s" s="2">
        <v>43</v>
      </c>
      <c r="AI419" t="s" s="2">
        <v>62</v>
      </c>
      <c r="AJ419" t="s" s="2">
        <v>43</v>
      </c>
      <c r="AK419" t="s" s="2">
        <v>43</v>
      </c>
      <c r="AL419" t="s" s="2">
        <v>43</v>
      </c>
      <c r="AM419" t="s" s="2">
        <v>43</v>
      </c>
    </row>
    <row r="420" hidden="true">
      <c r="A420" t="s" s="2">
        <v>959</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960</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961</v>
      </c>
      <c r="B422" s="2"/>
      <c r="C422" t="s" s="2">
        <v>382</v>
      </c>
      <c r="D422" s="2"/>
      <c r="E422" t="s" s="2">
        <v>41</v>
      </c>
      <c r="F422" t="s" s="2">
        <v>42</v>
      </c>
      <c r="G422" t="s" s="2">
        <v>43</v>
      </c>
      <c r="H422" t="s" s="2">
        <v>51</v>
      </c>
      <c r="I422" t="s" s="2">
        <v>51</v>
      </c>
      <c r="J422" t="s" s="2">
        <v>70</v>
      </c>
      <c r="K422" t="s" s="2">
        <v>383</v>
      </c>
      <c r="L422" t="s" s="2">
        <v>384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385</v>
      </c>
      <c r="AF422" t="s" s="2">
        <v>41</v>
      </c>
      <c r="AG422" t="s" s="2">
        <v>42</v>
      </c>
      <c r="AH422" t="s" s="2">
        <v>43</v>
      </c>
      <c r="AI422" t="s" s="2">
        <v>78</v>
      </c>
      <c r="AJ422" t="s" s="2">
        <v>43</v>
      </c>
      <c r="AK422" t="s" s="2">
        <v>43</v>
      </c>
      <c r="AL422" t="s" s="2">
        <v>43</v>
      </c>
      <c r="AM422" t="s" s="2">
        <v>149</v>
      </c>
    </row>
    <row r="423" hidden="true">
      <c r="A423" t="s" s="2">
        <v>962</v>
      </c>
      <c r="B423" s="2"/>
      <c r="C423" t="s" s="2">
        <v>747</v>
      </c>
      <c r="D423" s="2"/>
      <c r="E423" t="s" s="2">
        <v>50</v>
      </c>
      <c r="F423" t="s" s="2">
        <v>50</v>
      </c>
      <c r="G423" t="s" s="2">
        <v>43</v>
      </c>
      <c r="H423" t="s" s="2">
        <v>43</v>
      </c>
      <c r="I423" t="s" s="2">
        <v>43</v>
      </c>
      <c r="J423" t="s" s="2">
        <v>180</v>
      </c>
      <c r="K423" t="s" s="2">
        <v>748</v>
      </c>
      <c r="L423" t="s" s="2">
        <v>749</v>
      </c>
      <c r="M423" t="s" s="2">
        <v>750</v>
      </c>
      <c r="N423" t="s" s="2">
        <v>751</v>
      </c>
      <c r="O423" t="s" s="2">
        <v>43</v>
      </c>
      <c r="P423" s="2"/>
      <c r="Q423" t="s" s="2">
        <v>43</v>
      </c>
      <c r="R423" t="s" s="2">
        <v>43</v>
      </c>
      <c r="S423" t="s" s="2">
        <v>43</v>
      </c>
      <c r="T423" t="s" s="2">
        <v>43</v>
      </c>
      <c r="U423" t="s" s="2">
        <v>43</v>
      </c>
      <c r="V423" t="s" s="2">
        <v>43</v>
      </c>
      <c r="W423" t="s" s="2">
        <v>116</v>
      </c>
      <c r="X423" t="s" s="2">
        <v>883</v>
      </c>
      <c r="Y423" t="s" s="2">
        <v>884</v>
      </c>
      <c r="Z423" t="s" s="2">
        <v>43</v>
      </c>
      <c r="AA423" t="s" s="2">
        <v>43</v>
      </c>
      <c r="AB423" t="s" s="2">
        <v>43</v>
      </c>
      <c r="AC423" t="s" s="2">
        <v>43</v>
      </c>
      <c r="AD423" t="s" s="2">
        <v>43</v>
      </c>
      <c r="AE423" t="s" s="2">
        <v>962</v>
      </c>
      <c r="AF423" t="s" s="2">
        <v>50</v>
      </c>
      <c r="AG423" t="s" s="2">
        <v>50</v>
      </c>
      <c r="AH423" t="s" s="2">
        <v>43</v>
      </c>
      <c r="AI423" t="s" s="2">
        <v>62</v>
      </c>
      <c r="AJ423" t="s" s="2">
        <v>43</v>
      </c>
      <c r="AK423" t="s" s="2">
        <v>43</v>
      </c>
      <c r="AL423" t="s" s="2">
        <v>43</v>
      </c>
      <c r="AM423" t="s" s="2">
        <v>43</v>
      </c>
    </row>
    <row r="424" hidden="true">
      <c r="A424" t="s" s="2">
        <v>963</v>
      </c>
      <c r="B424" s="2"/>
      <c r="C424" t="s" s="2">
        <v>43</v>
      </c>
      <c r="D424" s="2"/>
      <c r="E424" t="s" s="2">
        <v>41</v>
      </c>
      <c r="F424" t="s" s="2">
        <v>42</v>
      </c>
      <c r="G424" t="s" s="2">
        <v>43</v>
      </c>
      <c r="H424" t="s" s="2">
        <v>43</v>
      </c>
      <c r="I424" t="s" s="2">
        <v>43</v>
      </c>
      <c r="J424" t="s" s="2">
        <v>180</v>
      </c>
      <c r="K424" t="s" s="2">
        <v>886</v>
      </c>
      <c r="L424" t="s" s="2">
        <v>755</v>
      </c>
      <c r="M424" t="s" s="2">
        <v>756</v>
      </c>
      <c r="N424" t="s" s="2">
        <v>757</v>
      </c>
      <c r="O424" t="s" s="2">
        <v>43</v>
      </c>
      <c r="P424" s="2"/>
      <c r="Q424" t="s" s="2">
        <v>43</v>
      </c>
      <c r="R424" t="s" s="2">
        <v>43</v>
      </c>
      <c r="S424" t="s" s="2">
        <v>43</v>
      </c>
      <c r="T424" t="s" s="2">
        <v>43</v>
      </c>
      <c r="U424" t="s" s="2">
        <v>43</v>
      </c>
      <c r="V424" t="s" s="2">
        <v>43</v>
      </c>
      <c r="W424" t="s" s="2">
        <v>116</v>
      </c>
      <c r="X424" t="s" s="2">
        <v>887</v>
      </c>
      <c r="Y424" t="s" s="2">
        <v>888</v>
      </c>
      <c r="Z424" t="s" s="2">
        <v>43</v>
      </c>
      <c r="AA424" t="s" s="2">
        <v>43</v>
      </c>
      <c r="AB424" t="s" s="2">
        <v>43</v>
      </c>
      <c r="AC424" t="s" s="2">
        <v>43</v>
      </c>
      <c r="AD424" t="s" s="2">
        <v>43</v>
      </c>
      <c r="AE424" t="s" s="2">
        <v>963</v>
      </c>
      <c r="AF424" t="s" s="2">
        <v>41</v>
      </c>
      <c r="AG424" t="s" s="2">
        <v>42</v>
      </c>
      <c r="AH424" t="s" s="2">
        <v>43</v>
      </c>
      <c r="AI424" t="s" s="2">
        <v>62</v>
      </c>
      <c r="AJ424" t="s" s="2">
        <v>43</v>
      </c>
      <c r="AK424" t="s" s="2">
        <v>43</v>
      </c>
      <c r="AL424" t="s" s="2">
        <v>43</v>
      </c>
      <c r="AM424" t="s" s="2">
        <v>43</v>
      </c>
    </row>
    <row r="425" hidden="true">
      <c r="A425" t="s" s="2">
        <v>964</v>
      </c>
      <c r="B425" s="2"/>
      <c r="C425" t="s" s="2">
        <v>43</v>
      </c>
      <c r="D425" s="2"/>
      <c r="E425" t="s" s="2">
        <v>41</v>
      </c>
      <c r="F425" t="s" s="2">
        <v>50</v>
      </c>
      <c r="G425" t="s" s="2">
        <v>43</v>
      </c>
      <c r="H425" t="s" s="2">
        <v>43</v>
      </c>
      <c r="I425" t="s" s="2">
        <v>43</v>
      </c>
      <c r="J425" t="s" s="2">
        <v>778</v>
      </c>
      <c r="K425" t="s" s="2">
        <v>779</v>
      </c>
      <c r="L425" t="s" s="2">
        <v>780</v>
      </c>
      <c r="M425" s="2"/>
      <c r="N425" t="s" s="2">
        <v>781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964</v>
      </c>
      <c r="AF425" t="s" s="2">
        <v>41</v>
      </c>
      <c r="AG425" t="s" s="2">
        <v>50</v>
      </c>
      <c r="AH425" t="s" s="2">
        <v>43</v>
      </c>
      <c r="AI425" t="s" s="2">
        <v>62</v>
      </c>
      <c r="AJ425" t="s" s="2">
        <v>43</v>
      </c>
      <c r="AK425" t="s" s="2">
        <v>43</v>
      </c>
      <c r="AL425" t="s" s="2">
        <v>43</v>
      </c>
      <c r="AM425" t="s" s="2">
        <v>43</v>
      </c>
    </row>
    <row r="426" hidden="true">
      <c r="A426" t="s" s="2">
        <v>965</v>
      </c>
      <c r="B426" s="2"/>
      <c r="C426" t="s" s="2">
        <v>43</v>
      </c>
      <c r="D426" s="2"/>
      <c r="E426" t="s" s="2">
        <v>41</v>
      </c>
      <c r="F426" t="s" s="2">
        <v>50</v>
      </c>
      <c r="G426" t="s" s="2">
        <v>43</v>
      </c>
      <c r="H426" t="s" s="2">
        <v>43</v>
      </c>
      <c r="I426" t="s" s="2">
        <v>43</v>
      </c>
      <c r="J426" t="s" s="2">
        <v>783</v>
      </c>
      <c r="K426" t="s" s="2">
        <v>784</v>
      </c>
      <c r="L426" t="s" s="2">
        <v>785</v>
      </c>
      <c r="M426" s="2"/>
      <c r="N426" t="s" s="2">
        <v>786</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965</v>
      </c>
      <c r="AF426" t="s" s="2">
        <v>41</v>
      </c>
      <c r="AG426" t="s" s="2">
        <v>50</v>
      </c>
      <c r="AH426" t="s" s="2">
        <v>43</v>
      </c>
      <c r="AI426" t="s" s="2">
        <v>62</v>
      </c>
      <c r="AJ426" t="s" s="2">
        <v>43</v>
      </c>
      <c r="AK426" t="s" s="2">
        <v>43</v>
      </c>
      <c r="AL426" t="s" s="2">
        <v>43</v>
      </c>
      <c r="AM426" t="s" s="2">
        <v>43</v>
      </c>
    </row>
    <row r="427" hidden="true">
      <c r="A427" t="s" s="2">
        <v>966</v>
      </c>
      <c r="B427" s="2"/>
      <c r="C427" t="s" s="2">
        <v>43</v>
      </c>
      <c r="D427" s="2"/>
      <c r="E427" t="s" s="2">
        <v>41</v>
      </c>
      <c r="F427" t="s" s="2">
        <v>50</v>
      </c>
      <c r="G427" t="s" s="2">
        <v>43</v>
      </c>
      <c r="H427" t="s" s="2">
        <v>43</v>
      </c>
      <c r="I427" t="s" s="2">
        <v>43</v>
      </c>
      <c r="J427" t="s" s="2">
        <v>788</v>
      </c>
      <c r="K427" t="s" s="2">
        <v>789</v>
      </c>
      <c r="L427" t="s" s="2">
        <v>790</v>
      </c>
      <c r="M427" t="s" s="2">
        <v>791</v>
      </c>
      <c r="N427" t="s" s="2">
        <v>792</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966</v>
      </c>
      <c r="AF427" t="s" s="2">
        <v>41</v>
      </c>
      <c r="AG427" t="s" s="2">
        <v>50</v>
      </c>
      <c r="AH427" t="s" s="2">
        <v>43</v>
      </c>
      <c r="AI427" t="s" s="2">
        <v>62</v>
      </c>
      <c r="AJ427" t="s" s="2">
        <v>43</v>
      </c>
      <c r="AK427" t="s" s="2">
        <v>43</v>
      </c>
      <c r="AL427" t="s" s="2">
        <v>43</v>
      </c>
      <c r="AM427" t="s" s="2">
        <v>43</v>
      </c>
    </row>
    <row r="428" hidden="true">
      <c r="A428" t="s" s="2">
        <v>967</v>
      </c>
      <c r="B428" s="2"/>
      <c r="C428" t="s" s="2">
        <v>43</v>
      </c>
      <c r="D428" s="2"/>
      <c r="E428" t="s" s="2">
        <v>41</v>
      </c>
      <c r="F428" t="s" s="2">
        <v>50</v>
      </c>
      <c r="G428" t="s" s="2">
        <v>43</v>
      </c>
      <c r="H428" t="s" s="2">
        <v>43</v>
      </c>
      <c r="I428" t="s" s="2">
        <v>43</v>
      </c>
      <c r="J428" t="s" s="2">
        <v>783</v>
      </c>
      <c r="K428" t="s" s="2">
        <v>794</v>
      </c>
      <c r="L428" t="s" s="2">
        <v>795</v>
      </c>
      <c r="M428" t="s" s="2">
        <v>796</v>
      </c>
      <c r="N428" t="s" s="2">
        <v>797</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967</v>
      </c>
      <c r="AF428" t="s" s="2">
        <v>41</v>
      </c>
      <c r="AG428" t="s" s="2">
        <v>50</v>
      </c>
      <c r="AH428" t="s" s="2">
        <v>43</v>
      </c>
      <c r="AI428" t="s" s="2">
        <v>62</v>
      </c>
      <c r="AJ428" t="s" s="2">
        <v>43</v>
      </c>
      <c r="AK428" t="s" s="2">
        <v>43</v>
      </c>
      <c r="AL428" t="s" s="2">
        <v>43</v>
      </c>
      <c r="AM428" t="s" s="2">
        <v>43</v>
      </c>
    </row>
    <row r="429" hidden="true">
      <c r="A429" t="s" s="2">
        <v>968</v>
      </c>
      <c r="B429" s="2"/>
      <c r="C429" t="s" s="2">
        <v>43</v>
      </c>
      <c r="D429" s="2"/>
      <c r="E429" t="s" s="2">
        <v>41</v>
      </c>
      <c r="F429" t="s" s="2">
        <v>42</v>
      </c>
      <c r="G429" t="s" s="2">
        <v>43</v>
      </c>
      <c r="H429" t="s" s="2">
        <v>43</v>
      </c>
      <c r="I429" t="s" s="2">
        <v>43</v>
      </c>
      <c r="J429" t="s" s="2">
        <v>483</v>
      </c>
      <c r="K429" t="s" s="2">
        <v>817</v>
      </c>
      <c r="L429" t="s" s="2">
        <v>818</v>
      </c>
      <c r="M429" s="2"/>
      <c r="N429" t="s" s="2">
        <v>819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968</v>
      </c>
      <c r="AF429" t="s" s="2">
        <v>41</v>
      </c>
      <c r="AG429" t="s" s="2">
        <v>42</v>
      </c>
      <c r="AH429" t="s" s="2">
        <v>43</v>
      </c>
      <c r="AI429" t="s" s="2">
        <v>62</v>
      </c>
      <c r="AJ429" t="s" s="2">
        <v>43</v>
      </c>
      <c r="AK429" t="s" s="2">
        <v>43</v>
      </c>
      <c r="AL429" t="s" s="2">
        <v>43</v>
      </c>
      <c r="AM429" t="s" s="2">
        <v>43</v>
      </c>
    </row>
    <row r="430" hidden="true">
      <c r="A430" t="s" s="2">
        <v>969</v>
      </c>
      <c r="B430" s="2"/>
      <c r="C430" t="s" s="2">
        <v>43</v>
      </c>
      <c r="D430" s="2"/>
      <c r="E430" t="s" s="2">
        <v>41</v>
      </c>
      <c r="F430" t="s" s="2">
        <v>42</v>
      </c>
      <c r="G430" t="s" s="2">
        <v>43</v>
      </c>
      <c r="H430" t="s" s="2">
        <v>43</v>
      </c>
      <c r="I430" t="s" s="2">
        <v>43</v>
      </c>
      <c r="J430" t="s" s="2">
        <v>43</v>
      </c>
      <c r="K430" t="s" s="2">
        <v>956</v>
      </c>
      <c r="L430" t="s" s="2">
        <v>898</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969</v>
      </c>
      <c r="AF430" t="s" s="2">
        <v>41</v>
      </c>
      <c r="AG430" t="s" s="2">
        <v>42</v>
      </c>
      <c r="AH430" t="s" s="2">
        <v>43</v>
      </c>
      <c r="AI430" t="s" s="2">
        <v>62</v>
      </c>
      <c r="AJ430" t="s" s="2">
        <v>43</v>
      </c>
      <c r="AK430" t="s" s="2">
        <v>43</v>
      </c>
      <c r="AL430" t="s" s="2">
        <v>43</v>
      </c>
      <c r="AM430" t="s" s="2">
        <v>43</v>
      </c>
    </row>
    <row r="431" hidden="true">
      <c r="A431" t="s" s="2">
        <v>970</v>
      </c>
      <c r="B431" s="2"/>
      <c r="C431" t="s" s="2">
        <v>43</v>
      </c>
      <c r="D431" s="2"/>
      <c r="E431" t="s" s="2">
        <v>41</v>
      </c>
      <c r="F431" t="s" s="2">
        <v>42</v>
      </c>
      <c r="G431" t="s" s="2">
        <v>43</v>
      </c>
      <c r="H431" t="s" s="2">
        <v>43</v>
      </c>
      <c r="I431" t="s" s="2">
        <v>43</v>
      </c>
      <c r="J431" t="s" s="2">
        <v>374</v>
      </c>
      <c r="K431" t="s" s="2">
        <v>920</v>
      </c>
      <c r="L431" t="s" s="2">
        <v>971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970</v>
      </c>
      <c r="AF431" t="s" s="2">
        <v>41</v>
      </c>
      <c r="AG431" t="s" s="2">
        <v>42</v>
      </c>
      <c r="AH431" t="s" s="2">
        <v>43</v>
      </c>
      <c r="AI431" t="s" s="2">
        <v>62</v>
      </c>
      <c r="AJ431" t="s" s="2">
        <v>43</v>
      </c>
      <c r="AK431" t="s" s="2">
        <v>43</v>
      </c>
      <c r="AL431" t="s" s="2">
        <v>43</v>
      </c>
      <c r="AM431" t="s" s="2">
        <v>43</v>
      </c>
    </row>
    <row r="432" hidden="true">
      <c r="A432" t="s" s="2">
        <v>972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974</v>
      </c>
      <c r="B434" s="2"/>
      <c r="C434" t="s" s="2">
        <v>382</v>
      </c>
      <c r="D434" s="2"/>
      <c r="E434" t="s" s="2">
        <v>41</v>
      </c>
      <c r="F434" t="s" s="2">
        <v>42</v>
      </c>
      <c r="G434" t="s" s="2">
        <v>43</v>
      </c>
      <c r="H434" t="s" s="2">
        <v>51</v>
      </c>
      <c r="I434" t="s" s="2">
        <v>51</v>
      </c>
      <c r="J434" t="s" s="2">
        <v>70</v>
      </c>
      <c r="K434" t="s" s="2">
        <v>383</v>
      </c>
      <c r="L434" t="s" s="2">
        <v>384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385</v>
      </c>
      <c r="AF434" t="s" s="2">
        <v>41</v>
      </c>
      <c r="AG434" t="s" s="2">
        <v>42</v>
      </c>
      <c r="AH434" t="s" s="2">
        <v>43</v>
      </c>
      <c r="AI434" t="s" s="2">
        <v>78</v>
      </c>
      <c r="AJ434" t="s" s="2">
        <v>43</v>
      </c>
      <c r="AK434" t="s" s="2">
        <v>43</v>
      </c>
      <c r="AL434" t="s" s="2">
        <v>43</v>
      </c>
      <c r="AM434" t="s" s="2">
        <v>149</v>
      </c>
    </row>
    <row r="435" hidden="true">
      <c r="A435" t="s" s="2">
        <v>975</v>
      </c>
      <c r="B435" s="2"/>
      <c r="C435" t="s" s="2">
        <v>747</v>
      </c>
      <c r="D435" s="2"/>
      <c r="E435" t="s" s="2">
        <v>50</v>
      </c>
      <c r="F435" t="s" s="2">
        <v>50</v>
      </c>
      <c r="G435" t="s" s="2">
        <v>43</v>
      </c>
      <c r="H435" t="s" s="2">
        <v>43</v>
      </c>
      <c r="I435" t="s" s="2">
        <v>43</v>
      </c>
      <c r="J435" t="s" s="2">
        <v>180</v>
      </c>
      <c r="K435" t="s" s="2">
        <v>748</v>
      </c>
      <c r="L435" t="s" s="2">
        <v>749</v>
      </c>
      <c r="M435" t="s" s="2">
        <v>750</v>
      </c>
      <c r="N435" t="s" s="2">
        <v>751</v>
      </c>
      <c r="O435" t="s" s="2">
        <v>43</v>
      </c>
      <c r="P435" s="2"/>
      <c r="Q435" t="s" s="2">
        <v>43</v>
      </c>
      <c r="R435" t="s" s="2">
        <v>43</v>
      </c>
      <c r="S435" t="s" s="2">
        <v>43</v>
      </c>
      <c r="T435" t="s" s="2">
        <v>43</v>
      </c>
      <c r="U435" t="s" s="2">
        <v>43</v>
      </c>
      <c r="V435" t="s" s="2">
        <v>43</v>
      </c>
      <c r="W435" t="s" s="2">
        <v>116</v>
      </c>
      <c r="X435" t="s" s="2">
        <v>883</v>
      </c>
      <c r="Y435" t="s" s="2">
        <v>884</v>
      </c>
      <c r="Z435" t="s" s="2">
        <v>43</v>
      </c>
      <c r="AA435" t="s" s="2">
        <v>43</v>
      </c>
      <c r="AB435" t="s" s="2">
        <v>43</v>
      </c>
      <c r="AC435" t="s" s="2">
        <v>43</v>
      </c>
      <c r="AD435" t="s" s="2">
        <v>43</v>
      </c>
      <c r="AE435" t="s" s="2">
        <v>975</v>
      </c>
      <c r="AF435" t="s" s="2">
        <v>50</v>
      </c>
      <c r="AG435" t="s" s="2">
        <v>50</v>
      </c>
      <c r="AH435" t="s" s="2">
        <v>43</v>
      </c>
      <c r="AI435" t="s" s="2">
        <v>62</v>
      </c>
      <c r="AJ435" t="s" s="2">
        <v>43</v>
      </c>
      <c r="AK435" t="s" s="2">
        <v>43</v>
      </c>
      <c r="AL435" t="s" s="2">
        <v>43</v>
      </c>
      <c r="AM435" t="s" s="2">
        <v>43</v>
      </c>
    </row>
    <row r="436" hidden="true">
      <c r="A436" t="s" s="2">
        <v>976</v>
      </c>
      <c r="B436" s="2"/>
      <c r="C436" t="s" s="2">
        <v>43</v>
      </c>
      <c r="D436" s="2"/>
      <c r="E436" t="s" s="2">
        <v>41</v>
      </c>
      <c r="F436" t="s" s="2">
        <v>42</v>
      </c>
      <c r="G436" t="s" s="2">
        <v>43</v>
      </c>
      <c r="H436" t="s" s="2">
        <v>43</v>
      </c>
      <c r="I436" t="s" s="2">
        <v>43</v>
      </c>
      <c r="J436" t="s" s="2">
        <v>180</v>
      </c>
      <c r="K436" t="s" s="2">
        <v>886</v>
      </c>
      <c r="L436" t="s" s="2">
        <v>755</v>
      </c>
      <c r="M436" t="s" s="2">
        <v>756</v>
      </c>
      <c r="N436" t="s" s="2">
        <v>757</v>
      </c>
      <c r="O436" t="s" s="2">
        <v>43</v>
      </c>
      <c r="P436" s="2"/>
      <c r="Q436" t="s" s="2">
        <v>43</v>
      </c>
      <c r="R436" t="s" s="2">
        <v>43</v>
      </c>
      <c r="S436" t="s" s="2">
        <v>43</v>
      </c>
      <c r="T436" t="s" s="2">
        <v>43</v>
      </c>
      <c r="U436" t="s" s="2">
        <v>43</v>
      </c>
      <c r="V436" t="s" s="2">
        <v>43</v>
      </c>
      <c r="W436" t="s" s="2">
        <v>116</v>
      </c>
      <c r="X436" t="s" s="2">
        <v>887</v>
      </c>
      <c r="Y436" t="s" s="2">
        <v>888</v>
      </c>
      <c r="Z436" t="s" s="2">
        <v>43</v>
      </c>
      <c r="AA436" t="s" s="2">
        <v>43</v>
      </c>
      <c r="AB436" t="s" s="2">
        <v>43</v>
      </c>
      <c r="AC436" t="s" s="2">
        <v>43</v>
      </c>
      <c r="AD436" t="s" s="2">
        <v>43</v>
      </c>
      <c r="AE436" t="s" s="2">
        <v>976</v>
      </c>
      <c r="AF436" t="s" s="2">
        <v>41</v>
      </c>
      <c r="AG436" t="s" s="2">
        <v>42</v>
      </c>
      <c r="AH436" t="s" s="2">
        <v>43</v>
      </c>
      <c r="AI436" t="s" s="2">
        <v>62</v>
      </c>
      <c r="AJ436" t="s" s="2">
        <v>43</v>
      </c>
      <c r="AK436" t="s" s="2">
        <v>43</v>
      </c>
      <c r="AL436" t="s" s="2">
        <v>43</v>
      </c>
      <c r="AM436" t="s" s="2">
        <v>43</v>
      </c>
    </row>
    <row r="437" hidden="true">
      <c r="A437" t="s" s="2">
        <v>977</v>
      </c>
      <c r="B437" s="2"/>
      <c r="C437" t="s" s="2">
        <v>43</v>
      </c>
      <c r="D437" s="2"/>
      <c r="E437" t="s" s="2">
        <v>41</v>
      </c>
      <c r="F437" t="s" s="2">
        <v>50</v>
      </c>
      <c r="G437" t="s" s="2">
        <v>43</v>
      </c>
      <c r="H437" t="s" s="2">
        <v>43</v>
      </c>
      <c r="I437" t="s" s="2">
        <v>43</v>
      </c>
      <c r="J437" t="s" s="2">
        <v>778</v>
      </c>
      <c r="K437" t="s" s="2">
        <v>779</v>
      </c>
      <c r="L437" t="s" s="2">
        <v>780</v>
      </c>
      <c r="M437" s="2"/>
      <c r="N437" t="s" s="2">
        <v>781</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977</v>
      </c>
      <c r="AF437" t="s" s="2">
        <v>41</v>
      </c>
      <c r="AG437" t="s" s="2">
        <v>50</v>
      </c>
      <c r="AH437" t="s" s="2">
        <v>43</v>
      </c>
      <c r="AI437" t="s" s="2">
        <v>62</v>
      </c>
      <c r="AJ437" t="s" s="2">
        <v>43</v>
      </c>
      <c r="AK437" t="s" s="2">
        <v>43</v>
      </c>
      <c r="AL437" t="s" s="2">
        <v>43</v>
      </c>
      <c r="AM437" t="s" s="2">
        <v>43</v>
      </c>
    </row>
    <row r="438" hidden="true">
      <c r="A438" t="s" s="2">
        <v>978</v>
      </c>
      <c r="B438" s="2"/>
      <c r="C438" t="s" s="2">
        <v>43</v>
      </c>
      <c r="D438" s="2"/>
      <c r="E438" t="s" s="2">
        <v>41</v>
      </c>
      <c r="F438" t="s" s="2">
        <v>50</v>
      </c>
      <c r="G438" t="s" s="2">
        <v>43</v>
      </c>
      <c r="H438" t="s" s="2">
        <v>43</v>
      </c>
      <c r="I438" t="s" s="2">
        <v>43</v>
      </c>
      <c r="J438" t="s" s="2">
        <v>783</v>
      </c>
      <c r="K438" t="s" s="2">
        <v>784</v>
      </c>
      <c r="L438" t="s" s="2">
        <v>785</v>
      </c>
      <c r="M438" s="2"/>
      <c r="N438" t="s" s="2">
        <v>786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978</v>
      </c>
      <c r="AF438" t="s" s="2">
        <v>41</v>
      </c>
      <c r="AG438" t="s" s="2">
        <v>50</v>
      </c>
      <c r="AH438" t="s" s="2">
        <v>43</v>
      </c>
      <c r="AI438" t="s" s="2">
        <v>62</v>
      </c>
      <c r="AJ438" t="s" s="2">
        <v>43</v>
      </c>
      <c r="AK438" t="s" s="2">
        <v>43</v>
      </c>
      <c r="AL438" t="s" s="2">
        <v>43</v>
      </c>
      <c r="AM438" t="s" s="2">
        <v>43</v>
      </c>
    </row>
    <row r="439" hidden="true">
      <c r="A439" t="s" s="2">
        <v>979</v>
      </c>
      <c r="B439" s="2"/>
      <c r="C439" t="s" s="2">
        <v>43</v>
      </c>
      <c r="D439" s="2"/>
      <c r="E439" t="s" s="2">
        <v>41</v>
      </c>
      <c r="F439" t="s" s="2">
        <v>50</v>
      </c>
      <c r="G439" t="s" s="2">
        <v>43</v>
      </c>
      <c r="H439" t="s" s="2">
        <v>43</v>
      </c>
      <c r="I439" t="s" s="2">
        <v>43</v>
      </c>
      <c r="J439" t="s" s="2">
        <v>788</v>
      </c>
      <c r="K439" t="s" s="2">
        <v>789</v>
      </c>
      <c r="L439" t="s" s="2">
        <v>790</v>
      </c>
      <c r="M439" t="s" s="2">
        <v>791</v>
      </c>
      <c r="N439" t="s" s="2">
        <v>792</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979</v>
      </c>
      <c r="AF439" t="s" s="2">
        <v>41</v>
      </c>
      <c r="AG439" t="s" s="2">
        <v>50</v>
      </c>
      <c r="AH439" t="s" s="2">
        <v>43</v>
      </c>
      <c r="AI439" t="s" s="2">
        <v>62</v>
      </c>
      <c r="AJ439" t="s" s="2">
        <v>43</v>
      </c>
      <c r="AK439" t="s" s="2">
        <v>43</v>
      </c>
      <c r="AL439" t="s" s="2">
        <v>43</v>
      </c>
      <c r="AM439" t="s" s="2">
        <v>43</v>
      </c>
    </row>
    <row r="440" hidden="true">
      <c r="A440" t="s" s="2">
        <v>980</v>
      </c>
      <c r="B440" s="2"/>
      <c r="C440" t="s" s="2">
        <v>43</v>
      </c>
      <c r="D440" s="2"/>
      <c r="E440" t="s" s="2">
        <v>41</v>
      </c>
      <c r="F440" t="s" s="2">
        <v>50</v>
      </c>
      <c r="G440" t="s" s="2">
        <v>43</v>
      </c>
      <c r="H440" t="s" s="2">
        <v>43</v>
      </c>
      <c r="I440" t="s" s="2">
        <v>43</v>
      </c>
      <c r="J440" t="s" s="2">
        <v>783</v>
      </c>
      <c r="K440" t="s" s="2">
        <v>794</v>
      </c>
      <c r="L440" t="s" s="2">
        <v>795</v>
      </c>
      <c r="M440" t="s" s="2">
        <v>796</v>
      </c>
      <c r="N440" t="s" s="2">
        <v>797</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980</v>
      </c>
      <c r="AF440" t="s" s="2">
        <v>41</v>
      </c>
      <c r="AG440" t="s" s="2">
        <v>50</v>
      </c>
      <c r="AH440" t="s" s="2">
        <v>43</v>
      </c>
      <c r="AI440" t="s" s="2">
        <v>62</v>
      </c>
      <c r="AJ440" t="s" s="2">
        <v>43</v>
      </c>
      <c r="AK440" t="s" s="2">
        <v>43</v>
      </c>
      <c r="AL440" t="s" s="2">
        <v>43</v>
      </c>
      <c r="AM440" t="s" s="2">
        <v>43</v>
      </c>
    </row>
    <row r="441" hidden="true">
      <c r="A441" t="s" s="2">
        <v>981</v>
      </c>
      <c r="B441" s="2"/>
      <c r="C441" t="s" s="2">
        <v>43</v>
      </c>
      <c r="D441" s="2"/>
      <c r="E441" t="s" s="2">
        <v>41</v>
      </c>
      <c r="F441" t="s" s="2">
        <v>42</v>
      </c>
      <c r="G441" t="s" s="2">
        <v>43</v>
      </c>
      <c r="H441" t="s" s="2">
        <v>43</v>
      </c>
      <c r="I441" t="s" s="2">
        <v>43</v>
      </c>
      <c r="J441" t="s" s="2">
        <v>483</v>
      </c>
      <c r="K441" t="s" s="2">
        <v>817</v>
      </c>
      <c r="L441" t="s" s="2">
        <v>818</v>
      </c>
      <c r="M441" s="2"/>
      <c r="N441" t="s" s="2">
        <v>819</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981</v>
      </c>
      <c r="AF441" t="s" s="2">
        <v>41</v>
      </c>
      <c r="AG441" t="s" s="2">
        <v>42</v>
      </c>
      <c r="AH441" t="s" s="2">
        <v>43</v>
      </c>
      <c r="AI441" t="s" s="2">
        <v>62</v>
      </c>
      <c r="AJ441" t="s" s="2">
        <v>43</v>
      </c>
      <c r="AK441" t="s" s="2">
        <v>43</v>
      </c>
      <c r="AL441" t="s" s="2">
        <v>43</v>
      </c>
      <c r="AM441" t="s" s="2">
        <v>43</v>
      </c>
    </row>
    <row r="442" hidden="true">
      <c r="A442" t="s" s="2">
        <v>982</v>
      </c>
      <c r="B442" s="2"/>
      <c r="C442" t="s" s="2">
        <v>43</v>
      </c>
      <c r="D442" s="2"/>
      <c r="E442" t="s" s="2">
        <v>41</v>
      </c>
      <c r="F442" t="s" s="2">
        <v>42</v>
      </c>
      <c r="G442" t="s" s="2">
        <v>43</v>
      </c>
      <c r="H442" t="s" s="2">
        <v>43</v>
      </c>
      <c r="I442" t="s" s="2">
        <v>43</v>
      </c>
      <c r="J442" t="s" s="2">
        <v>43</v>
      </c>
      <c r="K442" t="s" s="2">
        <v>956</v>
      </c>
      <c r="L442" t="s" s="2">
        <v>898</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982</v>
      </c>
      <c r="AF442" t="s" s="2">
        <v>41</v>
      </c>
      <c r="AG442" t="s" s="2">
        <v>42</v>
      </c>
      <c r="AH442" t="s" s="2">
        <v>43</v>
      </c>
      <c r="AI442" t="s" s="2">
        <v>62</v>
      </c>
      <c r="AJ442" t="s" s="2">
        <v>43</v>
      </c>
      <c r="AK442" t="s" s="2">
        <v>43</v>
      </c>
      <c r="AL442" t="s" s="2">
        <v>43</v>
      </c>
      <c r="AM442" t="s" s="2">
        <v>43</v>
      </c>
    </row>
    <row r="443" hidden="true">
      <c r="A443" t="s" s="2">
        <v>983</v>
      </c>
      <c r="B443" s="2"/>
      <c r="C443" t="s" s="2">
        <v>43</v>
      </c>
      <c r="D443" s="2"/>
      <c r="E443" t="s" s="2">
        <v>50</v>
      </c>
      <c r="F443" t="s" s="2">
        <v>42</v>
      </c>
      <c r="G443" t="s" s="2">
        <v>51</v>
      </c>
      <c r="H443" t="s" s="2">
        <v>43</v>
      </c>
      <c r="I443" t="s" s="2">
        <v>43</v>
      </c>
      <c r="J443" t="s" s="2">
        <v>374</v>
      </c>
      <c r="K443" t="s" s="2">
        <v>984</v>
      </c>
      <c r="L443" t="s" s="2">
        <v>985</v>
      </c>
      <c r="M443" s="2"/>
      <c r="N443" t="s" s="2">
        <v>986</v>
      </c>
      <c r="O443" t="s" s="2">
        <v>43</v>
      </c>
      <c r="P443" s="2"/>
      <c r="Q443" t="s" s="2">
        <v>43</v>
      </c>
      <c r="R443" t="s" s="2">
        <v>43</v>
      </c>
      <c r="S443" t="s" s="2">
        <v>43</v>
      </c>
      <c r="T443" t="s" s="2">
        <v>43</v>
      </c>
      <c r="U443" t="s" s="2">
        <v>43</v>
      </c>
      <c r="V443" t="s" s="2">
        <v>43</v>
      </c>
      <c r="W443" t="s" s="2">
        <v>43</v>
      </c>
      <c r="X443" t="s" s="2">
        <v>43</v>
      </c>
      <c r="Y443" t="s" s="2">
        <v>43</v>
      </c>
      <c r="Z443" t="s" s="2">
        <v>43</v>
      </c>
      <c r="AA443" t="s" s="2">
        <v>163</v>
      </c>
      <c r="AB443" t="s" s="2">
        <v>164</v>
      </c>
      <c r="AC443" t="s" s="2">
        <v>43</v>
      </c>
      <c r="AD443" t="s" s="2">
        <v>602</v>
      </c>
      <c r="AE443" t="s" s="2">
        <v>983</v>
      </c>
      <c r="AF443" t="s" s="2">
        <v>41</v>
      </c>
      <c r="AG443" t="s" s="2">
        <v>42</v>
      </c>
      <c r="AH443" t="s" s="2">
        <v>43</v>
      </c>
      <c r="AI443" t="s" s="2">
        <v>62</v>
      </c>
      <c r="AJ443" t="s" s="2">
        <v>43</v>
      </c>
      <c r="AK443" t="s" s="2">
        <v>43</v>
      </c>
      <c r="AL443" t="s" s="2">
        <v>43</v>
      </c>
      <c r="AM443" t="s" s="2">
        <v>43</v>
      </c>
    </row>
    <row r="444" hidden="true">
      <c r="A444" t="s" s="2">
        <v>987</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988</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989</v>
      </c>
      <c r="B446" s="2"/>
      <c r="C446" t="s" s="2">
        <v>382</v>
      </c>
      <c r="D446" s="2"/>
      <c r="E446" t="s" s="2">
        <v>41</v>
      </c>
      <c r="F446" t="s" s="2">
        <v>42</v>
      </c>
      <c r="G446" t="s" s="2">
        <v>43</v>
      </c>
      <c r="H446" t="s" s="2">
        <v>51</v>
      </c>
      <c r="I446" t="s" s="2">
        <v>51</v>
      </c>
      <c r="J446" t="s" s="2">
        <v>70</v>
      </c>
      <c r="K446" t="s" s="2">
        <v>383</v>
      </c>
      <c r="L446" t="s" s="2">
        <v>384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385</v>
      </c>
      <c r="AF446" t="s" s="2">
        <v>41</v>
      </c>
      <c r="AG446" t="s" s="2">
        <v>42</v>
      </c>
      <c r="AH446" t="s" s="2">
        <v>43</v>
      </c>
      <c r="AI446" t="s" s="2">
        <v>78</v>
      </c>
      <c r="AJ446" t="s" s="2">
        <v>43</v>
      </c>
      <c r="AK446" t="s" s="2">
        <v>43</v>
      </c>
      <c r="AL446" t="s" s="2">
        <v>43</v>
      </c>
      <c r="AM446" t="s" s="2">
        <v>149</v>
      </c>
    </row>
    <row r="447">
      <c r="A447" t="s" s="2">
        <v>990</v>
      </c>
      <c r="B447" s="2"/>
      <c r="C447" t="s" s="2">
        <v>43</v>
      </c>
      <c r="D447" s="2"/>
      <c r="E447" t="s" s="2">
        <v>50</v>
      </c>
      <c r="F447" t="s" s="2">
        <v>50</v>
      </c>
      <c r="G447" t="s" s="2">
        <v>51</v>
      </c>
      <c r="H447" t="s" s="2">
        <v>43</v>
      </c>
      <c r="I447" t="s" s="2">
        <v>43</v>
      </c>
      <c r="J447" t="s" s="2">
        <v>180</v>
      </c>
      <c r="K447" t="s" s="2">
        <v>828</v>
      </c>
      <c r="L447" t="s" s="2">
        <v>829</v>
      </c>
      <c r="M447" t="s" s="2">
        <v>830</v>
      </c>
      <c r="N447" t="s" s="2">
        <v>831</v>
      </c>
      <c r="O447" t="s" s="2">
        <v>43</v>
      </c>
      <c r="P447" s="2"/>
      <c r="Q447" t="s" s="2">
        <v>43</v>
      </c>
      <c r="R447" t="s" s="2">
        <v>43</v>
      </c>
      <c r="S447" t="s" s="2">
        <v>43</v>
      </c>
      <c r="T447" t="s" s="2">
        <v>43</v>
      </c>
      <c r="U447" t="s" s="2">
        <v>43</v>
      </c>
      <c r="V447" t="s" s="2">
        <v>43</v>
      </c>
      <c r="W447" t="s" s="2">
        <v>174</v>
      </c>
      <c r="X447" s="2"/>
      <c r="Y447" t="s" s="2">
        <v>832</v>
      </c>
      <c r="Z447" t="s" s="2">
        <v>43</v>
      </c>
      <c r="AA447" t="s" s="2">
        <v>43</v>
      </c>
      <c r="AB447" t="s" s="2">
        <v>43</v>
      </c>
      <c r="AC447" t="s" s="2">
        <v>43</v>
      </c>
      <c r="AD447" t="s" s="2">
        <v>43</v>
      </c>
      <c r="AE447" t="s" s="2">
        <v>827</v>
      </c>
      <c r="AF447" t="s" s="2">
        <v>50</v>
      </c>
      <c r="AG447" t="s" s="2">
        <v>50</v>
      </c>
      <c r="AH447" t="s" s="2">
        <v>43</v>
      </c>
      <c r="AI447" t="s" s="2">
        <v>62</v>
      </c>
      <c r="AJ447" t="s" s="2">
        <v>43</v>
      </c>
      <c r="AK447" t="s" s="2">
        <v>43</v>
      </c>
      <c r="AL447" t="s" s="2">
        <v>43</v>
      </c>
      <c r="AM447" t="s" s="2">
        <v>43</v>
      </c>
    </row>
    <row r="448" hidden="true">
      <c r="A448" t="s" s="2">
        <v>991</v>
      </c>
      <c r="B448" s="2"/>
      <c r="C448" t="s" s="2">
        <v>43</v>
      </c>
      <c r="D448" s="2"/>
      <c r="E448" t="s" s="2">
        <v>41</v>
      </c>
      <c r="F448" t="s" s="2">
        <v>50</v>
      </c>
      <c r="G448" t="s" s="2">
        <v>43</v>
      </c>
      <c r="H448" t="s" s="2">
        <v>43</v>
      </c>
      <c r="I448" t="s" s="2">
        <v>43</v>
      </c>
      <c r="J448" t="s" s="2">
        <v>180</v>
      </c>
      <c r="K448" t="s" s="2">
        <v>834</v>
      </c>
      <c r="L448" t="s" s="2">
        <v>835</v>
      </c>
      <c r="M448" t="s" s="2">
        <v>836</v>
      </c>
      <c r="N448" t="s" s="2">
        <v>837</v>
      </c>
      <c r="O448" t="s" s="2">
        <v>43</v>
      </c>
      <c r="P448" s="2"/>
      <c r="Q448" t="s" s="2">
        <v>43</v>
      </c>
      <c r="R448" t="s" s="2">
        <v>43</v>
      </c>
      <c r="S448" t="s" s="2">
        <v>43</v>
      </c>
      <c r="T448" t="s" s="2">
        <v>43</v>
      </c>
      <c r="U448" t="s" s="2">
        <v>43</v>
      </c>
      <c r="V448" t="s" s="2">
        <v>43</v>
      </c>
      <c r="W448" t="s" s="2">
        <v>116</v>
      </c>
      <c r="X448" t="s" s="2">
        <v>838</v>
      </c>
      <c r="Y448" t="s" s="2">
        <v>839</v>
      </c>
      <c r="Z448" t="s" s="2">
        <v>43</v>
      </c>
      <c r="AA448" t="s" s="2">
        <v>43</v>
      </c>
      <c r="AB448" t="s" s="2">
        <v>43</v>
      </c>
      <c r="AC448" t="s" s="2">
        <v>43</v>
      </c>
      <c r="AD448" t="s" s="2">
        <v>43</v>
      </c>
      <c r="AE448" t="s" s="2">
        <v>833</v>
      </c>
      <c r="AF448" t="s" s="2">
        <v>41</v>
      </c>
      <c r="AG448" t="s" s="2">
        <v>50</v>
      </c>
      <c r="AH448" t="s" s="2">
        <v>43</v>
      </c>
      <c r="AI448" t="s" s="2">
        <v>62</v>
      </c>
      <c r="AJ448" t="s" s="2">
        <v>43</v>
      </c>
      <c r="AK448" t="s" s="2">
        <v>43</v>
      </c>
      <c r="AL448" t="s" s="2">
        <v>43</v>
      </c>
      <c r="AM448" t="s" s="2">
        <v>43</v>
      </c>
    </row>
    <row r="449" hidden="true">
      <c r="A449" t="s" s="2">
        <v>992</v>
      </c>
      <c r="B449" s="2"/>
      <c r="C449" t="s" s="2">
        <v>43</v>
      </c>
      <c r="D449" s="2"/>
      <c r="E449" t="s" s="2">
        <v>41</v>
      </c>
      <c r="F449" t="s" s="2">
        <v>50</v>
      </c>
      <c r="G449" t="s" s="2">
        <v>43</v>
      </c>
      <c r="H449" t="s" s="2">
        <v>43</v>
      </c>
      <c r="I449" t="s" s="2">
        <v>43</v>
      </c>
      <c r="J449" t="s" s="2">
        <v>783</v>
      </c>
      <c r="K449" t="s" s="2">
        <v>841</v>
      </c>
      <c r="L449" t="s" s="2">
        <v>842</v>
      </c>
      <c r="M449" t="s" s="2">
        <v>843</v>
      </c>
      <c r="N449" t="s" s="2">
        <v>844</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840</v>
      </c>
      <c r="AF449" t="s" s="2">
        <v>41</v>
      </c>
      <c r="AG449" t="s" s="2">
        <v>50</v>
      </c>
      <c r="AH449" t="s" s="2">
        <v>43</v>
      </c>
      <c r="AI449" t="s" s="2">
        <v>62</v>
      </c>
      <c r="AJ449" t="s" s="2">
        <v>43</v>
      </c>
      <c r="AK449" t="s" s="2">
        <v>43</v>
      </c>
      <c r="AL449" t="s" s="2">
        <v>43</v>
      </c>
      <c r="AM449" t="s" s="2">
        <v>43</v>
      </c>
    </row>
    <row r="450" hidden="true">
      <c r="A450" t="s" s="2">
        <v>993</v>
      </c>
      <c r="B450" s="2"/>
      <c r="C450" t="s" s="2">
        <v>43</v>
      </c>
      <c r="D450" s="2"/>
      <c r="E450" t="s" s="2">
        <v>41</v>
      </c>
      <c r="F450" t="s" s="2">
        <v>50</v>
      </c>
      <c r="G450" t="s" s="2">
        <v>43</v>
      </c>
      <c r="H450" t="s" s="2">
        <v>43</v>
      </c>
      <c r="I450" t="s" s="2">
        <v>43</v>
      </c>
      <c r="J450" t="s" s="2">
        <v>788</v>
      </c>
      <c r="K450" t="s" s="2">
        <v>846</v>
      </c>
      <c r="L450" t="s" s="2">
        <v>847</v>
      </c>
      <c r="M450" t="s" s="2">
        <v>848</v>
      </c>
      <c r="N450" t="s" s="2">
        <v>849</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845</v>
      </c>
      <c r="AF450" t="s" s="2">
        <v>41</v>
      </c>
      <c r="AG450" t="s" s="2">
        <v>50</v>
      </c>
      <c r="AH450" t="s" s="2">
        <v>43</v>
      </c>
      <c r="AI450" t="s" s="2">
        <v>62</v>
      </c>
      <c r="AJ450" t="s" s="2">
        <v>43</v>
      </c>
      <c r="AK450" t="s" s="2">
        <v>43</v>
      </c>
      <c r="AL450" t="s" s="2">
        <v>43</v>
      </c>
      <c r="AM450" t="s" s="2">
        <v>43</v>
      </c>
    </row>
    <row r="451">
      <c r="A451" t="s" s="2">
        <v>983</v>
      </c>
      <c r="B451" t="s" s="2">
        <v>850</v>
      </c>
      <c r="C451" t="s" s="2">
        <v>43</v>
      </c>
      <c r="D451" s="2"/>
      <c r="E451" t="s" s="2">
        <v>41</v>
      </c>
      <c r="F451" t="s" s="2">
        <v>42</v>
      </c>
      <c r="G451" t="s" s="2">
        <v>51</v>
      </c>
      <c r="H451" t="s" s="2">
        <v>43</v>
      </c>
      <c r="I451" t="s" s="2">
        <v>43</v>
      </c>
      <c r="J451" t="s" s="2">
        <v>374</v>
      </c>
      <c r="K451" t="s" s="2">
        <v>851</v>
      </c>
      <c r="L451" t="s" s="2">
        <v>985</v>
      </c>
      <c r="M451" s="2"/>
      <c r="N451" t="s" s="2">
        <v>986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983</v>
      </c>
      <c r="AF451" t="s" s="2">
        <v>41</v>
      </c>
      <c r="AG451" t="s" s="2">
        <v>42</v>
      </c>
      <c r="AH451" t="s" s="2">
        <v>43</v>
      </c>
      <c r="AI451" t="s" s="2">
        <v>62</v>
      </c>
      <c r="AJ451" t="s" s="2">
        <v>43</v>
      </c>
      <c r="AK451" t="s" s="2">
        <v>43</v>
      </c>
      <c r="AL451" t="s" s="2">
        <v>43</v>
      </c>
      <c r="AM451" t="s" s="2">
        <v>43</v>
      </c>
    </row>
    <row r="452" hidden="true">
      <c r="A452" t="s" s="2">
        <v>987</v>
      </c>
      <c r="B452" s="2"/>
      <c r="C452" t="s" s="2">
        <v>43</v>
      </c>
      <c r="D452" s="2"/>
      <c r="E452" t="s" s="2">
        <v>41</v>
      </c>
      <c r="F452" t="s" s="2">
        <v>50</v>
      </c>
      <c r="G452" t="s" s="2">
        <v>43</v>
      </c>
      <c r="H452" t="s" s="2">
        <v>43</v>
      </c>
      <c r="I452" t="s" s="2">
        <v>43</v>
      </c>
      <c r="J452" t="s" s="2">
        <v>52</v>
      </c>
      <c r="K452" t="s" s="2">
        <v>64</v>
      </c>
      <c r="L452" t="s" s="2">
        <v>65</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66</v>
      </c>
      <c r="AF452" t="s" s="2">
        <v>41</v>
      </c>
      <c r="AG452" t="s" s="2">
        <v>50</v>
      </c>
      <c r="AH452" t="s" s="2">
        <v>43</v>
      </c>
      <c r="AI452" t="s" s="2">
        <v>43</v>
      </c>
      <c r="AJ452" t="s" s="2">
        <v>43</v>
      </c>
      <c r="AK452" t="s" s="2">
        <v>43</v>
      </c>
      <c r="AL452" t="s" s="2">
        <v>43</v>
      </c>
      <c r="AM452" t="s" s="2">
        <v>67</v>
      </c>
    </row>
    <row r="453" hidden="true">
      <c r="A453" t="s" s="2">
        <v>988</v>
      </c>
      <c r="B453" s="2"/>
      <c r="C453" t="s" s="2">
        <v>69</v>
      </c>
      <c r="D453" s="2"/>
      <c r="E453" t="s" s="2">
        <v>41</v>
      </c>
      <c r="F453" t="s" s="2">
        <v>42</v>
      </c>
      <c r="G453" t="s" s="2">
        <v>43</v>
      </c>
      <c r="H453" t="s" s="2">
        <v>43</v>
      </c>
      <c r="I453" t="s" s="2">
        <v>43</v>
      </c>
      <c r="J453" t="s" s="2">
        <v>70</v>
      </c>
      <c r="K453" t="s" s="2">
        <v>71</v>
      </c>
      <c r="L453" t="s" s="2">
        <v>72</v>
      </c>
      <c r="M453" t="s" s="2">
        <v>73</v>
      </c>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77</v>
      </c>
      <c r="AF453" t="s" s="2">
        <v>41</v>
      </c>
      <c r="AG453" t="s" s="2">
        <v>42</v>
      </c>
      <c r="AH453" t="s" s="2">
        <v>43</v>
      </c>
      <c r="AI453" t="s" s="2">
        <v>78</v>
      </c>
      <c r="AJ453" t="s" s="2">
        <v>43</v>
      </c>
      <c r="AK453" t="s" s="2">
        <v>43</v>
      </c>
      <c r="AL453" t="s" s="2">
        <v>43</v>
      </c>
      <c r="AM453" t="s" s="2">
        <v>67</v>
      </c>
    </row>
    <row r="454" hidden="true">
      <c r="A454" t="s" s="2">
        <v>989</v>
      </c>
      <c r="B454" s="2"/>
      <c r="C454" t="s" s="2">
        <v>382</v>
      </c>
      <c r="D454" s="2"/>
      <c r="E454" t="s" s="2">
        <v>41</v>
      </c>
      <c r="F454" t="s" s="2">
        <v>42</v>
      </c>
      <c r="G454" t="s" s="2">
        <v>43</v>
      </c>
      <c r="H454" t="s" s="2">
        <v>51</v>
      </c>
      <c r="I454" t="s" s="2">
        <v>51</v>
      </c>
      <c r="J454" t="s" s="2">
        <v>70</v>
      </c>
      <c r="K454" t="s" s="2">
        <v>383</v>
      </c>
      <c r="L454" t="s" s="2">
        <v>384</v>
      </c>
      <c r="M454" t="s" s="2">
        <v>73</v>
      </c>
      <c r="N454" t="s" s="2">
        <v>156</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385</v>
      </c>
      <c r="AF454" t="s" s="2">
        <v>41</v>
      </c>
      <c r="AG454" t="s" s="2">
        <v>42</v>
      </c>
      <c r="AH454" t="s" s="2">
        <v>43</v>
      </c>
      <c r="AI454" t="s" s="2">
        <v>78</v>
      </c>
      <c r="AJ454" t="s" s="2">
        <v>43</v>
      </c>
      <c r="AK454" t="s" s="2">
        <v>43</v>
      </c>
      <c r="AL454" t="s" s="2">
        <v>43</v>
      </c>
      <c r="AM454" t="s" s="2">
        <v>149</v>
      </c>
    </row>
    <row r="455" hidden="true">
      <c r="A455" t="s" s="2">
        <v>990</v>
      </c>
      <c r="B455" s="2"/>
      <c r="C455" t="s" s="2">
        <v>43</v>
      </c>
      <c r="D455" s="2"/>
      <c r="E455" t="s" s="2">
        <v>50</v>
      </c>
      <c r="F455" t="s" s="2">
        <v>50</v>
      </c>
      <c r="G455" t="s" s="2">
        <v>43</v>
      </c>
      <c r="H455" t="s" s="2">
        <v>43</v>
      </c>
      <c r="I455" t="s" s="2">
        <v>43</v>
      </c>
      <c r="J455" t="s" s="2">
        <v>180</v>
      </c>
      <c r="K455" t="s" s="2">
        <v>828</v>
      </c>
      <c r="L455" t="s" s="2">
        <v>829</v>
      </c>
      <c r="M455" t="s" s="2">
        <v>830</v>
      </c>
      <c r="N455" t="s" s="2">
        <v>831</v>
      </c>
      <c r="O455" t="s" s="2">
        <v>43</v>
      </c>
      <c r="P455" s="2"/>
      <c r="Q455" t="s" s="2">
        <v>43</v>
      </c>
      <c r="R455" t="s" s="2">
        <v>43</v>
      </c>
      <c r="S455" t="s" s="2">
        <v>43</v>
      </c>
      <c r="T455" t="s" s="2">
        <v>43</v>
      </c>
      <c r="U455" t="s" s="2">
        <v>43</v>
      </c>
      <c r="V455" t="s" s="2">
        <v>43</v>
      </c>
      <c r="W455" t="s" s="2">
        <v>174</v>
      </c>
      <c r="X455" s="2"/>
      <c r="Y455" t="s" s="2">
        <v>852</v>
      </c>
      <c r="Z455" t="s" s="2">
        <v>43</v>
      </c>
      <c r="AA455" t="s" s="2">
        <v>43</v>
      </c>
      <c r="AB455" t="s" s="2">
        <v>43</v>
      </c>
      <c r="AC455" t="s" s="2">
        <v>43</v>
      </c>
      <c r="AD455" t="s" s="2">
        <v>43</v>
      </c>
      <c r="AE455" t="s" s="2">
        <v>827</v>
      </c>
      <c r="AF455" t="s" s="2">
        <v>50</v>
      </c>
      <c r="AG455" t="s" s="2">
        <v>50</v>
      </c>
      <c r="AH455" t="s" s="2">
        <v>43</v>
      </c>
      <c r="AI455" t="s" s="2">
        <v>62</v>
      </c>
      <c r="AJ455" t="s" s="2">
        <v>43</v>
      </c>
      <c r="AK455" t="s" s="2">
        <v>43</v>
      </c>
      <c r="AL455" t="s" s="2">
        <v>43</v>
      </c>
      <c r="AM455" t="s" s="2">
        <v>43</v>
      </c>
    </row>
    <row r="456" hidden="true">
      <c r="A456" t="s" s="2">
        <v>991</v>
      </c>
      <c r="B456" s="2"/>
      <c r="C456" t="s" s="2">
        <v>43</v>
      </c>
      <c r="D456" s="2"/>
      <c r="E456" t="s" s="2">
        <v>41</v>
      </c>
      <c r="F456" t="s" s="2">
        <v>50</v>
      </c>
      <c r="G456" t="s" s="2">
        <v>43</v>
      </c>
      <c r="H456" t="s" s="2">
        <v>43</v>
      </c>
      <c r="I456" t="s" s="2">
        <v>43</v>
      </c>
      <c r="J456" t="s" s="2">
        <v>180</v>
      </c>
      <c r="K456" t="s" s="2">
        <v>834</v>
      </c>
      <c r="L456" t="s" s="2">
        <v>835</v>
      </c>
      <c r="M456" t="s" s="2">
        <v>836</v>
      </c>
      <c r="N456" t="s" s="2">
        <v>837</v>
      </c>
      <c r="O456" t="s" s="2">
        <v>43</v>
      </c>
      <c r="P456" s="2"/>
      <c r="Q456" t="s" s="2">
        <v>43</v>
      </c>
      <c r="R456" t="s" s="2">
        <v>43</v>
      </c>
      <c r="S456" t="s" s="2">
        <v>43</v>
      </c>
      <c r="T456" t="s" s="2">
        <v>43</v>
      </c>
      <c r="U456" t="s" s="2">
        <v>43</v>
      </c>
      <c r="V456" t="s" s="2">
        <v>43</v>
      </c>
      <c r="W456" t="s" s="2">
        <v>116</v>
      </c>
      <c r="X456" t="s" s="2">
        <v>838</v>
      </c>
      <c r="Y456" t="s" s="2">
        <v>839</v>
      </c>
      <c r="Z456" t="s" s="2">
        <v>43</v>
      </c>
      <c r="AA456" t="s" s="2">
        <v>43</v>
      </c>
      <c r="AB456" t="s" s="2">
        <v>43</v>
      </c>
      <c r="AC456" t="s" s="2">
        <v>43</v>
      </c>
      <c r="AD456" t="s" s="2">
        <v>43</v>
      </c>
      <c r="AE456" t="s" s="2">
        <v>833</v>
      </c>
      <c r="AF456" t="s" s="2">
        <v>41</v>
      </c>
      <c r="AG456" t="s" s="2">
        <v>50</v>
      </c>
      <c r="AH456" t="s" s="2">
        <v>43</v>
      </c>
      <c r="AI456" t="s" s="2">
        <v>62</v>
      </c>
      <c r="AJ456" t="s" s="2">
        <v>43</v>
      </c>
      <c r="AK456" t="s" s="2">
        <v>43</v>
      </c>
      <c r="AL456" t="s" s="2">
        <v>43</v>
      </c>
      <c r="AM456" t="s" s="2">
        <v>43</v>
      </c>
    </row>
    <row r="457">
      <c r="A457" t="s" s="2">
        <v>992</v>
      </c>
      <c r="B457" s="2"/>
      <c r="C457" t="s" s="2">
        <v>43</v>
      </c>
      <c r="D457" s="2"/>
      <c r="E457" t="s" s="2">
        <v>50</v>
      </c>
      <c r="F457" t="s" s="2">
        <v>50</v>
      </c>
      <c r="G457" t="s" s="2">
        <v>51</v>
      </c>
      <c r="H457" t="s" s="2">
        <v>43</v>
      </c>
      <c r="I457" t="s" s="2">
        <v>43</v>
      </c>
      <c r="J457" t="s" s="2">
        <v>783</v>
      </c>
      <c r="K457" t="s" s="2">
        <v>841</v>
      </c>
      <c r="L457" t="s" s="2">
        <v>842</v>
      </c>
      <c r="M457" t="s" s="2">
        <v>843</v>
      </c>
      <c r="N457" t="s" s="2">
        <v>844</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840</v>
      </c>
      <c r="AF457" t="s" s="2">
        <v>41</v>
      </c>
      <c r="AG457" t="s" s="2">
        <v>50</v>
      </c>
      <c r="AH457" t="s" s="2">
        <v>43</v>
      </c>
      <c r="AI457" t="s" s="2">
        <v>62</v>
      </c>
      <c r="AJ457" t="s" s="2">
        <v>43</v>
      </c>
      <c r="AK457" t="s" s="2">
        <v>43</v>
      </c>
      <c r="AL457" t="s" s="2">
        <v>43</v>
      </c>
      <c r="AM457" t="s" s="2">
        <v>43</v>
      </c>
    </row>
    <row r="458" hidden="true">
      <c r="A458" t="s" s="2">
        <v>993</v>
      </c>
      <c r="B458" s="2"/>
      <c r="C458" t="s" s="2">
        <v>43</v>
      </c>
      <c r="D458" s="2"/>
      <c r="E458" t="s" s="2">
        <v>41</v>
      </c>
      <c r="F458" t="s" s="2">
        <v>50</v>
      </c>
      <c r="G458" t="s" s="2">
        <v>43</v>
      </c>
      <c r="H458" t="s" s="2">
        <v>43</v>
      </c>
      <c r="I458" t="s" s="2">
        <v>43</v>
      </c>
      <c r="J458" t="s" s="2">
        <v>788</v>
      </c>
      <c r="K458" t="s" s="2">
        <v>846</v>
      </c>
      <c r="L458" t="s" s="2">
        <v>847</v>
      </c>
      <c r="M458" t="s" s="2">
        <v>848</v>
      </c>
      <c r="N458" t="s" s="2">
        <v>849</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845</v>
      </c>
      <c r="AF458" t="s" s="2">
        <v>41</v>
      </c>
      <c r="AG458" t="s" s="2">
        <v>50</v>
      </c>
      <c r="AH458" t="s" s="2">
        <v>43</v>
      </c>
      <c r="AI458" t="s" s="2">
        <v>62</v>
      </c>
      <c r="AJ458" t="s" s="2">
        <v>43</v>
      </c>
      <c r="AK458" t="s" s="2">
        <v>43</v>
      </c>
      <c r="AL458" t="s" s="2">
        <v>43</v>
      </c>
      <c r="AM458" t="s" s="2">
        <v>43</v>
      </c>
    </row>
    <row r="459">
      <c r="A459" t="s" s="2">
        <v>983</v>
      </c>
      <c r="B459" t="s" s="2">
        <v>853</v>
      </c>
      <c r="C459" t="s" s="2">
        <v>43</v>
      </c>
      <c r="D459" s="2"/>
      <c r="E459" t="s" s="2">
        <v>41</v>
      </c>
      <c r="F459" t="s" s="2">
        <v>50</v>
      </c>
      <c r="G459" t="s" s="2">
        <v>51</v>
      </c>
      <c r="H459" t="s" s="2">
        <v>43</v>
      </c>
      <c r="I459" t="s" s="2">
        <v>43</v>
      </c>
      <c r="J459" t="s" s="2">
        <v>374</v>
      </c>
      <c r="K459" t="s" s="2">
        <v>854</v>
      </c>
      <c r="L459" t="s" s="2">
        <v>985</v>
      </c>
      <c r="M459" s="2"/>
      <c r="N459" t="s" s="2">
        <v>986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983</v>
      </c>
      <c r="AF459" t="s" s="2">
        <v>41</v>
      </c>
      <c r="AG459" t="s" s="2">
        <v>42</v>
      </c>
      <c r="AH459" t="s" s="2">
        <v>43</v>
      </c>
      <c r="AI459" t="s" s="2">
        <v>62</v>
      </c>
      <c r="AJ459" t="s" s="2">
        <v>43</v>
      </c>
      <c r="AK459" t="s" s="2">
        <v>43</v>
      </c>
      <c r="AL459" t="s" s="2">
        <v>43</v>
      </c>
      <c r="AM459" t="s" s="2">
        <v>43</v>
      </c>
    </row>
    <row r="460" hidden="true">
      <c r="A460" t="s" s="2">
        <v>987</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988</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989</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990</v>
      </c>
      <c r="B463" s="2"/>
      <c r="C463" t="s" s="2">
        <v>43</v>
      </c>
      <c r="D463" s="2"/>
      <c r="E463" t="s" s="2">
        <v>50</v>
      </c>
      <c r="F463" t="s" s="2">
        <v>50</v>
      </c>
      <c r="G463" t="s" s="2">
        <v>43</v>
      </c>
      <c r="H463" t="s" s="2">
        <v>43</v>
      </c>
      <c r="I463" t="s" s="2">
        <v>43</v>
      </c>
      <c r="J463" t="s" s="2">
        <v>180</v>
      </c>
      <c r="K463" t="s" s="2">
        <v>828</v>
      </c>
      <c r="L463" t="s" s="2">
        <v>829</v>
      </c>
      <c r="M463" t="s" s="2">
        <v>830</v>
      </c>
      <c r="N463" t="s" s="2">
        <v>831</v>
      </c>
      <c r="O463" t="s" s="2">
        <v>43</v>
      </c>
      <c r="P463" s="2"/>
      <c r="Q463" t="s" s="2">
        <v>43</v>
      </c>
      <c r="R463" t="s" s="2">
        <v>43</v>
      </c>
      <c r="S463" t="s" s="2">
        <v>43</v>
      </c>
      <c r="T463" t="s" s="2">
        <v>43</v>
      </c>
      <c r="U463" t="s" s="2">
        <v>43</v>
      </c>
      <c r="V463" t="s" s="2">
        <v>43</v>
      </c>
      <c r="W463" t="s" s="2">
        <v>174</v>
      </c>
      <c r="X463" s="2"/>
      <c r="Y463" t="s" s="2">
        <v>832</v>
      </c>
      <c r="Z463" t="s" s="2">
        <v>43</v>
      </c>
      <c r="AA463" t="s" s="2">
        <v>43</v>
      </c>
      <c r="AB463" t="s" s="2">
        <v>43</v>
      </c>
      <c r="AC463" t="s" s="2">
        <v>43</v>
      </c>
      <c r="AD463" t="s" s="2">
        <v>43</v>
      </c>
      <c r="AE463" t="s" s="2">
        <v>827</v>
      </c>
      <c r="AF463" t="s" s="2">
        <v>50</v>
      </c>
      <c r="AG463" t="s" s="2">
        <v>50</v>
      </c>
      <c r="AH463" t="s" s="2">
        <v>43</v>
      </c>
      <c r="AI463" t="s" s="2">
        <v>62</v>
      </c>
      <c r="AJ463" t="s" s="2">
        <v>43</v>
      </c>
      <c r="AK463" t="s" s="2">
        <v>43</v>
      </c>
      <c r="AL463" t="s" s="2">
        <v>43</v>
      </c>
      <c r="AM463" t="s" s="2">
        <v>43</v>
      </c>
    </row>
    <row r="464" hidden="true">
      <c r="A464" t="s" s="2">
        <v>994</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995</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74</v>
      </c>
      <c r="AB465" t="s" s="2">
        <v>75</v>
      </c>
      <c r="AC465" t="s" s="2">
        <v>43</v>
      </c>
      <c r="AD465" t="s" s="2">
        <v>76</v>
      </c>
      <c r="AE465" t="s" s="2">
        <v>77</v>
      </c>
      <c r="AF465" t="s" s="2">
        <v>41</v>
      </c>
      <c r="AG465" t="s" s="2">
        <v>42</v>
      </c>
      <c r="AH465" t="s" s="2">
        <v>43</v>
      </c>
      <c r="AI465" t="s" s="2">
        <v>78</v>
      </c>
      <c r="AJ465" t="s" s="2">
        <v>43</v>
      </c>
      <c r="AK465" t="s" s="2">
        <v>43</v>
      </c>
      <c r="AL465" t="s" s="2">
        <v>43</v>
      </c>
      <c r="AM465" t="s" s="2">
        <v>67</v>
      </c>
    </row>
    <row r="466" hidden="true">
      <c r="A466" t="s" s="2">
        <v>996</v>
      </c>
      <c r="B466" s="2"/>
      <c r="C466" t="s" s="2">
        <v>43</v>
      </c>
      <c r="D466" s="2"/>
      <c r="E466" t="s" s="2">
        <v>41</v>
      </c>
      <c r="F466" t="s" s="2">
        <v>42</v>
      </c>
      <c r="G466" t="s" s="2">
        <v>43</v>
      </c>
      <c r="H466" t="s" s="2">
        <v>43</v>
      </c>
      <c r="I466" t="s" s="2">
        <v>51</v>
      </c>
      <c r="J466" t="s" s="2">
        <v>104</v>
      </c>
      <c r="K466" t="s" s="2">
        <v>244</v>
      </c>
      <c r="L466" t="s" s="2">
        <v>245</v>
      </c>
      <c r="M466" t="s" s="2">
        <v>246</v>
      </c>
      <c r="N466" t="s" s="2">
        <v>247</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248</v>
      </c>
      <c r="AF466" t="s" s="2">
        <v>41</v>
      </c>
      <c r="AG466" t="s" s="2">
        <v>42</v>
      </c>
      <c r="AH466" t="s" s="2">
        <v>43</v>
      </c>
      <c r="AI466" t="s" s="2">
        <v>62</v>
      </c>
      <c r="AJ466" t="s" s="2">
        <v>43</v>
      </c>
      <c r="AK466" t="s" s="2">
        <v>43</v>
      </c>
      <c r="AL466" t="s" s="2">
        <v>249</v>
      </c>
      <c r="AM466" t="s" s="2">
        <v>250</v>
      </c>
    </row>
    <row r="467" hidden="true">
      <c r="A467" t="s" s="2">
        <v>997</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998</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74</v>
      </c>
      <c r="AB468" t="s" s="2">
        <v>75</v>
      </c>
      <c r="AC468" t="s" s="2">
        <v>43</v>
      </c>
      <c r="AD468" t="s" s="2">
        <v>76</v>
      </c>
      <c r="AE468" t="s" s="2">
        <v>77</v>
      </c>
      <c r="AF468" t="s" s="2">
        <v>41</v>
      </c>
      <c r="AG468" t="s" s="2">
        <v>42</v>
      </c>
      <c r="AH468" t="s" s="2">
        <v>43</v>
      </c>
      <c r="AI468" t="s" s="2">
        <v>78</v>
      </c>
      <c r="AJ468" t="s" s="2">
        <v>43</v>
      </c>
      <c r="AK468" t="s" s="2">
        <v>43</v>
      </c>
      <c r="AL468" t="s" s="2">
        <v>43</v>
      </c>
      <c r="AM468" t="s" s="2">
        <v>67</v>
      </c>
    </row>
    <row r="469" hidden="true">
      <c r="A469" t="s" s="2">
        <v>999</v>
      </c>
      <c r="B469" s="2"/>
      <c r="C469" t="s" s="2">
        <v>43</v>
      </c>
      <c r="D469" s="2"/>
      <c r="E469" t="s" s="2">
        <v>41</v>
      </c>
      <c r="F469" t="s" s="2">
        <v>50</v>
      </c>
      <c r="G469" t="s" s="2">
        <v>43</v>
      </c>
      <c r="H469" t="s" s="2">
        <v>43</v>
      </c>
      <c r="I469" t="s" s="2">
        <v>51</v>
      </c>
      <c r="J469" t="s" s="2">
        <v>92</v>
      </c>
      <c r="K469" t="s" s="2">
        <v>254</v>
      </c>
      <c r="L469" t="s" s="2">
        <v>255</v>
      </c>
      <c r="M469" t="s" s="2">
        <v>256</v>
      </c>
      <c r="N469" t="s" s="2">
        <v>257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258</v>
      </c>
      <c r="AF469" t="s" s="2">
        <v>41</v>
      </c>
      <c r="AG469" t="s" s="2">
        <v>50</v>
      </c>
      <c r="AH469" t="s" s="2">
        <v>43</v>
      </c>
      <c r="AI469" t="s" s="2">
        <v>62</v>
      </c>
      <c r="AJ469" t="s" s="2">
        <v>43</v>
      </c>
      <c r="AK469" t="s" s="2">
        <v>43</v>
      </c>
      <c r="AL469" t="s" s="2">
        <v>259</v>
      </c>
      <c r="AM469" t="s" s="2">
        <v>260</v>
      </c>
    </row>
    <row r="470" hidden="true">
      <c r="A470" t="s" s="2">
        <v>1000</v>
      </c>
      <c r="B470" s="2"/>
      <c r="C470" t="s" s="2">
        <v>43</v>
      </c>
      <c r="D470" s="2"/>
      <c r="E470" t="s" s="2">
        <v>41</v>
      </c>
      <c r="F470" t="s" s="2">
        <v>50</v>
      </c>
      <c r="G470" t="s" s="2">
        <v>43</v>
      </c>
      <c r="H470" t="s" s="2">
        <v>43</v>
      </c>
      <c r="I470" t="s" s="2">
        <v>51</v>
      </c>
      <c r="J470" t="s" s="2">
        <v>52</v>
      </c>
      <c r="K470" t="s" s="2">
        <v>262</v>
      </c>
      <c r="L470" t="s" s="2">
        <v>263</v>
      </c>
      <c r="M470" t="s" s="2">
        <v>264</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265</v>
      </c>
      <c r="AF470" t="s" s="2">
        <v>41</v>
      </c>
      <c r="AG470" t="s" s="2">
        <v>50</v>
      </c>
      <c r="AH470" t="s" s="2">
        <v>43</v>
      </c>
      <c r="AI470" t="s" s="2">
        <v>62</v>
      </c>
      <c r="AJ470" t="s" s="2">
        <v>43</v>
      </c>
      <c r="AK470" t="s" s="2">
        <v>43</v>
      </c>
      <c r="AL470" t="s" s="2">
        <v>266</v>
      </c>
      <c r="AM470" t="s" s="2">
        <v>267</v>
      </c>
    </row>
    <row r="471" hidden="true">
      <c r="A471" t="s" s="2">
        <v>1001</v>
      </c>
      <c r="B471" s="2"/>
      <c r="C471" t="s" s="2">
        <v>43</v>
      </c>
      <c r="D471" s="2"/>
      <c r="E471" t="s" s="2">
        <v>41</v>
      </c>
      <c r="F471" t="s" s="2">
        <v>50</v>
      </c>
      <c r="G471" t="s" s="2">
        <v>43</v>
      </c>
      <c r="H471" t="s" s="2">
        <v>43</v>
      </c>
      <c r="I471" t="s" s="2">
        <v>51</v>
      </c>
      <c r="J471" t="s" s="2">
        <v>126</v>
      </c>
      <c r="K471" t="s" s="2">
        <v>269</v>
      </c>
      <c r="L471" t="s" s="2">
        <v>270</v>
      </c>
      <c r="M471" s="2"/>
      <c r="N471" t="s" s="2">
        <v>271</v>
      </c>
      <c r="O471" t="s" s="2">
        <v>43</v>
      </c>
      <c r="P471" s="2"/>
      <c r="Q471" t="s" s="2">
        <v>43</v>
      </c>
      <c r="R471" t="s" s="2">
        <v>853</v>
      </c>
      <c r="S471" t="s" s="2">
        <v>43</v>
      </c>
      <c r="T471" t="s" s="2">
        <v>43</v>
      </c>
      <c r="U471" t="s" s="2">
        <v>43</v>
      </c>
      <c r="V471" t="s" s="2">
        <v>43</v>
      </c>
      <c r="W471" t="s" s="2">
        <v>43</v>
      </c>
      <c r="X471" t="s" s="2">
        <v>43</v>
      </c>
      <c r="Y471" t="s" s="2">
        <v>43</v>
      </c>
      <c r="Z471" t="s" s="2">
        <v>43</v>
      </c>
      <c r="AA471" t="s" s="2">
        <v>43</v>
      </c>
      <c r="AB471" t="s" s="2">
        <v>43</v>
      </c>
      <c r="AC471" t="s" s="2">
        <v>43</v>
      </c>
      <c r="AD471" t="s" s="2">
        <v>43</v>
      </c>
      <c r="AE471" t="s" s="2">
        <v>273</v>
      </c>
      <c r="AF471" t="s" s="2">
        <v>41</v>
      </c>
      <c r="AG471" t="s" s="2">
        <v>50</v>
      </c>
      <c r="AH471" t="s" s="2">
        <v>43</v>
      </c>
      <c r="AI471" t="s" s="2">
        <v>62</v>
      </c>
      <c r="AJ471" t="s" s="2">
        <v>43</v>
      </c>
      <c r="AK471" t="s" s="2">
        <v>43</v>
      </c>
      <c r="AL471" t="s" s="2">
        <v>274</v>
      </c>
      <c r="AM471" t="s" s="2">
        <v>275</v>
      </c>
    </row>
    <row r="472" hidden="true">
      <c r="A472" t="s" s="2">
        <v>1002</v>
      </c>
      <c r="B472" s="2"/>
      <c r="C472" t="s" s="2">
        <v>43</v>
      </c>
      <c r="D472" s="2"/>
      <c r="E472" t="s" s="2">
        <v>41</v>
      </c>
      <c r="F472" t="s" s="2">
        <v>50</v>
      </c>
      <c r="G472" t="s" s="2">
        <v>43</v>
      </c>
      <c r="H472" t="s" s="2">
        <v>43</v>
      </c>
      <c r="I472" t="s" s="2">
        <v>51</v>
      </c>
      <c r="J472" t="s" s="2">
        <v>52</v>
      </c>
      <c r="K472" t="s" s="2">
        <v>277</v>
      </c>
      <c r="L472" t="s" s="2">
        <v>278</v>
      </c>
      <c r="M472" s="2"/>
      <c r="N472" t="s" s="2">
        <v>279</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280</v>
      </c>
      <c r="AF472" t="s" s="2">
        <v>41</v>
      </c>
      <c r="AG472" t="s" s="2">
        <v>50</v>
      </c>
      <c r="AH472" t="s" s="2">
        <v>43</v>
      </c>
      <c r="AI472" t="s" s="2">
        <v>62</v>
      </c>
      <c r="AJ472" t="s" s="2">
        <v>43</v>
      </c>
      <c r="AK472" t="s" s="2">
        <v>43</v>
      </c>
      <c r="AL472" t="s" s="2">
        <v>281</v>
      </c>
      <c r="AM472" t="s" s="2">
        <v>282</v>
      </c>
    </row>
    <row r="473" hidden="true">
      <c r="A473" t="s" s="2">
        <v>1003</v>
      </c>
      <c r="B473" s="2"/>
      <c r="C473" t="s" s="2">
        <v>43</v>
      </c>
      <c r="D473" s="2"/>
      <c r="E473" t="s" s="2">
        <v>41</v>
      </c>
      <c r="F473" t="s" s="2">
        <v>50</v>
      </c>
      <c r="G473" t="s" s="2">
        <v>43</v>
      </c>
      <c r="H473" t="s" s="2">
        <v>43</v>
      </c>
      <c r="I473" t="s" s="2">
        <v>51</v>
      </c>
      <c r="J473" t="s" s="2">
        <v>284</v>
      </c>
      <c r="K473" t="s" s="2">
        <v>285</v>
      </c>
      <c r="L473" t="s" s="2">
        <v>286</v>
      </c>
      <c r="M473" t="s" s="2">
        <v>287</v>
      </c>
      <c r="N473" t="s" s="2">
        <v>288</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289</v>
      </c>
      <c r="AF473" t="s" s="2">
        <v>41</v>
      </c>
      <c r="AG473" t="s" s="2">
        <v>50</v>
      </c>
      <c r="AH473" t="s" s="2">
        <v>43</v>
      </c>
      <c r="AI473" t="s" s="2">
        <v>62</v>
      </c>
      <c r="AJ473" t="s" s="2">
        <v>43</v>
      </c>
      <c r="AK473" t="s" s="2">
        <v>43</v>
      </c>
      <c r="AL473" t="s" s="2">
        <v>290</v>
      </c>
      <c r="AM473" t="s" s="2">
        <v>291</v>
      </c>
    </row>
    <row r="474" hidden="true">
      <c r="A474" t="s" s="2">
        <v>1004</v>
      </c>
      <c r="B474" s="2"/>
      <c r="C474" t="s" s="2">
        <v>43</v>
      </c>
      <c r="D474" s="2"/>
      <c r="E474" t="s" s="2">
        <v>41</v>
      </c>
      <c r="F474" t="s" s="2">
        <v>50</v>
      </c>
      <c r="G474" t="s" s="2">
        <v>43</v>
      </c>
      <c r="H474" t="s" s="2">
        <v>43</v>
      </c>
      <c r="I474" t="s" s="2">
        <v>51</v>
      </c>
      <c r="J474" t="s" s="2">
        <v>52</v>
      </c>
      <c r="K474" t="s" s="2">
        <v>293</v>
      </c>
      <c r="L474" t="s" s="2">
        <v>294</v>
      </c>
      <c r="M474" t="s" s="2">
        <v>295</v>
      </c>
      <c r="N474" t="s" s="2">
        <v>296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297</v>
      </c>
      <c r="AF474" t="s" s="2">
        <v>41</v>
      </c>
      <c r="AG474" t="s" s="2">
        <v>50</v>
      </c>
      <c r="AH474" t="s" s="2">
        <v>43</v>
      </c>
      <c r="AI474" t="s" s="2">
        <v>62</v>
      </c>
      <c r="AJ474" t="s" s="2">
        <v>43</v>
      </c>
      <c r="AK474" t="s" s="2">
        <v>43</v>
      </c>
      <c r="AL474" t="s" s="2">
        <v>298</v>
      </c>
      <c r="AM474" t="s" s="2">
        <v>299</v>
      </c>
    </row>
    <row r="475">
      <c r="A475" t="s" s="2">
        <v>991</v>
      </c>
      <c r="B475" s="2"/>
      <c r="C475" t="s" s="2">
        <v>43</v>
      </c>
      <c r="D475" s="2"/>
      <c r="E475" t="s" s="2">
        <v>50</v>
      </c>
      <c r="F475" t="s" s="2">
        <v>50</v>
      </c>
      <c r="G475" t="s" s="2">
        <v>51</v>
      </c>
      <c r="H475" t="s" s="2">
        <v>43</v>
      </c>
      <c r="I475" t="s" s="2">
        <v>43</v>
      </c>
      <c r="J475" t="s" s="2">
        <v>180</v>
      </c>
      <c r="K475" t="s" s="2">
        <v>834</v>
      </c>
      <c r="L475" t="s" s="2">
        <v>835</v>
      </c>
      <c r="M475" t="s" s="2">
        <v>836</v>
      </c>
      <c r="N475" t="s" s="2">
        <v>837</v>
      </c>
      <c r="O475" t="s" s="2">
        <v>43</v>
      </c>
      <c r="P475" s="2"/>
      <c r="Q475" t="s" s="2">
        <v>43</v>
      </c>
      <c r="R475" t="s" s="2">
        <v>43</v>
      </c>
      <c r="S475" t="s" s="2">
        <v>43</v>
      </c>
      <c r="T475" t="s" s="2">
        <v>43</v>
      </c>
      <c r="U475" t="s" s="2">
        <v>43</v>
      </c>
      <c r="V475" t="s" s="2">
        <v>43</v>
      </c>
      <c r="W475" t="s" s="2">
        <v>174</v>
      </c>
      <c r="X475" s="2"/>
      <c r="Y475" t="s" s="2">
        <v>866</v>
      </c>
      <c r="Z475" t="s" s="2">
        <v>43</v>
      </c>
      <c r="AA475" t="s" s="2">
        <v>43</v>
      </c>
      <c r="AB475" t="s" s="2">
        <v>43</v>
      </c>
      <c r="AC475" t="s" s="2">
        <v>43</v>
      </c>
      <c r="AD475" t="s" s="2">
        <v>43</v>
      </c>
      <c r="AE475" t="s" s="2">
        <v>833</v>
      </c>
      <c r="AF475" t="s" s="2">
        <v>41</v>
      </c>
      <c r="AG475" t="s" s="2">
        <v>50</v>
      </c>
      <c r="AH475" t="s" s="2">
        <v>43</v>
      </c>
      <c r="AI475" t="s" s="2">
        <v>62</v>
      </c>
      <c r="AJ475" t="s" s="2">
        <v>43</v>
      </c>
      <c r="AK475" t="s" s="2">
        <v>43</v>
      </c>
      <c r="AL475" t="s" s="2">
        <v>43</v>
      </c>
      <c r="AM475" t="s" s="2">
        <v>43</v>
      </c>
    </row>
    <row r="476" hidden="true">
      <c r="A476" t="s" s="2">
        <v>992</v>
      </c>
      <c r="B476" s="2"/>
      <c r="C476" t="s" s="2">
        <v>43</v>
      </c>
      <c r="D476" s="2"/>
      <c r="E476" t="s" s="2">
        <v>41</v>
      </c>
      <c r="F476" t="s" s="2">
        <v>50</v>
      </c>
      <c r="G476" t="s" s="2">
        <v>43</v>
      </c>
      <c r="H476" t="s" s="2">
        <v>43</v>
      </c>
      <c r="I476" t="s" s="2">
        <v>43</v>
      </c>
      <c r="J476" t="s" s="2">
        <v>783</v>
      </c>
      <c r="K476" t="s" s="2">
        <v>841</v>
      </c>
      <c r="L476" t="s" s="2">
        <v>842</v>
      </c>
      <c r="M476" t="s" s="2">
        <v>843</v>
      </c>
      <c r="N476" t="s" s="2">
        <v>844</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840</v>
      </c>
      <c r="AF476" t="s" s="2">
        <v>41</v>
      </c>
      <c r="AG476" t="s" s="2">
        <v>50</v>
      </c>
      <c r="AH476" t="s" s="2">
        <v>43</v>
      </c>
      <c r="AI476" t="s" s="2">
        <v>62</v>
      </c>
      <c r="AJ476" t="s" s="2">
        <v>43</v>
      </c>
      <c r="AK476" t="s" s="2">
        <v>43</v>
      </c>
      <c r="AL476" t="s" s="2">
        <v>43</v>
      </c>
      <c r="AM476" t="s" s="2">
        <v>43</v>
      </c>
    </row>
    <row r="477" hidden="true">
      <c r="A477" t="s" s="2">
        <v>993</v>
      </c>
      <c r="B477" s="2"/>
      <c r="C477" t="s" s="2">
        <v>43</v>
      </c>
      <c r="D477" s="2"/>
      <c r="E477" t="s" s="2">
        <v>41</v>
      </c>
      <c r="F477" t="s" s="2">
        <v>50</v>
      </c>
      <c r="G477" t="s" s="2">
        <v>43</v>
      </c>
      <c r="H477" t="s" s="2">
        <v>43</v>
      </c>
      <c r="I477" t="s" s="2">
        <v>43</v>
      </c>
      <c r="J477" t="s" s="2">
        <v>788</v>
      </c>
      <c r="K477" t="s" s="2">
        <v>846</v>
      </c>
      <c r="L477" t="s" s="2">
        <v>847</v>
      </c>
      <c r="M477" t="s" s="2">
        <v>848</v>
      </c>
      <c r="N477" t="s" s="2">
        <v>849</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845</v>
      </c>
      <c r="AF477" t="s" s="2">
        <v>41</v>
      </c>
      <c r="AG477" t="s" s="2">
        <v>50</v>
      </c>
      <c r="AH477" t="s" s="2">
        <v>43</v>
      </c>
      <c r="AI477" t="s" s="2">
        <v>62</v>
      </c>
      <c r="AJ477" t="s" s="2">
        <v>43</v>
      </c>
      <c r="AK477" t="s" s="2">
        <v>43</v>
      </c>
      <c r="AL477" t="s" s="2">
        <v>43</v>
      </c>
      <c r="AM477" t="s" s="2">
        <v>43</v>
      </c>
    </row>
    <row r="478">
      <c r="A478" t="s" s="2">
        <v>983</v>
      </c>
      <c r="B478" t="s" s="2">
        <v>1005</v>
      </c>
      <c r="C478" t="s" s="2">
        <v>43</v>
      </c>
      <c r="D478" s="2"/>
      <c r="E478" t="s" s="2">
        <v>50</v>
      </c>
      <c r="F478" t="s" s="2">
        <v>50</v>
      </c>
      <c r="G478" t="s" s="2">
        <v>51</v>
      </c>
      <c r="H478" t="s" s="2">
        <v>43</v>
      </c>
      <c r="I478" t="s" s="2">
        <v>43</v>
      </c>
      <c r="J478" t="s" s="2">
        <v>374</v>
      </c>
      <c r="K478" t="s" s="2">
        <v>1006</v>
      </c>
      <c r="L478" t="s" s="2">
        <v>985</v>
      </c>
      <c r="M478" s="2"/>
      <c r="N478" t="s" s="2">
        <v>986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983</v>
      </c>
      <c r="AF478" t="s" s="2">
        <v>41</v>
      </c>
      <c r="AG478" t="s" s="2">
        <v>42</v>
      </c>
      <c r="AH478" t="s" s="2">
        <v>43</v>
      </c>
      <c r="AI478" t="s" s="2">
        <v>62</v>
      </c>
      <c r="AJ478" t="s" s="2">
        <v>43</v>
      </c>
      <c r="AK478" t="s" s="2">
        <v>43</v>
      </c>
      <c r="AL478" t="s" s="2">
        <v>43</v>
      </c>
      <c r="AM478" t="s" s="2">
        <v>43</v>
      </c>
    </row>
    <row r="479" hidden="true">
      <c r="A479" t="s" s="2">
        <v>987</v>
      </c>
      <c r="B479" s="2"/>
      <c r="C479" t="s" s="2">
        <v>43</v>
      </c>
      <c r="D479" s="2"/>
      <c r="E479" t="s" s="2">
        <v>41</v>
      </c>
      <c r="F479" t="s" s="2">
        <v>50</v>
      </c>
      <c r="G479" t="s" s="2">
        <v>43</v>
      </c>
      <c r="H479" t="s" s="2">
        <v>43</v>
      </c>
      <c r="I479" t="s" s="2">
        <v>43</v>
      </c>
      <c r="J479" t="s" s="2">
        <v>52</v>
      </c>
      <c r="K479" t="s" s="2">
        <v>64</v>
      </c>
      <c r="L479" t="s" s="2">
        <v>65</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66</v>
      </c>
      <c r="AF479" t="s" s="2">
        <v>41</v>
      </c>
      <c r="AG479" t="s" s="2">
        <v>50</v>
      </c>
      <c r="AH479" t="s" s="2">
        <v>43</v>
      </c>
      <c r="AI479" t="s" s="2">
        <v>43</v>
      </c>
      <c r="AJ479" t="s" s="2">
        <v>43</v>
      </c>
      <c r="AK479" t="s" s="2">
        <v>43</v>
      </c>
      <c r="AL479" t="s" s="2">
        <v>43</v>
      </c>
      <c r="AM479" t="s" s="2">
        <v>67</v>
      </c>
    </row>
    <row r="480" hidden="true">
      <c r="A480" t="s" s="2">
        <v>988</v>
      </c>
      <c r="B480" s="2"/>
      <c r="C480" t="s" s="2">
        <v>69</v>
      </c>
      <c r="D480" s="2"/>
      <c r="E480" t="s" s="2">
        <v>41</v>
      </c>
      <c r="F480" t="s" s="2">
        <v>42</v>
      </c>
      <c r="G480" t="s" s="2">
        <v>43</v>
      </c>
      <c r="H480" t="s" s="2">
        <v>43</v>
      </c>
      <c r="I480" t="s" s="2">
        <v>43</v>
      </c>
      <c r="J480" t="s" s="2">
        <v>70</v>
      </c>
      <c r="K480" t="s" s="2">
        <v>71</v>
      </c>
      <c r="L480" t="s" s="2">
        <v>72</v>
      </c>
      <c r="M480" t="s" s="2">
        <v>73</v>
      </c>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77</v>
      </c>
      <c r="AF480" t="s" s="2">
        <v>41</v>
      </c>
      <c r="AG480" t="s" s="2">
        <v>42</v>
      </c>
      <c r="AH480" t="s" s="2">
        <v>43</v>
      </c>
      <c r="AI480" t="s" s="2">
        <v>78</v>
      </c>
      <c r="AJ480" t="s" s="2">
        <v>43</v>
      </c>
      <c r="AK480" t="s" s="2">
        <v>43</v>
      </c>
      <c r="AL480" t="s" s="2">
        <v>43</v>
      </c>
      <c r="AM480" t="s" s="2">
        <v>67</v>
      </c>
    </row>
    <row r="481" hidden="true">
      <c r="A481" t="s" s="2">
        <v>989</v>
      </c>
      <c r="B481" s="2"/>
      <c r="C481" t="s" s="2">
        <v>382</v>
      </c>
      <c r="D481" s="2"/>
      <c r="E481" t="s" s="2">
        <v>41</v>
      </c>
      <c r="F481" t="s" s="2">
        <v>42</v>
      </c>
      <c r="G481" t="s" s="2">
        <v>43</v>
      </c>
      <c r="H481" t="s" s="2">
        <v>51</v>
      </c>
      <c r="I481" t="s" s="2">
        <v>51</v>
      </c>
      <c r="J481" t="s" s="2">
        <v>70</v>
      </c>
      <c r="K481" t="s" s="2">
        <v>383</v>
      </c>
      <c r="L481" t="s" s="2">
        <v>384</v>
      </c>
      <c r="M481" t="s" s="2">
        <v>73</v>
      </c>
      <c r="N481" t="s" s="2">
        <v>156</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385</v>
      </c>
      <c r="AF481" t="s" s="2">
        <v>41</v>
      </c>
      <c r="AG481" t="s" s="2">
        <v>42</v>
      </c>
      <c r="AH481" t="s" s="2">
        <v>43</v>
      </c>
      <c r="AI481" t="s" s="2">
        <v>78</v>
      </c>
      <c r="AJ481" t="s" s="2">
        <v>43</v>
      </c>
      <c r="AK481" t="s" s="2">
        <v>43</v>
      </c>
      <c r="AL481" t="s" s="2">
        <v>43</v>
      </c>
      <c r="AM481" t="s" s="2">
        <v>149</v>
      </c>
    </row>
    <row r="482" hidden="true">
      <c r="A482" t="s" s="2">
        <v>990</v>
      </c>
      <c r="B482" s="2"/>
      <c r="C482" t="s" s="2">
        <v>43</v>
      </c>
      <c r="D482" s="2"/>
      <c r="E482" t="s" s="2">
        <v>50</v>
      </c>
      <c r="F482" t="s" s="2">
        <v>50</v>
      </c>
      <c r="G482" t="s" s="2">
        <v>43</v>
      </c>
      <c r="H482" t="s" s="2">
        <v>43</v>
      </c>
      <c r="I482" t="s" s="2">
        <v>43</v>
      </c>
      <c r="J482" t="s" s="2">
        <v>180</v>
      </c>
      <c r="K482" t="s" s="2">
        <v>828</v>
      </c>
      <c r="L482" t="s" s="2">
        <v>829</v>
      </c>
      <c r="M482" t="s" s="2">
        <v>830</v>
      </c>
      <c r="N482" t="s" s="2">
        <v>831</v>
      </c>
      <c r="O482" t="s" s="2">
        <v>43</v>
      </c>
      <c r="P482" s="2"/>
      <c r="Q482" t="s" s="2">
        <v>43</v>
      </c>
      <c r="R482" t="s" s="2">
        <v>43</v>
      </c>
      <c r="S482" t="s" s="2">
        <v>43</v>
      </c>
      <c r="T482" t="s" s="2">
        <v>43</v>
      </c>
      <c r="U482" t="s" s="2">
        <v>43</v>
      </c>
      <c r="V482" t="s" s="2">
        <v>43</v>
      </c>
      <c r="W482" t="s" s="2">
        <v>174</v>
      </c>
      <c r="X482" s="2"/>
      <c r="Y482" t="s" s="2">
        <v>1007</v>
      </c>
      <c r="Z482" t="s" s="2">
        <v>43</v>
      </c>
      <c r="AA482" t="s" s="2">
        <v>43</v>
      </c>
      <c r="AB482" t="s" s="2">
        <v>43</v>
      </c>
      <c r="AC482" t="s" s="2">
        <v>43</v>
      </c>
      <c r="AD482" t="s" s="2">
        <v>43</v>
      </c>
      <c r="AE482" t="s" s="2">
        <v>827</v>
      </c>
      <c r="AF482" t="s" s="2">
        <v>50</v>
      </c>
      <c r="AG482" t="s" s="2">
        <v>50</v>
      </c>
      <c r="AH482" t="s" s="2">
        <v>43</v>
      </c>
      <c r="AI482" t="s" s="2">
        <v>62</v>
      </c>
      <c r="AJ482" t="s" s="2">
        <v>43</v>
      </c>
      <c r="AK482" t="s" s="2">
        <v>43</v>
      </c>
      <c r="AL482" t="s" s="2">
        <v>43</v>
      </c>
      <c r="AM482" t="s" s="2">
        <v>43</v>
      </c>
    </row>
    <row r="483" hidden="true">
      <c r="A483" t="s" s="2">
        <v>994</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995</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996</v>
      </c>
      <c r="B485" s="2"/>
      <c r="C485" t="s" s="2">
        <v>43</v>
      </c>
      <c r="D485" s="2"/>
      <c r="E485" t="s" s="2">
        <v>41</v>
      </c>
      <c r="F485" t="s" s="2">
        <v>42</v>
      </c>
      <c r="G485" t="s" s="2">
        <v>43</v>
      </c>
      <c r="H485" t="s" s="2">
        <v>43</v>
      </c>
      <c r="I485" t="s" s="2">
        <v>51</v>
      </c>
      <c r="J485" t="s" s="2">
        <v>104</v>
      </c>
      <c r="K485" t="s" s="2">
        <v>244</v>
      </c>
      <c r="L485" t="s" s="2">
        <v>245</v>
      </c>
      <c r="M485" t="s" s="2">
        <v>246</v>
      </c>
      <c r="N485" t="s" s="2">
        <v>247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248</v>
      </c>
      <c r="AF485" t="s" s="2">
        <v>41</v>
      </c>
      <c r="AG485" t="s" s="2">
        <v>42</v>
      </c>
      <c r="AH485" t="s" s="2">
        <v>43</v>
      </c>
      <c r="AI485" t="s" s="2">
        <v>62</v>
      </c>
      <c r="AJ485" t="s" s="2">
        <v>43</v>
      </c>
      <c r="AK485" t="s" s="2">
        <v>43</v>
      </c>
      <c r="AL485" t="s" s="2">
        <v>249</v>
      </c>
      <c r="AM485" t="s" s="2">
        <v>250</v>
      </c>
    </row>
    <row r="486" hidden="true">
      <c r="A486" t="s" s="2">
        <v>997</v>
      </c>
      <c r="B486" s="2"/>
      <c r="C486" t="s" s="2">
        <v>43</v>
      </c>
      <c r="D486" s="2"/>
      <c r="E486" t="s" s="2">
        <v>41</v>
      </c>
      <c r="F486" t="s" s="2">
        <v>50</v>
      </c>
      <c r="G486" t="s" s="2">
        <v>43</v>
      </c>
      <c r="H486" t="s" s="2">
        <v>43</v>
      </c>
      <c r="I486" t="s" s="2">
        <v>43</v>
      </c>
      <c r="J486" t="s" s="2">
        <v>52</v>
      </c>
      <c r="K486" t="s" s="2">
        <v>64</v>
      </c>
      <c r="L486" t="s" s="2">
        <v>65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66</v>
      </c>
      <c r="AF486" t="s" s="2">
        <v>41</v>
      </c>
      <c r="AG486" t="s" s="2">
        <v>50</v>
      </c>
      <c r="AH486" t="s" s="2">
        <v>43</v>
      </c>
      <c r="AI486" t="s" s="2">
        <v>43</v>
      </c>
      <c r="AJ486" t="s" s="2">
        <v>43</v>
      </c>
      <c r="AK486" t="s" s="2">
        <v>43</v>
      </c>
      <c r="AL486" t="s" s="2">
        <v>43</v>
      </c>
      <c r="AM486" t="s" s="2">
        <v>67</v>
      </c>
    </row>
    <row r="487" hidden="true">
      <c r="A487" t="s" s="2">
        <v>998</v>
      </c>
      <c r="B487" s="2"/>
      <c r="C487" t="s" s="2">
        <v>69</v>
      </c>
      <c r="D487" s="2"/>
      <c r="E487" t="s" s="2">
        <v>41</v>
      </c>
      <c r="F487" t="s" s="2">
        <v>42</v>
      </c>
      <c r="G487" t="s" s="2">
        <v>43</v>
      </c>
      <c r="H487" t="s" s="2">
        <v>43</v>
      </c>
      <c r="I487" t="s" s="2">
        <v>43</v>
      </c>
      <c r="J487" t="s" s="2">
        <v>70</v>
      </c>
      <c r="K487" t="s" s="2">
        <v>71</v>
      </c>
      <c r="L487" t="s" s="2">
        <v>72</v>
      </c>
      <c r="M487" t="s" s="2">
        <v>73</v>
      </c>
      <c r="N487" s="2"/>
      <c r="O487" t="s" s="2">
        <v>43</v>
      </c>
      <c r="P487" s="2"/>
      <c r="Q487" t="s" s="2">
        <v>43</v>
      </c>
      <c r="R487" t="s" s="2">
        <v>43</v>
      </c>
      <c r="S487" t="s" s="2">
        <v>43</v>
      </c>
      <c r="T487" t="s" s="2">
        <v>43</v>
      </c>
      <c r="U487" t="s" s="2">
        <v>43</v>
      </c>
      <c r="V487" t="s" s="2">
        <v>43</v>
      </c>
      <c r="W487" t="s" s="2">
        <v>43</v>
      </c>
      <c r="X487" t="s" s="2">
        <v>43</v>
      </c>
      <c r="Y487" t="s" s="2">
        <v>43</v>
      </c>
      <c r="Z487" t="s" s="2">
        <v>43</v>
      </c>
      <c r="AA487" t="s" s="2">
        <v>74</v>
      </c>
      <c r="AB487" t="s" s="2">
        <v>75</v>
      </c>
      <c r="AC487" t="s" s="2">
        <v>43</v>
      </c>
      <c r="AD487" t="s" s="2">
        <v>76</v>
      </c>
      <c r="AE487" t="s" s="2">
        <v>77</v>
      </c>
      <c r="AF487" t="s" s="2">
        <v>41</v>
      </c>
      <c r="AG487" t="s" s="2">
        <v>42</v>
      </c>
      <c r="AH487" t="s" s="2">
        <v>43</v>
      </c>
      <c r="AI487" t="s" s="2">
        <v>78</v>
      </c>
      <c r="AJ487" t="s" s="2">
        <v>43</v>
      </c>
      <c r="AK487" t="s" s="2">
        <v>43</v>
      </c>
      <c r="AL487" t="s" s="2">
        <v>43</v>
      </c>
      <c r="AM487" t="s" s="2">
        <v>67</v>
      </c>
    </row>
    <row r="488" hidden="true">
      <c r="A488" t="s" s="2">
        <v>999</v>
      </c>
      <c r="B488" s="2"/>
      <c r="C488" t="s" s="2">
        <v>43</v>
      </c>
      <c r="D488" s="2"/>
      <c r="E488" t="s" s="2">
        <v>41</v>
      </c>
      <c r="F488" t="s" s="2">
        <v>50</v>
      </c>
      <c r="G488" t="s" s="2">
        <v>43</v>
      </c>
      <c r="H488" t="s" s="2">
        <v>43</v>
      </c>
      <c r="I488" t="s" s="2">
        <v>51</v>
      </c>
      <c r="J488" t="s" s="2">
        <v>92</v>
      </c>
      <c r="K488" t="s" s="2">
        <v>254</v>
      </c>
      <c r="L488" t="s" s="2">
        <v>255</v>
      </c>
      <c r="M488" t="s" s="2">
        <v>256</v>
      </c>
      <c r="N488" t="s" s="2">
        <v>257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258</v>
      </c>
      <c r="AF488" t="s" s="2">
        <v>41</v>
      </c>
      <c r="AG488" t="s" s="2">
        <v>50</v>
      </c>
      <c r="AH488" t="s" s="2">
        <v>43</v>
      </c>
      <c r="AI488" t="s" s="2">
        <v>62</v>
      </c>
      <c r="AJ488" t="s" s="2">
        <v>43</v>
      </c>
      <c r="AK488" t="s" s="2">
        <v>43</v>
      </c>
      <c r="AL488" t="s" s="2">
        <v>259</v>
      </c>
      <c r="AM488" t="s" s="2">
        <v>260</v>
      </c>
    </row>
    <row r="489" hidden="true">
      <c r="A489" t="s" s="2">
        <v>1000</v>
      </c>
      <c r="B489" s="2"/>
      <c r="C489" t="s" s="2">
        <v>43</v>
      </c>
      <c r="D489" s="2"/>
      <c r="E489" t="s" s="2">
        <v>41</v>
      </c>
      <c r="F489" t="s" s="2">
        <v>50</v>
      </c>
      <c r="G489" t="s" s="2">
        <v>43</v>
      </c>
      <c r="H489" t="s" s="2">
        <v>43</v>
      </c>
      <c r="I489" t="s" s="2">
        <v>51</v>
      </c>
      <c r="J489" t="s" s="2">
        <v>52</v>
      </c>
      <c r="K489" t="s" s="2">
        <v>262</v>
      </c>
      <c r="L489" t="s" s="2">
        <v>263</v>
      </c>
      <c r="M489" t="s" s="2">
        <v>264</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265</v>
      </c>
      <c r="AF489" t="s" s="2">
        <v>41</v>
      </c>
      <c r="AG489" t="s" s="2">
        <v>50</v>
      </c>
      <c r="AH489" t="s" s="2">
        <v>43</v>
      </c>
      <c r="AI489" t="s" s="2">
        <v>62</v>
      </c>
      <c r="AJ489" t="s" s="2">
        <v>43</v>
      </c>
      <c r="AK489" t="s" s="2">
        <v>43</v>
      </c>
      <c r="AL489" t="s" s="2">
        <v>266</v>
      </c>
      <c r="AM489" t="s" s="2">
        <v>267</v>
      </c>
    </row>
    <row r="490" hidden="true">
      <c r="A490" t="s" s="2">
        <v>1001</v>
      </c>
      <c r="B490" s="2"/>
      <c r="C490" t="s" s="2">
        <v>43</v>
      </c>
      <c r="D490" s="2"/>
      <c r="E490" t="s" s="2">
        <v>41</v>
      </c>
      <c r="F490" t="s" s="2">
        <v>50</v>
      </c>
      <c r="G490" t="s" s="2">
        <v>43</v>
      </c>
      <c r="H490" t="s" s="2">
        <v>43</v>
      </c>
      <c r="I490" t="s" s="2">
        <v>51</v>
      </c>
      <c r="J490" t="s" s="2">
        <v>126</v>
      </c>
      <c r="K490" t="s" s="2">
        <v>269</v>
      </c>
      <c r="L490" t="s" s="2">
        <v>270</v>
      </c>
      <c r="M490" s="2"/>
      <c r="N490" t="s" s="2">
        <v>271</v>
      </c>
      <c r="O490" t="s" s="2">
        <v>43</v>
      </c>
      <c r="P490" s="2"/>
      <c r="Q490" t="s" s="2">
        <v>43</v>
      </c>
      <c r="R490" t="s" s="2">
        <v>1005</v>
      </c>
      <c r="S490" t="s" s="2">
        <v>43</v>
      </c>
      <c r="T490" t="s" s="2">
        <v>43</v>
      </c>
      <c r="U490" t="s" s="2">
        <v>43</v>
      </c>
      <c r="V490" t="s" s="2">
        <v>43</v>
      </c>
      <c r="W490" t="s" s="2">
        <v>43</v>
      </c>
      <c r="X490" t="s" s="2">
        <v>43</v>
      </c>
      <c r="Y490" t="s" s="2">
        <v>43</v>
      </c>
      <c r="Z490" t="s" s="2">
        <v>43</v>
      </c>
      <c r="AA490" t="s" s="2">
        <v>43</v>
      </c>
      <c r="AB490" t="s" s="2">
        <v>43</v>
      </c>
      <c r="AC490" t="s" s="2">
        <v>43</v>
      </c>
      <c r="AD490" t="s" s="2">
        <v>43</v>
      </c>
      <c r="AE490" t="s" s="2">
        <v>273</v>
      </c>
      <c r="AF490" t="s" s="2">
        <v>41</v>
      </c>
      <c r="AG490" t="s" s="2">
        <v>50</v>
      </c>
      <c r="AH490" t="s" s="2">
        <v>43</v>
      </c>
      <c r="AI490" t="s" s="2">
        <v>62</v>
      </c>
      <c r="AJ490" t="s" s="2">
        <v>43</v>
      </c>
      <c r="AK490" t="s" s="2">
        <v>43</v>
      </c>
      <c r="AL490" t="s" s="2">
        <v>274</v>
      </c>
      <c r="AM490" t="s" s="2">
        <v>275</v>
      </c>
    </row>
    <row r="491" hidden="true">
      <c r="A491" t="s" s="2">
        <v>1002</v>
      </c>
      <c r="B491" s="2"/>
      <c r="C491" t="s" s="2">
        <v>43</v>
      </c>
      <c r="D491" s="2"/>
      <c r="E491" t="s" s="2">
        <v>41</v>
      </c>
      <c r="F491" t="s" s="2">
        <v>50</v>
      </c>
      <c r="G491" t="s" s="2">
        <v>43</v>
      </c>
      <c r="H491" t="s" s="2">
        <v>43</v>
      </c>
      <c r="I491" t="s" s="2">
        <v>51</v>
      </c>
      <c r="J491" t="s" s="2">
        <v>52</v>
      </c>
      <c r="K491" t="s" s="2">
        <v>277</v>
      </c>
      <c r="L491" t="s" s="2">
        <v>278</v>
      </c>
      <c r="M491" s="2"/>
      <c r="N491" t="s" s="2">
        <v>279</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280</v>
      </c>
      <c r="AF491" t="s" s="2">
        <v>41</v>
      </c>
      <c r="AG491" t="s" s="2">
        <v>50</v>
      </c>
      <c r="AH491" t="s" s="2">
        <v>43</v>
      </c>
      <c r="AI491" t="s" s="2">
        <v>62</v>
      </c>
      <c r="AJ491" t="s" s="2">
        <v>43</v>
      </c>
      <c r="AK491" t="s" s="2">
        <v>43</v>
      </c>
      <c r="AL491" t="s" s="2">
        <v>281</v>
      </c>
      <c r="AM491" t="s" s="2">
        <v>282</v>
      </c>
    </row>
    <row r="492" hidden="true">
      <c r="A492" t="s" s="2">
        <v>1003</v>
      </c>
      <c r="B492" s="2"/>
      <c r="C492" t="s" s="2">
        <v>43</v>
      </c>
      <c r="D492" s="2"/>
      <c r="E492" t="s" s="2">
        <v>41</v>
      </c>
      <c r="F492" t="s" s="2">
        <v>50</v>
      </c>
      <c r="G492" t="s" s="2">
        <v>43</v>
      </c>
      <c r="H492" t="s" s="2">
        <v>43</v>
      </c>
      <c r="I492" t="s" s="2">
        <v>51</v>
      </c>
      <c r="J492" t="s" s="2">
        <v>284</v>
      </c>
      <c r="K492" t="s" s="2">
        <v>285</v>
      </c>
      <c r="L492" t="s" s="2">
        <v>286</v>
      </c>
      <c r="M492" t="s" s="2">
        <v>287</v>
      </c>
      <c r="N492" t="s" s="2">
        <v>288</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289</v>
      </c>
      <c r="AF492" t="s" s="2">
        <v>41</v>
      </c>
      <c r="AG492" t="s" s="2">
        <v>50</v>
      </c>
      <c r="AH492" t="s" s="2">
        <v>43</v>
      </c>
      <c r="AI492" t="s" s="2">
        <v>62</v>
      </c>
      <c r="AJ492" t="s" s="2">
        <v>43</v>
      </c>
      <c r="AK492" t="s" s="2">
        <v>43</v>
      </c>
      <c r="AL492" t="s" s="2">
        <v>290</v>
      </c>
      <c r="AM492" t="s" s="2">
        <v>291</v>
      </c>
    </row>
    <row r="493" hidden="true">
      <c r="A493" t="s" s="2">
        <v>1004</v>
      </c>
      <c r="B493" s="2"/>
      <c r="C493" t="s" s="2">
        <v>43</v>
      </c>
      <c r="D493" s="2"/>
      <c r="E493" t="s" s="2">
        <v>41</v>
      </c>
      <c r="F493" t="s" s="2">
        <v>50</v>
      </c>
      <c r="G493" t="s" s="2">
        <v>43</v>
      </c>
      <c r="H493" t="s" s="2">
        <v>43</v>
      </c>
      <c r="I493" t="s" s="2">
        <v>51</v>
      </c>
      <c r="J493" t="s" s="2">
        <v>52</v>
      </c>
      <c r="K493" t="s" s="2">
        <v>293</v>
      </c>
      <c r="L493" t="s" s="2">
        <v>294</v>
      </c>
      <c r="M493" t="s" s="2">
        <v>295</v>
      </c>
      <c r="N493" t="s" s="2">
        <v>296</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297</v>
      </c>
      <c r="AF493" t="s" s="2">
        <v>41</v>
      </c>
      <c r="AG493" t="s" s="2">
        <v>50</v>
      </c>
      <c r="AH493" t="s" s="2">
        <v>43</v>
      </c>
      <c r="AI493" t="s" s="2">
        <v>62</v>
      </c>
      <c r="AJ493" t="s" s="2">
        <v>43</v>
      </c>
      <c r="AK493" t="s" s="2">
        <v>43</v>
      </c>
      <c r="AL493" t="s" s="2">
        <v>298</v>
      </c>
      <c r="AM493" t="s" s="2">
        <v>299</v>
      </c>
    </row>
    <row r="494" hidden="true">
      <c r="A494" t="s" s="2">
        <v>991</v>
      </c>
      <c r="B494" s="2"/>
      <c r="C494" t="s" s="2">
        <v>43</v>
      </c>
      <c r="D494" s="2"/>
      <c r="E494" t="s" s="2">
        <v>41</v>
      </c>
      <c r="F494" t="s" s="2">
        <v>50</v>
      </c>
      <c r="G494" t="s" s="2">
        <v>43</v>
      </c>
      <c r="H494" t="s" s="2">
        <v>43</v>
      </c>
      <c r="I494" t="s" s="2">
        <v>43</v>
      </c>
      <c r="J494" t="s" s="2">
        <v>180</v>
      </c>
      <c r="K494" t="s" s="2">
        <v>834</v>
      </c>
      <c r="L494" t="s" s="2">
        <v>835</v>
      </c>
      <c r="M494" t="s" s="2">
        <v>836</v>
      </c>
      <c r="N494" t="s" s="2">
        <v>837</v>
      </c>
      <c r="O494" t="s" s="2">
        <v>43</v>
      </c>
      <c r="P494" s="2"/>
      <c r="Q494" t="s" s="2">
        <v>43</v>
      </c>
      <c r="R494" t="s" s="2">
        <v>43</v>
      </c>
      <c r="S494" t="s" s="2">
        <v>43</v>
      </c>
      <c r="T494" t="s" s="2">
        <v>43</v>
      </c>
      <c r="U494" t="s" s="2">
        <v>43</v>
      </c>
      <c r="V494" t="s" s="2">
        <v>43</v>
      </c>
      <c r="W494" t="s" s="2">
        <v>116</v>
      </c>
      <c r="X494" t="s" s="2">
        <v>838</v>
      </c>
      <c r="Y494" t="s" s="2">
        <v>839</v>
      </c>
      <c r="Z494" t="s" s="2">
        <v>43</v>
      </c>
      <c r="AA494" t="s" s="2">
        <v>43</v>
      </c>
      <c r="AB494" t="s" s="2">
        <v>43</v>
      </c>
      <c r="AC494" t="s" s="2">
        <v>43</v>
      </c>
      <c r="AD494" t="s" s="2">
        <v>43</v>
      </c>
      <c r="AE494" t="s" s="2">
        <v>833</v>
      </c>
      <c r="AF494" t="s" s="2">
        <v>41</v>
      </c>
      <c r="AG494" t="s" s="2">
        <v>50</v>
      </c>
      <c r="AH494" t="s" s="2">
        <v>43</v>
      </c>
      <c r="AI494" t="s" s="2">
        <v>62</v>
      </c>
      <c r="AJ494" t="s" s="2">
        <v>43</v>
      </c>
      <c r="AK494" t="s" s="2">
        <v>43</v>
      </c>
      <c r="AL494" t="s" s="2">
        <v>43</v>
      </c>
      <c r="AM494" t="s" s="2">
        <v>43</v>
      </c>
    </row>
    <row r="495" hidden="true">
      <c r="A495" t="s" s="2">
        <v>992</v>
      </c>
      <c r="B495" s="2"/>
      <c r="C495" t="s" s="2">
        <v>43</v>
      </c>
      <c r="D495" s="2"/>
      <c r="E495" t="s" s="2">
        <v>41</v>
      </c>
      <c r="F495" t="s" s="2">
        <v>50</v>
      </c>
      <c r="G495" t="s" s="2">
        <v>43</v>
      </c>
      <c r="H495" t="s" s="2">
        <v>43</v>
      </c>
      <c r="I495" t="s" s="2">
        <v>43</v>
      </c>
      <c r="J495" t="s" s="2">
        <v>783</v>
      </c>
      <c r="K495" t="s" s="2">
        <v>841</v>
      </c>
      <c r="L495" t="s" s="2">
        <v>842</v>
      </c>
      <c r="M495" t="s" s="2">
        <v>843</v>
      </c>
      <c r="N495" t="s" s="2">
        <v>844</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840</v>
      </c>
      <c r="AF495" t="s" s="2">
        <v>41</v>
      </c>
      <c r="AG495" t="s" s="2">
        <v>50</v>
      </c>
      <c r="AH495" t="s" s="2">
        <v>43</v>
      </c>
      <c r="AI495" t="s" s="2">
        <v>62</v>
      </c>
      <c r="AJ495" t="s" s="2">
        <v>43</v>
      </c>
      <c r="AK495" t="s" s="2">
        <v>43</v>
      </c>
      <c r="AL495" t="s" s="2">
        <v>43</v>
      </c>
      <c r="AM495" t="s" s="2">
        <v>43</v>
      </c>
    </row>
    <row r="496" hidden="true">
      <c r="A496" t="s" s="2">
        <v>993</v>
      </c>
      <c r="B496" s="2"/>
      <c r="C496" t="s" s="2">
        <v>43</v>
      </c>
      <c r="D496" s="2"/>
      <c r="E496" t="s" s="2">
        <v>41</v>
      </c>
      <c r="F496" t="s" s="2">
        <v>50</v>
      </c>
      <c r="G496" t="s" s="2">
        <v>43</v>
      </c>
      <c r="H496" t="s" s="2">
        <v>43</v>
      </c>
      <c r="I496" t="s" s="2">
        <v>43</v>
      </c>
      <c r="J496" t="s" s="2">
        <v>788</v>
      </c>
      <c r="K496" t="s" s="2">
        <v>846</v>
      </c>
      <c r="L496" t="s" s="2">
        <v>847</v>
      </c>
      <c r="M496" t="s" s="2">
        <v>848</v>
      </c>
      <c r="N496" t="s" s="2">
        <v>849</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845</v>
      </c>
      <c r="AF496" t="s" s="2">
        <v>41</v>
      </c>
      <c r="AG496" t="s" s="2">
        <v>50</v>
      </c>
      <c r="AH496" t="s" s="2">
        <v>43</v>
      </c>
      <c r="AI496" t="s" s="2">
        <v>62</v>
      </c>
      <c r="AJ496" t="s" s="2">
        <v>43</v>
      </c>
      <c r="AK496" t="s" s="2">
        <v>43</v>
      </c>
      <c r="AL496" t="s" s="2">
        <v>43</v>
      </c>
      <c r="AM496" t="s" s="2">
        <v>43</v>
      </c>
    </row>
    <row r="497" hidden="true">
      <c r="A497" t="s" s="2">
        <v>1008</v>
      </c>
      <c r="B497" s="2"/>
      <c r="C497" t="s" s="2">
        <v>43</v>
      </c>
      <c r="D497" s="2"/>
      <c r="E497" t="s" s="2">
        <v>41</v>
      </c>
      <c r="F497" t="s" s="2">
        <v>42</v>
      </c>
      <c r="G497" t="s" s="2">
        <v>43</v>
      </c>
      <c r="H497" t="s" s="2">
        <v>43</v>
      </c>
      <c r="I497" t="s" s="2">
        <v>51</v>
      </c>
      <c r="J497" t="s" s="2">
        <v>374</v>
      </c>
      <c r="K497" t="s" s="2">
        <v>1009</v>
      </c>
      <c r="L497" t="s" s="2">
        <v>1010</v>
      </c>
      <c r="M497" t="s" s="2">
        <v>1011</v>
      </c>
      <c r="N497" t="s" s="2">
        <v>1012</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1008</v>
      </c>
      <c r="AF497" t="s" s="2">
        <v>41</v>
      </c>
      <c r="AG497" t="s" s="2">
        <v>42</v>
      </c>
      <c r="AH497" t="s" s="2">
        <v>43</v>
      </c>
      <c r="AI497" t="s" s="2">
        <v>62</v>
      </c>
      <c r="AJ497" t="s" s="2">
        <v>43</v>
      </c>
      <c r="AK497" t="s" s="2">
        <v>43</v>
      </c>
      <c r="AL497" t="s" s="2">
        <v>43</v>
      </c>
      <c r="AM497" t="s" s="2">
        <v>43</v>
      </c>
    </row>
    <row r="498" hidden="true">
      <c r="A498" t="s" s="2">
        <v>1013</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1014</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1015</v>
      </c>
      <c r="B500" s="2"/>
      <c r="C500" t="s" s="2">
        <v>382</v>
      </c>
      <c r="D500" s="2"/>
      <c r="E500" t="s" s="2">
        <v>41</v>
      </c>
      <c r="F500" t="s" s="2">
        <v>42</v>
      </c>
      <c r="G500" t="s" s="2">
        <v>43</v>
      </c>
      <c r="H500" t="s" s="2">
        <v>51</v>
      </c>
      <c r="I500" t="s" s="2">
        <v>51</v>
      </c>
      <c r="J500" t="s" s="2">
        <v>70</v>
      </c>
      <c r="K500" t="s" s="2">
        <v>383</v>
      </c>
      <c r="L500" t="s" s="2">
        <v>384</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385</v>
      </c>
      <c r="AF500" t="s" s="2">
        <v>41</v>
      </c>
      <c r="AG500" t="s" s="2">
        <v>42</v>
      </c>
      <c r="AH500" t="s" s="2">
        <v>43</v>
      </c>
      <c r="AI500" t="s" s="2">
        <v>78</v>
      </c>
      <c r="AJ500" t="s" s="2">
        <v>43</v>
      </c>
      <c r="AK500" t="s" s="2">
        <v>43</v>
      </c>
      <c r="AL500" t="s" s="2">
        <v>43</v>
      </c>
      <c r="AM500" t="s" s="2">
        <v>149</v>
      </c>
    </row>
    <row r="501" hidden="true">
      <c r="A501" t="s" s="2">
        <v>1016</v>
      </c>
      <c r="B501" s="2"/>
      <c r="C501" t="s" s="2">
        <v>43</v>
      </c>
      <c r="D501" s="2"/>
      <c r="E501" t="s" s="2">
        <v>50</v>
      </c>
      <c r="F501" t="s" s="2">
        <v>50</v>
      </c>
      <c r="G501" t="s" s="2">
        <v>43</v>
      </c>
      <c r="H501" t="s" s="2">
        <v>43</v>
      </c>
      <c r="I501" t="s" s="2">
        <v>51</v>
      </c>
      <c r="J501" t="s" s="2">
        <v>180</v>
      </c>
      <c r="K501" t="s" s="2">
        <v>828</v>
      </c>
      <c r="L501" t="s" s="2">
        <v>1017</v>
      </c>
      <c r="M501" t="s" s="2">
        <v>830</v>
      </c>
      <c r="N501" t="s" s="2">
        <v>1018</v>
      </c>
      <c r="O501" t="s" s="2">
        <v>43</v>
      </c>
      <c r="P501" s="2"/>
      <c r="Q501" t="s" s="2">
        <v>43</v>
      </c>
      <c r="R501" t="s" s="2">
        <v>43</v>
      </c>
      <c r="S501" t="s" s="2">
        <v>43</v>
      </c>
      <c r="T501" t="s" s="2">
        <v>43</v>
      </c>
      <c r="U501" t="s" s="2">
        <v>43</v>
      </c>
      <c r="V501" t="s" s="2">
        <v>43</v>
      </c>
      <c r="W501" t="s" s="2">
        <v>108</v>
      </c>
      <c r="X501" s="2"/>
      <c r="Y501" t="s" s="2">
        <v>1019</v>
      </c>
      <c r="Z501" t="s" s="2">
        <v>43</v>
      </c>
      <c r="AA501" t="s" s="2">
        <v>43</v>
      </c>
      <c r="AB501" t="s" s="2">
        <v>43</v>
      </c>
      <c r="AC501" t="s" s="2">
        <v>43</v>
      </c>
      <c r="AD501" t="s" s="2">
        <v>43</v>
      </c>
      <c r="AE501" t="s" s="2">
        <v>1016</v>
      </c>
      <c r="AF501" t="s" s="2">
        <v>50</v>
      </c>
      <c r="AG501" t="s" s="2">
        <v>50</v>
      </c>
      <c r="AH501" t="s" s="2">
        <v>43</v>
      </c>
      <c r="AI501" t="s" s="2">
        <v>62</v>
      </c>
      <c r="AJ501" t="s" s="2">
        <v>43</v>
      </c>
      <c r="AK501" t="s" s="2">
        <v>43</v>
      </c>
      <c r="AL501" t="s" s="2">
        <v>43</v>
      </c>
      <c r="AM501" t="s" s="2">
        <v>43</v>
      </c>
    </row>
    <row r="502" hidden="true">
      <c r="A502" t="s" s="2">
        <v>1020</v>
      </c>
      <c r="B502" s="2"/>
      <c r="C502" t="s" s="2">
        <v>43</v>
      </c>
      <c r="D502" s="2"/>
      <c r="E502" t="s" s="2">
        <v>50</v>
      </c>
      <c r="F502" t="s" s="2">
        <v>50</v>
      </c>
      <c r="G502" t="s" s="2">
        <v>43</v>
      </c>
      <c r="H502" t="s" s="2">
        <v>43</v>
      </c>
      <c r="I502" t="s" s="2">
        <v>51</v>
      </c>
      <c r="J502" t="s" s="2">
        <v>783</v>
      </c>
      <c r="K502" t="s" s="2">
        <v>1021</v>
      </c>
      <c r="L502" t="s" s="2">
        <v>1022</v>
      </c>
      <c r="M502" s="2"/>
      <c r="N502" t="s" s="2">
        <v>1023</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1020</v>
      </c>
      <c r="AF502" t="s" s="2">
        <v>50</v>
      </c>
      <c r="AG502" t="s" s="2">
        <v>50</v>
      </c>
      <c r="AH502" t="s" s="2">
        <v>43</v>
      </c>
      <c r="AI502" t="s" s="2">
        <v>62</v>
      </c>
      <c r="AJ502" t="s" s="2">
        <v>43</v>
      </c>
      <c r="AK502" t="s" s="2">
        <v>43</v>
      </c>
      <c r="AL502" t="s" s="2">
        <v>43</v>
      </c>
      <c r="AM502" t="s" s="2">
        <v>43</v>
      </c>
    </row>
    <row r="503">
      <c r="A503" t="s" s="2">
        <v>1024</v>
      </c>
      <c r="B503" s="2"/>
      <c r="C503" t="s" s="2">
        <v>43</v>
      </c>
      <c r="D503" s="2"/>
      <c r="E503" t="s" s="2">
        <v>41</v>
      </c>
      <c r="F503" t="s" s="2">
        <v>50</v>
      </c>
      <c r="G503" t="s" s="2">
        <v>51</v>
      </c>
      <c r="H503" t="s" s="2">
        <v>43</v>
      </c>
      <c r="I503" t="s" s="2">
        <v>43</v>
      </c>
      <c r="J503" t="s" s="2">
        <v>374</v>
      </c>
      <c r="K503" t="s" s="2">
        <v>1025</v>
      </c>
      <c r="L503" t="s" s="2">
        <v>1026</v>
      </c>
      <c r="M503" s="2"/>
      <c r="N503" t="s" s="2">
        <v>1027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1024</v>
      </c>
      <c r="AF503" t="s" s="2">
        <v>41</v>
      </c>
      <c r="AG503" t="s" s="2">
        <v>50</v>
      </c>
      <c r="AH503" t="s" s="2">
        <v>43</v>
      </c>
      <c r="AI503" t="s" s="2">
        <v>62</v>
      </c>
      <c r="AJ503" t="s" s="2">
        <v>43</v>
      </c>
      <c r="AK503" t="s" s="2">
        <v>43</v>
      </c>
      <c r="AL503" t="s" s="2">
        <v>43</v>
      </c>
      <c r="AM503" t="s" s="2">
        <v>43</v>
      </c>
    </row>
    <row r="504" hidden="true">
      <c r="A504" t="s" s="2">
        <v>1028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1029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1030</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hidden="true">
      <c r="A507" t="s" s="2">
        <v>1031</v>
      </c>
      <c r="B507" s="2"/>
      <c r="C507" t="s" s="2">
        <v>43</v>
      </c>
      <c r="D507" s="2"/>
      <c r="E507" t="s" s="2">
        <v>41</v>
      </c>
      <c r="F507" t="s" s="2">
        <v>50</v>
      </c>
      <c r="G507" t="s" s="2">
        <v>43</v>
      </c>
      <c r="H507" t="s" s="2">
        <v>43</v>
      </c>
      <c r="I507" t="s" s="2">
        <v>43</v>
      </c>
      <c r="J507" t="s" s="2">
        <v>180</v>
      </c>
      <c r="K507" t="s" s="2">
        <v>1032</v>
      </c>
      <c r="L507" t="s" s="2">
        <v>1033</v>
      </c>
      <c r="M507" s="2"/>
      <c r="N507" t="s" s="2">
        <v>1034</v>
      </c>
      <c r="O507" t="s" s="2">
        <v>43</v>
      </c>
      <c r="P507" s="2"/>
      <c r="Q507" t="s" s="2">
        <v>43</v>
      </c>
      <c r="R507" t="s" s="2">
        <v>43</v>
      </c>
      <c r="S507" t="s" s="2">
        <v>43</v>
      </c>
      <c r="T507" t="s" s="2">
        <v>43</v>
      </c>
      <c r="U507" t="s" s="2">
        <v>43</v>
      </c>
      <c r="V507" t="s" s="2">
        <v>43</v>
      </c>
      <c r="W507" t="s" s="2">
        <v>174</v>
      </c>
      <c r="X507" s="2"/>
      <c r="Y507" t="s" s="2">
        <v>1035</v>
      </c>
      <c r="Z507" t="s" s="2">
        <v>43</v>
      </c>
      <c r="AA507" t="s" s="2">
        <v>43</v>
      </c>
      <c r="AB507" t="s" s="2">
        <v>43</v>
      </c>
      <c r="AC507" t="s" s="2">
        <v>43</v>
      </c>
      <c r="AD507" t="s" s="2">
        <v>43</v>
      </c>
      <c r="AE507" t="s" s="2">
        <v>1031</v>
      </c>
      <c r="AF507" t="s" s="2">
        <v>41</v>
      </c>
      <c r="AG507" t="s" s="2">
        <v>50</v>
      </c>
      <c r="AH507" t="s" s="2">
        <v>43</v>
      </c>
      <c r="AI507" t="s" s="2">
        <v>62</v>
      </c>
      <c r="AJ507" t="s" s="2">
        <v>43</v>
      </c>
      <c r="AK507" t="s" s="2">
        <v>43</v>
      </c>
      <c r="AL507" t="s" s="2">
        <v>43</v>
      </c>
      <c r="AM507" t="s" s="2">
        <v>43</v>
      </c>
    </row>
    <row r="508" hidden="true">
      <c r="A508" t="s" s="2">
        <v>1036</v>
      </c>
      <c r="B508" s="2"/>
      <c r="C508" t="s" s="2">
        <v>43</v>
      </c>
      <c r="D508" s="2"/>
      <c r="E508" t="s" s="2">
        <v>41</v>
      </c>
      <c r="F508" t="s" s="2">
        <v>50</v>
      </c>
      <c r="G508" t="s" s="2">
        <v>43</v>
      </c>
      <c r="H508" t="s" s="2">
        <v>43</v>
      </c>
      <c r="I508" t="s" s="2">
        <v>43</v>
      </c>
      <c r="J508" t="s" s="2">
        <v>783</v>
      </c>
      <c r="K508" t="s" s="2">
        <v>1037</v>
      </c>
      <c r="L508" t="s" s="2">
        <v>1038</v>
      </c>
      <c r="M508" t="s" s="2">
        <v>1039</v>
      </c>
      <c r="N508" t="s" s="2">
        <v>1040</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1036</v>
      </c>
      <c r="AF508" t="s" s="2">
        <v>41</v>
      </c>
      <c r="AG508" t="s" s="2">
        <v>50</v>
      </c>
      <c r="AH508" t="s" s="2">
        <v>43</v>
      </c>
      <c r="AI508" t="s" s="2">
        <v>62</v>
      </c>
      <c r="AJ508" t="s" s="2">
        <v>43</v>
      </c>
      <c r="AK508" t="s" s="2">
        <v>43</v>
      </c>
      <c r="AL508" t="s" s="2">
        <v>43</v>
      </c>
      <c r="AM508" t="s" s="2">
        <v>43</v>
      </c>
    </row>
    <row r="509" hidden="true">
      <c r="A509" t="s" s="2">
        <v>1041</v>
      </c>
      <c r="B509" s="2"/>
      <c r="C509" t="s" s="2">
        <v>43</v>
      </c>
      <c r="D509" s="2"/>
      <c r="E509" t="s" s="2">
        <v>41</v>
      </c>
      <c r="F509" t="s" s="2">
        <v>50</v>
      </c>
      <c r="G509" t="s" s="2">
        <v>43</v>
      </c>
      <c r="H509" t="s" s="2">
        <v>43</v>
      </c>
      <c r="I509" t="s" s="2">
        <v>43</v>
      </c>
      <c r="J509" t="s" s="2">
        <v>180</v>
      </c>
      <c r="K509" t="s" s="2">
        <v>1042</v>
      </c>
      <c r="L509" t="s" s="2">
        <v>1043</v>
      </c>
      <c r="M509" s="2"/>
      <c r="N509" t="s" s="2">
        <v>1044</v>
      </c>
      <c r="O509" t="s" s="2">
        <v>43</v>
      </c>
      <c r="P509" s="2"/>
      <c r="Q509" t="s" s="2">
        <v>43</v>
      </c>
      <c r="R509" t="s" s="2">
        <v>43</v>
      </c>
      <c r="S509" t="s" s="2">
        <v>43</v>
      </c>
      <c r="T509" t="s" s="2">
        <v>43</v>
      </c>
      <c r="U509" t="s" s="2">
        <v>43</v>
      </c>
      <c r="V509" t="s" s="2">
        <v>43</v>
      </c>
      <c r="W509" t="s" s="2">
        <v>108</v>
      </c>
      <c r="X509" s="2"/>
      <c r="Y509" t="s" s="2">
        <v>866</v>
      </c>
      <c r="Z509" t="s" s="2">
        <v>43</v>
      </c>
      <c r="AA509" t="s" s="2">
        <v>43</v>
      </c>
      <c r="AB509" t="s" s="2">
        <v>43</v>
      </c>
      <c r="AC509" t="s" s="2">
        <v>43</v>
      </c>
      <c r="AD509" t="s" s="2">
        <v>43</v>
      </c>
      <c r="AE509" t="s" s="2">
        <v>1041</v>
      </c>
      <c r="AF509" t="s" s="2">
        <v>41</v>
      </c>
      <c r="AG509" t="s" s="2">
        <v>50</v>
      </c>
      <c r="AH509" t="s" s="2">
        <v>43</v>
      </c>
      <c r="AI509" t="s" s="2">
        <v>62</v>
      </c>
      <c r="AJ509" t="s" s="2">
        <v>43</v>
      </c>
      <c r="AK509" t="s" s="2">
        <v>43</v>
      </c>
      <c r="AL509" t="s" s="2">
        <v>43</v>
      </c>
      <c r="AM509" t="s" s="2">
        <v>43</v>
      </c>
    </row>
    <row r="510" hidden="true">
      <c r="A510" t="s" s="2">
        <v>1045</v>
      </c>
      <c r="B510" s="2"/>
      <c r="C510" t="s" s="2">
        <v>43</v>
      </c>
      <c r="D510" s="2"/>
      <c r="E510" t="s" s="2">
        <v>41</v>
      </c>
      <c r="F510" t="s" s="2">
        <v>50</v>
      </c>
      <c r="G510" t="s" s="2">
        <v>43</v>
      </c>
      <c r="H510" t="s" s="2">
        <v>43</v>
      </c>
      <c r="I510" t="s" s="2">
        <v>43</v>
      </c>
      <c r="J510" t="s" s="2">
        <v>569</v>
      </c>
      <c r="K510" t="s" s="2">
        <v>1046</v>
      </c>
      <c r="L510" t="s" s="2">
        <v>1047</v>
      </c>
      <c r="M510" s="2"/>
      <c r="N510" t="s" s="2">
        <v>1048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1045</v>
      </c>
      <c r="AF510" t="s" s="2">
        <v>41</v>
      </c>
      <c r="AG510" t="s" s="2">
        <v>50</v>
      </c>
      <c r="AH510" t="s" s="2">
        <v>43</v>
      </c>
      <c r="AI510" t="s" s="2">
        <v>62</v>
      </c>
      <c r="AJ510" t="s" s="2">
        <v>43</v>
      </c>
      <c r="AK510" t="s" s="2">
        <v>43</v>
      </c>
      <c r="AL510" t="s" s="2">
        <v>43</v>
      </c>
      <c r="AM510" t="s" s="2">
        <v>43</v>
      </c>
    </row>
    <row r="511" hidden="true">
      <c r="A511" t="s" s="2">
        <v>1049</v>
      </c>
      <c r="B511" s="2"/>
      <c r="C511" t="s" s="2">
        <v>43</v>
      </c>
      <c r="D511" s="2"/>
      <c r="E511" t="s" s="2">
        <v>41</v>
      </c>
      <c r="F511" t="s" s="2">
        <v>50</v>
      </c>
      <c r="G511" t="s" s="2">
        <v>43</v>
      </c>
      <c r="H511" t="s" s="2">
        <v>43</v>
      </c>
      <c r="I511" t="s" s="2">
        <v>43</v>
      </c>
      <c r="J511" t="s" s="2">
        <v>783</v>
      </c>
      <c r="K511" t="s" s="2">
        <v>1050</v>
      </c>
      <c r="L511" t="s" s="2">
        <v>1051</v>
      </c>
      <c r="M511" s="2"/>
      <c r="N511" t="s" s="2">
        <v>1052</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1049</v>
      </c>
      <c r="AF511" t="s" s="2">
        <v>41</v>
      </c>
      <c r="AG511" t="s" s="2">
        <v>50</v>
      </c>
      <c r="AH511" t="s" s="2">
        <v>43</v>
      </c>
      <c r="AI511" t="s" s="2">
        <v>62</v>
      </c>
      <c r="AJ511" t="s" s="2">
        <v>43</v>
      </c>
      <c r="AK511" t="s" s="2">
        <v>43</v>
      </c>
      <c r="AL511" t="s" s="2">
        <v>43</v>
      </c>
      <c r="AM511" t="s" s="2">
        <v>43</v>
      </c>
    </row>
    <row r="512" hidden="true">
      <c r="A512" t="s" s="2">
        <v>1053</v>
      </c>
      <c r="B512" s="2"/>
      <c r="C512" t="s" s="2">
        <v>43</v>
      </c>
      <c r="D512" s="2"/>
      <c r="E512" t="s" s="2">
        <v>41</v>
      </c>
      <c r="F512" t="s" s="2">
        <v>50</v>
      </c>
      <c r="G512" t="s" s="2">
        <v>43</v>
      </c>
      <c r="H512" t="s" s="2">
        <v>43</v>
      </c>
      <c r="I512" t="s" s="2">
        <v>43</v>
      </c>
      <c r="J512" t="s" s="2">
        <v>159</v>
      </c>
      <c r="K512" t="s" s="2">
        <v>1054</v>
      </c>
      <c r="L512" t="s" s="2">
        <v>1055</v>
      </c>
      <c r="M512" t="s" s="2">
        <v>1056</v>
      </c>
      <c r="N512" t="s" s="2">
        <v>1057</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1053</v>
      </c>
      <c r="AF512" t="s" s="2">
        <v>41</v>
      </c>
      <c r="AG512" t="s" s="2">
        <v>50</v>
      </c>
      <c r="AH512" t="s" s="2">
        <v>43</v>
      </c>
      <c r="AI512" t="s" s="2">
        <v>62</v>
      </c>
      <c r="AJ512" t="s" s="2">
        <v>43</v>
      </c>
      <c r="AK512" t="s" s="2">
        <v>43</v>
      </c>
      <c r="AL512" t="s" s="2">
        <v>43</v>
      </c>
      <c r="AM512" t="s" s="2">
        <v>43</v>
      </c>
    </row>
    <row r="513" hidden="true">
      <c r="A513" t="s" s="2">
        <v>1058</v>
      </c>
      <c r="B513" s="2"/>
      <c r="C513" t="s" s="2">
        <v>43</v>
      </c>
      <c r="D513" s="2"/>
      <c r="E513" t="s" s="2">
        <v>41</v>
      </c>
      <c r="F513" t="s" s="2">
        <v>50</v>
      </c>
      <c r="G513" t="s" s="2">
        <v>43</v>
      </c>
      <c r="H513" t="s" s="2">
        <v>43</v>
      </c>
      <c r="I513" t="s" s="2">
        <v>43</v>
      </c>
      <c r="J513" t="s" s="2">
        <v>180</v>
      </c>
      <c r="K513" t="s" s="2">
        <v>1059</v>
      </c>
      <c r="L513" t="s" s="2">
        <v>1060</v>
      </c>
      <c r="M513" t="s" s="2">
        <v>1061</v>
      </c>
      <c r="N513" t="s" s="2">
        <v>1062</v>
      </c>
      <c r="O513" t="s" s="2">
        <v>43</v>
      </c>
      <c r="P513" s="2"/>
      <c r="Q513" t="s" s="2">
        <v>43</v>
      </c>
      <c r="R513" t="s" s="2">
        <v>43</v>
      </c>
      <c r="S513" t="s" s="2">
        <v>43</v>
      </c>
      <c r="T513" t="s" s="2">
        <v>43</v>
      </c>
      <c r="U513" t="s" s="2">
        <v>43</v>
      </c>
      <c r="V513" t="s" s="2">
        <v>43</v>
      </c>
      <c r="W513" t="s" s="2">
        <v>116</v>
      </c>
      <c r="X513" t="s" s="2">
        <v>1063</v>
      </c>
      <c r="Y513" t="s" s="2">
        <v>1064</v>
      </c>
      <c r="Z513" t="s" s="2">
        <v>43</v>
      </c>
      <c r="AA513" t="s" s="2">
        <v>43</v>
      </c>
      <c r="AB513" t="s" s="2">
        <v>43</v>
      </c>
      <c r="AC513" t="s" s="2">
        <v>43</v>
      </c>
      <c r="AD513" t="s" s="2">
        <v>43</v>
      </c>
      <c r="AE513" t="s" s="2">
        <v>1058</v>
      </c>
      <c r="AF513" t="s" s="2">
        <v>41</v>
      </c>
      <c r="AG513" t="s" s="2">
        <v>50</v>
      </c>
      <c r="AH513" t="s" s="2">
        <v>43</v>
      </c>
      <c r="AI513" t="s" s="2">
        <v>62</v>
      </c>
      <c r="AJ513" t="s" s="2">
        <v>43</v>
      </c>
      <c r="AK513" t="s" s="2">
        <v>43</v>
      </c>
      <c r="AL513" t="s" s="2">
        <v>43</v>
      </c>
      <c r="AM513" t="s" s="2">
        <v>43</v>
      </c>
    </row>
    <row r="514" hidden="true">
      <c r="A514" t="s" s="2">
        <v>1065</v>
      </c>
      <c r="B514" s="2"/>
      <c r="C514" t="s" s="2">
        <v>43</v>
      </c>
      <c r="D514" s="2"/>
      <c r="E514" t="s" s="2">
        <v>41</v>
      </c>
      <c r="F514" t="s" s="2">
        <v>50</v>
      </c>
      <c r="G514" t="s" s="2">
        <v>43</v>
      </c>
      <c r="H514" t="s" s="2">
        <v>43</v>
      </c>
      <c r="I514" t="s" s="2">
        <v>43</v>
      </c>
      <c r="J514" t="s" s="2">
        <v>1066</v>
      </c>
      <c r="K514" t="s" s="2">
        <v>1067</v>
      </c>
      <c r="L514" t="s" s="2">
        <v>1068</v>
      </c>
      <c r="M514" t="s" s="2">
        <v>1069</v>
      </c>
      <c r="N514" t="s" s="2">
        <v>1070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1065</v>
      </c>
      <c r="AF514" t="s" s="2">
        <v>41</v>
      </c>
      <c r="AG514" t="s" s="2">
        <v>50</v>
      </c>
      <c r="AH514" t="s" s="2">
        <v>43</v>
      </c>
      <c r="AI514" t="s" s="2">
        <v>62</v>
      </c>
      <c r="AJ514" t="s" s="2">
        <v>43</v>
      </c>
      <c r="AK514" t="s" s="2">
        <v>43</v>
      </c>
      <c r="AL514" t="s" s="2">
        <v>43</v>
      </c>
      <c r="AM514" t="s" s="2">
        <v>43</v>
      </c>
    </row>
    <row r="515" hidden="true">
      <c r="A515" t="s" s="2">
        <v>1071</v>
      </c>
      <c r="B515" s="2"/>
      <c r="C515" t="s" s="2">
        <v>43</v>
      </c>
      <c r="D515" s="2"/>
      <c r="E515" t="s" s="2">
        <v>41</v>
      </c>
      <c r="F515" t="s" s="2">
        <v>42</v>
      </c>
      <c r="G515" t="s" s="2">
        <v>43</v>
      </c>
      <c r="H515" t="s" s="2">
        <v>43</v>
      </c>
      <c r="I515" t="s" s="2">
        <v>43</v>
      </c>
      <c r="J515" t="s" s="2">
        <v>374</v>
      </c>
      <c r="K515" t="s" s="2">
        <v>1072</v>
      </c>
      <c r="L515" t="s" s="2">
        <v>1073</v>
      </c>
      <c r="M515" s="2"/>
      <c r="N515" t="s" s="2">
        <v>1074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1071</v>
      </c>
      <c r="AF515" t="s" s="2">
        <v>41</v>
      </c>
      <c r="AG515" t="s" s="2">
        <v>42</v>
      </c>
      <c r="AH515" t="s" s="2">
        <v>43</v>
      </c>
      <c r="AI515" t="s" s="2">
        <v>62</v>
      </c>
      <c r="AJ515" t="s" s="2">
        <v>43</v>
      </c>
      <c r="AK515" t="s" s="2">
        <v>43</v>
      </c>
      <c r="AL515" t="s" s="2">
        <v>43</v>
      </c>
      <c r="AM515" t="s" s="2">
        <v>43</v>
      </c>
    </row>
    <row r="516" hidden="true">
      <c r="A516" t="s" s="2">
        <v>1075</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1076</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1077</v>
      </c>
      <c r="B518" s="2"/>
      <c r="C518" t="s" s="2">
        <v>382</v>
      </c>
      <c r="D518" s="2"/>
      <c r="E518" t="s" s="2">
        <v>41</v>
      </c>
      <c r="F518" t="s" s="2">
        <v>42</v>
      </c>
      <c r="G518" t="s" s="2">
        <v>43</v>
      </c>
      <c r="H518" t="s" s="2">
        <v>51</v>
      </c>
      <c r="I518" t="s" s="2">
        <v>51</v>
      </c>
      <c r="J518" t="s" s="2">
        <v>70</v>
      </c>
      <c r="K518" t="s" s="2">
        <v>383</v>
      </c>
      <c r="L518" t="s" s="2">
        <v>384</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385</v>
      </c>
      <c r="AF518" t="s" s="2">
        <v>41</v>
      </c>
      <c r="AG518" t="s" s="2">
        <v>42</v>
      </c>
      <c r="AH518" t="s" s="2">
        <v>43</v>
      </c>
      <c r="AI518" t="s" s="2">
        <v>78</v>
      </c>
      <c r="AJ518" t="s" s="2">
        <v>43</v>
      </c>
      <c r="AK518" t="s" s="2">
        <v>43</v>
      </c>
      <c r="AL518" t="s" s="2">
        <v>43</v>
      </c>
      <c r="AM518" t="s" s="2">
        <v>149</v>
      </c>
    </row>
    <row r="519" hidden="true">
      <c r="A519" t="s" s="2">
        <v>1078</v>
      </c>
      <c r="B519" s="2"/>
      <c r="C519" t="s" s="2">
        <v>43</v>
      </c>
      <c r="D519" s="2"/>
      <c r="E519" t="s" s="2">
        <v>41</v>
      </c>
      <c r="F519" t="s" s="2">
        <v>50</v>
      </c>
      <c r="G519" t="s" s="2">
        <v>43</v>
      </c>
      <c r="H519" t="s" s="2">
        <v>43</v>
      </c>
      <c r="I519" t="s" s="2">
        <v>43</v>
      </c>
      <c r="J519" t="s" s="2">
        <v>483</v>
      </c>
      <c r="K519" t="s" s="2">
        <v>1079</v>
      </c>
      <c r="L519" t="s" s="2">
        <v>1080</v>
      </c>
      <c r="M519" s="2"/>
      <c r="N519" t="s" s="2">
        <v>1081</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1078</v>
      </c>
      <c r="AF519" t="s" s="2">
        <v>41</v>
      </c>
      <c r="AG519" t="s" s="2">
        <v>50</v>
      </c>
      <c r="AH519" t="s" s="2">
        <v>43</v>
      </c>
      <c r="AI519" t="s" s="2">
        <v>62</v>
      </c>
      <c r="AJ519" t="s" s="2">
        <v>43</v>
      </c>
      <c r="AK519" t="s" s="2">
        <v>43</v>
      </c>
      <c r="AL519" t="s" s="2">
        <v>43</v>
      </c>
      <c r="AM519" t="s" s="2">
        <v>43</v>
      </c>
    </row>
    <row r="520" hidden="true">
      <c r="A520" t="s" s="2">
        <v>1082</v>
      </c>
      <c r="B520" s="2"/>
      <c r="C520" t="s" s="2">
        <v>43</v>
      </c>
      <c r="D520" s="2"/>
      <c r="E520" t="s" s="2">
        <v>41</v>
      </c>
      <c r="F520" t="s" s="2">
        <v>50</v>
      </c>
      <c r="G520" t="s" s="2">
        <v>43</v>
      </c>
      <c r="H520" t="s" s="2">
        <v>43</v>
      </c>
      <c r="I520" t="s" s="2">
        <v>43</v>
      </c>
      <c r="J520" t="s" s="2">
        <v>126</v>
      </c>
      <c r="K520" t="s" s="2">
        <v>1083</v>
      </c>
      <c r="L520" t="s" s="2">
        <v>1084</v>
      </c>
      <c r="M520" s="2"/>
      <c r="N520" t="s" s="2">
        <v>1085</v>
      </c>
      <c r="O520" t="s" s="2">
        <v>43</v>
      </c>
      <c r="P520" s="2"/>
      <c r="Q520" t="s" s="2">
        <v>43</v>
      </c>
      <c r="R520" t="s" s="2">
        <v>43</v>
      </c>
      <c r="S520" t="s" s="2">
        <v>43</v>
      </c>
      <c r="T520" t="s" s="2">
        <v>43</v>
      </c>
      <c r="U520" t="s" s="2">
        <v>43</v>
      </c>
      <c r="V520" t="s" s="2">
        <v>43</v>
      </c>
      <c r="W520" t="s" s="2">
        <v>174</v>
      </c>
      <c r="X520" t="s" s="2">
        <v>1086</v>
      </c>
      <c r="Y520" t="s" s="2">
        <v>1087</v>
      </c>
      <c r="Z520" t="s" s="2">
        <v>43</v>
      </c>
      <c r="AA520" t="s" s="2">
        <v>43</v>
      </c>
      <c r="AB520" t="s" s="2">
        <v>43</v>
      </c>
      <c r="AC520" t="s" s="2">
        <v>43</v>
      </c>
      <c r="AD520" t="s" s="2">
        <v>43</v>
      </c>
      <c r="AE520" t="s" s="2">
        <v>1082</v>
      </c>
      <c r="AF520" t="s" s="2">
        <v>41</v>
      </c>
      <c r="AG520" t="s" s="2">
        <v>50</v>
      </c>
      <c r="AH520" t="s" s="2">
        <v>43</v>
      </c>
      <c r="AI520" t="s" s="2">
        <v>62</v>
      </c>
      <c r="AJ520" t="s" s="2">
        <v>43</v>
      </c>
      <c r="AK520" t="s" s="2">
        <v>43</v>
      </c>
      <c r="AL520" t="s" s="2">
        <v>43</v>
      </c>
      <c r="AM520" t="s" s="2">
        <v>43</v>
      </c>
    </row>
    <row r="521" hidden="true">
      <c r="A521" t="s" s="2">
        <v>1088</v>
      </c>
      <c r="B521" s="2"/>
      <c r="C521" t="s" s="2">
        <v>43</v>
      </c>
      <c r="D521" s="2"/>
      <c r="E521" t="s" s="2">
        <v>41</v>
      </c>
      <c r="F521" t="s" s="2">
        <v>50</v>
      </c>
      <c r="G521" t="s" s="2">
        <v>43</v>
      </c>
      <c r="H521" t="s" s="2">
        <v>43</v>
      </c>
      <c r="I521" t="s" s="2">
        <v>43</v>
      </c>
      <c r="J521" t="s" s="2">
        <v>52</v>
      </c>
      <c r="K521" t="s" s="2">
        <v>1089</v>
      </c>
      <c r="L521" t="s" s="2">
        <v>1090</v>
      </c>
      <c r="M521" s="2"/>
      <c r="N521" t="s" s="2">
        <v>1091</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1088</v>
      </c>
      <c r="AF521" t="s" s="2">
        <v>41</v>
      </c>
      <c r="AG521" t="s" s="2">
        <v>50</v>
      </c>
      <c r="AH521" t="s" s="2">
        <v>43</v>
      </c>
      <c r="AI521" t="s" s="2">
        <v>62</v>
      </c>
      <c r="AJ521" t="s" s="2">
        <v>43</v>
      </c>
      <c r="AK521" t="s" s="2">
        <v>43</v>
      </c>
      <c r="AL521" t="s" s="2">
        <v>43</v>
      </c>
      <c r="AM521" t="s" s="2">
        <v>43</v>
      </c>
    </row>
    <row r="522" hidden="true">
      <c r="A522" t="s" s="2">
        <v>1092</v>
      </c>
      <c r="B522" s="2"/>
      <c r="C522" t="s" s="2">
        <v>43</v>
      </c>
      <c r="D522" s="2"/>
      <c r="E522" t="s" s="2">
        <v>41</v>
      </c>
      <c r="F522" t="s" s="2">
        <v>50</v>
      </c>
      <c r="G522" t="s" s="2">
        <v>43</v>
      </c>
      <c r="H522" t="s" s="2">
        <v>43</v>
      </c>
      <c r="I522" t="s" s="2">
        <v>43</v>
      </c>
      <c r="J522" t="s" s="2">
        <v>180</v>
      </c>
      <c r="K522" t="s" s="2">
        <v>1093</v>
      </c>
      <c r="L522" t="s" s="2">
        <v>1094</v>
      </c>
      <c r="M522" t="s" s="2">
        <v>1095</v>
      </c>
      <c r="N522" t="s" s="2">
        <v>1096</v>
      </c>
      <c r="O522" t="s" s="2">
        <v>43</v>
      </c>
      <c r="P522" s="2"/>
      <c r="Q522" t="s" s="2">
        <v>43</v>
      </c>
      <c r="R522" t="s" s="2">
        <v>43</v>
      </c>
      <c r="S522" t="s" s="2">
        <v>43</v>
      </c>
      <c r="T522" t="s" s="2">
        <v>43</v>
      </c>
      <c r="U522" t="s" s="2">
        <v>43</v>
      </c>
      <c r="V522" t="s" s="2">
        <v>43</v>
      </c>
      <c r="W522" t="s" s="2">
        <v>130</v>
      </c>
      <c r="X522" t="s" s="2">
        <v>131</v>
      </c>
      <c r="Y522" t="s" s="2">
        <v>132</v>
      </c>
      <c r="Z522" t="s" s="2">
        <v>43</v>
      </c>
      <c r="AA522" t="s" s="2">
        <v>43</v>
      </c>
      <c r="AB522" t="s" s="2">
        <v>43</v>
      </c>
      <c r="AC522" t="s" s="2">
        <v>43</v>
      </c>
      <c r="AD522" t="s" s="2">
        <v>43</v>
      </c>
      <c r="AE522" t="s" s="2">
        <v>1092</v>
      </c>
      <c r="AF522" t="s" s="2">
        <v>41</v>
      </c>
      <c r="AG522" t="s" s="2">
        <v>50</v>
      </c>
      <c r="AH522" t="s" s="2">
        <v>43</v>
      </c>
      <c r="AI522" t="s" s="2">
        <v>62</v>
      </c>
      <c r="AJ522" t="s" s="2">
        <v>43</v>
      </c>
      <c r="AK522" t="s" s="2">
        <v>43</v>
      </c>
      <c r="AL522" t="s" s="2">
        <v>43</v>
      </c>
      <c r="AM522" t="s" s="2">
        <v>43</v>
      </c>
    </row>
    <row r="523" hidden="true">
      <c r="A523" t="s" s="2">
        <v>1097</v>
      </c>
      <c r="B523" s="2"/>
      <c r="C523" t="s" s="2">
        <v>43</v>
      </c>
      <c r="D523" s="2"/>
      <c r="E523" t="s" s="2">
        <v>41</v>
      </c>
      <c r="F523" t="s" s="2">
        <v>50</v>
      </c>
      <c r="G523" t="s" s="2">
        <v>43</v>
      </c>
      <c r="H523" t="s" s="2">
        <v>43</v>
      </c>
      <c r="I523" t="s" s="2">
        <v>43</v>
      </c>
      <c r="J523" t="s" s="2">
        <v>207</v>
      </c>
      <c r="K523" t="s" s="2">
        <v>1098</v>
      </c>
      <c r="L523" t="s" s="2">
        <v>1099</v>
      </c>
      <c r="M523" t="s" s="2">
        <v>1100</v>
      </c>
      <c r="N523" t="s" s="2">
        <v>1101</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1097</v>
      </c>
      <c r="AF523" t="s" s="2">
        <v>41</v>
      </c>
      <c r="AG523" t="s" s="2">
        <v>50</v>
      </c>
      <c r="AH523" t="s" s="2">
        <v>43</v>
      </c>
      <c r="AI523" t="s" s="2">
        <v>62</v>
      </c>
      <c r="AJ523" t="s" s="2">
        <v>43</v>
      </c>
      <c r="AK523" t="s" s="2">
        <v>43</v>
      </c>
      <c r="AL523" t="s" s="2">
        <v>43</v>
      </c>
      <c r="AM523" t="s" s="2">
        <v>43</v>
      </c>
    </row>
    <row r="524" hidden="true">
      <c r="A524" t="s" s="2">
        <v>1102</v>
      </c>
      <c r="B524" s="2"/>
      <c r="C524" t="s" s="2">
        <v>43</v>
      </c>
      <c r="D524" s="2"/>
      <c r="E524" t="s" s="2">
        <v>41</v>
      </c>
      <c r="F524" t="s" s="2">
        <v>42</v>
      </c>
      <c r="G524" t="s" s="2">
        <v>43</v>
      </c>
      <c r="H524" t="s" s="2">
        <v>43</v>
      </c>
      <c r="I524" t="s" s="2">
        <v>43</v>
      </c>
      <c r="J524" t="s" s="2">
        <v>374</v>
      </c>
      <c r="K524" t="s" s="2">
        <v>1103</v>
      </c>
      <c r="L524" t="s" s="2">
        <v>1104</v>
      </c>
      <c r="M524" s="2"/>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1102</v>
      </c>
      <c r="AF524" t="s" s="2">
        <v>41</v>
      </c>
      <c r="AG524" t="s" s="2">
        <v>42</v>
      </c>
      <c r="AH524" t="s" s="2">
        <v>43</v>
      </c>
      <c r="AI524" t="s" s="2">
        <v>62</v>
      </c>
      <c r="AJ524" t="s" s="2">
        <v>43</v>
      </c>
      <c r="AK524" t="s" s="2">
        <v>43</v>
      </c>
      <c r="AL524" t="s" s="2">
        <v>43</v>
      </c>
      <c r="AM524" t="s" s="2">
        <v>43</v>
      </c>
    </row>
    <row r="525" hidden="true">
      <c r="A525" t="s" s="2">
        <v>1105</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1106</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77</v>
      </c>
      <c r="AF526" t="s" s="2">
        <v>41</v>
      </c>
      <c r="AG526" t="s" s="2">
        <v>42</v>
      </c>
      <c r="AH526" t="s" s="2">
        <v>43</v>
      </c>
      <c r="AI526" t="s" s="2">
        <v>78</v>
      </c>
      <c r="AJ526" t="s" s="2">
        <v>43</v>
      </c>
      <c r="AK526" t="s" s="2">
        <v>43</v>
      </c>
      <c r="AL526" t="s" s="2">
        <v>43</v>
      </c>
      <c r="AM526" t="s" s="2">
        <v>67</v>
      </c>
    </row>
    <row r="527" hidden="true">
      <c r="A527" t="s" s="2">
        <v>1107</v>
      </c>
      <c r="B527" s="2"/>
      <c r="C527" t="s" s="2">
        <v>382</v>
      </c>
      <c r="D527" s="2"/>
      <c r="E527" t="s" s="2">
        <v>41</v>
      </c>
      <c r="F527" t="s" s="2">
        <v>42</v>
      </c>
      <c r="G527" t="s" s="2">
        <v>43</v>
      </c>
      <c r="H527" t="s" s="2">
        <v>51</v>
      </c>
      <c r="I527" t="s" s="2">
        <v>51</v>
      </c>
      <c r="J527" t="s" s="2">
        <v>70</v>
      </c>
      <c r="K527" t="s" s="2">
        <v>383</v>
      </c>
      <c r="L527" t="s" s="2">
        <v>384</v>
      </c>
      <c r="M527" t="s" s="2">
        <v>73</v>
      </c>
      <c r="N527" t="s" s="2">
        <v>156</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385</v>
      </c>
      <c r="AF527" t="s" s="2">
        <v>41</v>
      </c>
      <c r="AG527" t="s" s="2">
        <v>42</v>
      </c>
      <c r="AH527" t="s" s="2">
        <v>43</v>
      </c>
      <c r="AI527" t="s" s="2">
        <v>78</v>
      </c>
      <c r="AJ527" t="s" s="2">
        <v>43</v>
      </c>
      <c r="AK527" t="s" s="2">
        <v>43</v>
      </c>
      <c r="AL527" t="s" s="2">
        <v>43</v>
      </c>
      <c r="AM527" t="s" s="2">
        <v>149</v>
      </c>
    </row>
    <row r="528" hidden="true">
      <c r="A528" t="s" s="2">
        <v>1108</v>
      </c>
      <c r="B528" s="2"/>
      <c r="C528" t="s" s="2">
        <v>43</v>
      </c>
      <c r="D528" s="2"/>
      <c r="E528" t="s" s="2">
        <v>50</v>
      </c>
      <c r="F528" t="s" s="2">
        <v>50</v>
      </c>
      <c r="G528" t="s" s="2">
        <v>43</v>
      </c>
      <c r="H528" t="s" s="2">
        <v>43</v>
      </c>
      <c r="I528" t="s" s="2">
        <v>43</v>
      </c>
      <c r="J528" t="s" s="2">
        <v>180</v>
      </c>
      <c r="K528" t="s" s="2">
        <v>740</v>
      </c>
      <c r="L528" t="s" s="2">
        <v>741</v>
      </c>
      <c r="M528" t="s" s="2">
        <v>742</v>
      </c>
      <c r="N528" t="s" s="2">
        <v>1109</v>
      </c>
      <c r="O528" t="s" s="2">
        <v>43</v>
      </c>
      <c r="P528" s="2"/>
      <c r="Q528" t="s" s="2">
        <v>43</v>
      </c>
      <c r="R528" t="s" s="2">
        <v>43</v>
      </c>
      <c r="S528" t="s" s="2">
        <v>43</v>
      </c>
      <c r="T528" t="s" s="2">
        <v>43</v>
      </c>
      <c r="U528" t="s" s="2">
        <v>43</v>
      </c>
      <c r="V528" t="s" s="2">
        <v>43</v>
      </c>
      <c r="W528" t="s" s="2">
        <v>116</v>
      </c>
      <c r="X528" t="s" s="2">
        <v>744</v>
      </c>
      <c r="Y528" t="s" s="2">
        <v>745</v>
      </c>
      <c r="Z528" t="s" s="2">
        <v>43</v>
      </c>
      <c r="AA528" t="s" s="2">
        <v>43</v>
      </c>
      <c r="AB528" t="s" s="2">
        <v>43</v>
      </c>
      <c r="AC528" t="s" s="2">
        <v>43</v>
      </c>
      <c r="AD528" t="s" s="2">
        <v>43</v>
      </c>
      <c r="AE528" t="s" s="2">
        <v>1108</v>
      </c>
      <c r="AF528" t="s" s="2">
        <v>50</v>
      </c>
      <c r="AG528" t="s" s="2">
        <v>50</v>
      </c>
      <c r="AH528" t="s" s="2">
        <v>43</v>
      </c>
      <c r="AI528" t="s" s="2">
        <v>62</v>
      </c>
      <c r="AJ528" t="s" s="2">
        <v>43</v>
      </c>
      <c r="AK528" t="s" s="2">
        <v>43</v>
      </c>
      <c r="AL528" t="s" s="2">
        <v>43</v>
      </c>
      <c r="AM528" t="s" s="2">
        <v>43</v>
      </c>
    </row>
    <row r="529" hidden="true">
      <c r="A529" t="s" s="2">
        <v>1110</v>
      </c>
      <c r="B529" s="2"/>
      <c r="C529" t="s" s="2">
        <v>43</v>
      </c>
      <c r="D529" s="2"/>
      <c r="E529" t="s" s="2">
        <v>41</v>
      </c>
      <c r="F529" t="s" s="2">
        <v>50</v>
      </c>
      <c r="G529" t="s" s="2">
        <v>43</v>
      </c>
      <c r="H529" t="s" s="2">
        <v>43</v>
      </c>
      <c r="I529" t="s" s="2">
        <v>43</v>
      </c>
      <c r="J529" t="s" s="2">
        <v>284</v>
      </c>
      <c r="K529" t="s" s="2">
        <v>1111</v>
      </c>
      <c r="L529" t="s" s="2">
        <v>1112</v>
      </c>
      <c r="M529" s="2"/>
      <c r="N529" t="s" s="2">
        <v>1113</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1110</v>
      </c>
      <c r="AF529" t="s" s="2">
        <v>41</v>
      </c>
      <c r="AG529" t="s" s="2">
        <v>50</v>
      </c>
      <c r="AH529" t="s" s="2">
        <v>43</v>
      </c>
      <c r="AI529" t="s" s="2">
        <v>62</v>
      </c>
      <c r="AJ529" t="s" s="2">
        <v>43</v>
      </c>
      <c r="AK529" t="s" s="2">
        <v>43</v>
      </c>
      <c r="AL529" t="s" s="2">
        <v>43</v>
      </c>
      <c r="AM529" t="s" s="2">
        <v>43</v>
      </c>
    </row>
    <row r="530" hidden="true">
      <c r="A530" t="s" s="2">
        <v>1114</v>
      </c>
      <c r="B530" s="2"/>
      <c r="C530" t="s" s="2">
        <v>43</v>
      </c>
      <c r="D530" s="2"/>
      <c r="E530" t="s" s="2">
        <v>41</v>
      </c>
      <c r="F530" t="s" s="2">
        <v>50</v>
      </c>
      <c r="G530" t="s" s="2">
        <v>43</v>
      </c>
      <c r="H530" t="s" s="2">
        <v>43</v>
      </c>
      <c r="I530" t="s" s="2">
        <v>43</v>
      </c>
      <c r="J530" t="s" s="2">
        <v>52</v>
      </c>
      <c r="K530" t="s" s="2">
        <v>1115</v>
      </c>
      <c r="L530" t="s" s="2">
        <v>1116</v>
      </c>
      <c r="M530" t="s" s="2">
        <v>1117</v>
      </c>
      <c r="N530" t="s" s="2">
        <v>1118</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1114</v>
      </c>
      <c r="AF530" t="s" s="2">
        <v>41</v>
      </c>
      <c r="AG530" t="s" s="2">
        <v>50</v>
      </c>
      <c r="AH530" t="s" s="2">
        <v>43</v>
      </c>
      <c r="AI530" t="s" s="2">
        <v>62</v>
      </c>
      <c r="AJ530" t="s" s="2">
        <v>43</v>
      </c>
      <c r="AK530" t="s" s="2">
        <v>43</v>
      </c>
      <c r="AL530" t="s" s="2">
        <v>43</v>
      </c>
      <c r="AM530" t="s" s="2">
        <v>43</v>
      </c>
    </row>
    <row r="531" hidden="true">
      <c r="A531" t="s" s="2">
        <v>1119</v>
      </c>
      <c r="B531" s="2"/>
      <c r="C531" t="s" s="2">
        <v>43</v>
      </c>
      <c r="D531" s="2"/>
      <c r="E531" t="s" s="2">
        <v>41</v>
      </c>
      <c r="F531" t="s" s="2">
        <v>50</v>
      </c>
      <c r="G531" t="s" s="2">
        <v>43</v>
      </c>
      <c r="H531" t="s" s="2">
        <v>43</v>
      </c>
      <c r="I531" t="s" s="2">
        <v>43</v>
      </c>
      <c r="J531" t="s" s="2">
        <v>52</v>
      </c>
      <c r="K531" t="s" s="2">
        <v>1120</v>
      </c>
      <c r="L531" t="s" s="2">
        <v>1121</v>
      </c>
      <c r="M531" t="s" s="2">
        <v>1122</v>
      </c>
      <c r="N531" t="s" s="2">
        <v>1123</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1119</v>
      </c>
      <c r="AF531" t="s" s="2">
        <v>41</v>
      </c>
      <c r="AG531" t="s" s="2">
        <v>50</v>
      </c>
      <c r="AH531" t="s" s="2">
        <v>43</v>
      </c>
      <c r="AI531" t="s" s="2">
        <v>62</v>
      </c>
      <c r="AJ531" t="s" s="2">
        <v>43</v>
      </c>
      <c r="AK531" t="s" s="2">
        <v>43</v>
      </c>
      <c r="AL531" t="s" s="2">
        <v>43</v>
      </c>
      <c r="AM531" t="s" s="2">
        <v>43</v>
      </c>
    </row>
    <row r="532" hidden="true">
      <c r="A532" t="s" s="2">
        <v>1124</v>
      </c>
      <c r="B532" s="2"/>
      <c r="C532" t="s" s="2">
        <v>43</v>
      </c>
      <c r="D532" s="2"/>
      <c r="E532" t="s" s="2">
        <v>41</v>
      </c>
      <c r="F532" t="s" s="2">
        <v>50</v>
      </c>
      <c r="G532" t="s" s="2">
        <v>43</v>
      </c>
      <c r="H532" t="s" s="2">
        <v>43</v>
      </c>
      <c r="I532" t="s" s="2">
        <v>43</v>
      </c>
      <c r="J532" t="s" s="2">
        <v>180</v>
      </c>
      <c r="K532" t="s" s="2">
        <v>1125</v>
      </c>
      <c r="L532" t="s" s="2">
        <v>1126</v>
      </c>
      <c r="M532" s="2"/>
      <c r="N532" t="s" s="2">
        <v>1127</v>
      </c>
      <c r="O532" t="s" s="2">
        <v>43</v>
      </c>
      <c r="P532" s="2"/>
      <c r="Q532" t="s" s="2">
        <v>43</v>
      </c>
      <c r="R532" t="s" s="2">
        <v>43</v>
      </c>
      <c r="S532" t="s" s="2">
        <v>43</v>
      </c>
      <c r="T532" t="s" s="2">
        <v>43</v>
      </c>
      <c r="U532" t="s" s="2">
        <v>43</v>
      </c>
      <c r="V532" t="s" s="2">
        <v>43</v>
      </c>
      <c r="W532" t="s" s="2">
        <v>116</v>
      </c>
      <c r="X532" t="s" s="2">
        <v>1128</v>
      </c>
      <c r="Y532" t="s" s="2">
        <v>1129</v>
      </c>
      <c r="Z532" t="s" s="2">
        <v>43</v>
      </c>
      <c r="AA532" t="s" s="2">
        <v>43</v>
      </c>
      <c r="AB532" t="s" s="2">
        <v>43</v>
      </c>
      <c r="AC532" t="s" s="2">
        <v>43</v>
      </c>
      <c r="AD532" t="s" s="2">
        <v>43</v>
      </c>
      <c r="AE532" t="s" s="2">
        <v>1124</v>
      </c>
      <c r="AF532" t="s" s="2">
        <v>41</v>
      </c>
      <c r="AG532" t="s" s="2">
        <v>50</v>
      </c>
      <c r="AH532" t="s" s="2">
        <v>43</v>
      </c>
      <c r="AI532" t="s" s="2">
        <v>62</v>
      </c>
      <c r="AJ532" t="s" s="2">
        <v>43</v>
      </c>
      <c r="AK532" t="s" s="2">
        <v>43</v>
      </c>
      <c r="AL532" t="s" s="2">
        <v>43</v>
      </c>
      <c r="AM532" t="s" s="2">
        <v>43</v>
      </c>
    </row>
    <row r="533" hidden="true">
      <c r="A533" t="s" s="2">
        <v>1130</v>
      </c>
      <c r="B533" s="2"/>
      <c r="C533" t="s" s="2">
        <v>43</v>
      </c>
      <c r="D533" s="2"/>
      <c r="E533" t="s" s="2">
        <v>41</v>
      </c>
      <c r="F533" t="s" s="2">
        <v>50</v>
      </c>
      <c r="G533" t="s" s="2">
        <v>43</v>
      </c>
      <c r="H533" t="s" s="2">
        <v>43</v>
      </c>
      <c r="I533" t="s" s="2">
        <v>43</v>
      </c>
      <c r="J533" t="s" s="2">
        <v>180</v>
      </c>
      <c r="K533" t="s" s="2">
        <v>1131</v>
      </c>
      <c r="L533" t="s" s="2">
        <v>1132</v>
      </c>
      <c r="M533" s="2"/>
      <c r="N533" t="s" s="2">
        <v>1133</v>
      </c>
      <c r="O533" t="s" s="2">
        <v>43</v>
      </c>
      <c r="P533" s="2"/>
      <c r="Q533" t="s" s="2">
        <v>43</v>
      </c>
      <c r="R533" t="s" s="2">
        <v>43</v>
      </c>
      <c r="S533" t="s" s="2">
        <v>43</v>
      </c>
      <c r="T533" t="s" s="2">
        <v>43</v>
      </c>
      <c r="U533" t="s" s="2">
        <v>43</v>
      </c>
      <c r="V533" t="s" s="2">
        <v>43</v>
      </c>
      <c r="W533" t="s" s="2">
        <v>116</v>
      </c>
      <c r="X533" t="s" s="2">
        <v>1134</v>
      </c>
      <c r="Y533" t="s" s="2">
        <v>1135</v>
      </c>
      <c r="Z533" t="s" s="2">
        <v>43</v>
      </c>
      <c r="AA533" t="s" s="2">
        <v>43</v>
      </c>
      <c r="AB533" t="s" s="2">
        <v>43</v>
      </c>
      <c r="AC533" t="s" s="2">
        <v>43</v>
      </c>
      <c r="AD533" t="s" s="2">
        <v>43</v>
      </c>
      <c r="AE533" t="s" s="2">
        <v>1130</v>
      </c>
      <c r="AF533" t="s" s="2">
        <v>41</v>
      </c>
      <c r="AG533" t="s" s="2">
        <v>50</v>
      </c>
      <c r="AH533" t="s" s="2">
        <v>43</v>
      </c>
      <c r="AI533" t="s" s="2">
        <v>62</v>
      </c>
      <c r="AJ533" t="s" s="2">
        <v>43</v>
      </c>
      <c r="AK533" t="s" s="2">
        <v>43</v>
      </c>
      <c r="AL533" t="s" s="2">
        <v>43</v>
      </c>
      <c r="AM533" t="s" s="2">
        <v>43</v>
      </c>
    </row>
    <row r="534" hidden="true">
      <c r="A534" t="s" s="2">
        <v>1136</v>
      </c>
      <c r="B534" s="2"/>
      <c r="C534" t="s" s="2">
        <v>43</v>
      </c>
      <c r="D534" s="2"/>
      <c r="E534" t="s" s="2">
        <v>41</v>
      </c>
      <c r="F534" t="s" s="2">
        <v>50</v>
      </c>
      <c r="G534" t="s" s="2">
        <v>43</v>
      </c>
      <c r="H534" t="s" s="2">
        <v>43</v>
      </c>
      <c r="I534" t="s" s="2">
        <v>43</v>
      </c>
      <c r="J534" t="s" s="2">
        <v>180</v>
      </c>
      <c r="K534" t="s" s="2">
        <v>1137</v>
      </c>
      <c r="L534" t="s" s="2">
        <v>1138</v>
      </c>
      <c r="M534" s="2"/>
      <c r="N534" t="s" s="2">
        <v>1133</v>
      </c>
      <c r="O534" t="s" s="2">
        <v>43</v>
      </c>
      <c r="P534" s="2"/>
      <c r="Q534" t="s" s="2">
        <v>43</v>
      </c>
      <c r="R534" t="s" s="2">
        <v>43</v>
      </c>
      <c r="S534" t="s" s="2">
        <v>43</v>
      </c>
      <c r="T534" t="s" s="2">
        <v>43</v>
      </c>
      <c r="U534" t="s" s="2">
        <v>43</v>
      </c>
      <c r="V534" t="s" s="2">
        <v>43</v>
      </c>
      <c r="W534" t="s" s="2">
        <v>116</v>
      </c>
      <c r="X534" t="s" s="2">
        <v>1139</v>
      </c>
      <c r="Y534" t="s" s="2">
        <v>1140</v>
      </c>
      <c r="Z534" t="s" s="2">
        <v>43</v>
      </c>
      <c r="AA534" t="s" s="2">
        <v>43</v>
      </c>
      <c r="AB534" t="s" s="2">
        <v>43</v>
      </c>
      <c r="AC534" t="s" s="2">
        <v>43</v>
      </c>
      <c r="AD534" t="s" s="2">
        <v>43</v>
      </c>
      <c r="AE534" t="s" s="2">
        <v>1136</v>
      </c>
      <c r="AF534" t="s" s="2">
        <v>41</v>
      </c>
      <c r="AG534" t="s" s="2">
        <v>50</v>
      </c>
      <c r="AH534" t="s" s="2">
        <v>43</v>
      </c>
      <c r="AI534" t="s" s="2">
        <v>62</v>
      </c>
      <c r="AJ534" t="s" s="2">
        <v>43</v>
      </c>
      <c r="AK534" t="s" s="2">
        <v>43</v>
      </c>
      <c r="AL534" t="s" s="2">
        <v>43</v>
      </c>
      <c r="AM534" t="s" s="2">
        <v>43</v>
      </c>
    </row>
    <row r="535" hidden="true">
      <c r="A535" t="s" s="2">
        <v>1141</v>
      </c>
      <c r="B535" s="2"/>
      <c r="C535" t="s" s="2">
        <v>43</v>
      </c>
      <c r="D535" s="2"/>
      <c r="E535" t="s" s="2">
        <v>41</v>
      </c>
      <c r="F535" t="s" s="2">
        <v>42</v>
      </c>
      <c r="G535" t="s" s="2">
        <v>43</v>
      </c>
      <c r="H535" t="s" s="2">
        <v>43</v>
      </c>
      <c r="I535" t="s" s="2">
        <v>43</v>
      </c>
      <c r="J535" t="s" s="2">
        <v>374</v>
      </c>
      <c r="K535" t="s" s="2">
        <v>1142</v>
      </c>
      <c r="L535" t="s" s="2">
        <v>1143</v>
      </c>
      <c r="M535" s="2"/>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1141</v>
      </c>
      <c r="AF535" t="s" s="2">
        <v>41</v>
      </c>
      <c r="AG535" t="s" s="2">
        <v>42</v>
      </c>
      <c r="AH535" t="s" s="2">
        <v>43</v>
      </c>
      <c r="AI535" t="s" s="2">
        <v>62</v>
      </c>
      <c r="AJ535" t="s" s="2">
        <v>43</v>
      </c>
      <c r="AK535" t="s" s="2">
        <v>43</v>
      </c>
      <c r="AL535" t="s" s="2">
        <v>43</v>
      </c>
      <c r="AM535" t="s" s="2">
        <v>43</v>
      </c>
    </row>
    <row r="536" hidden="true">
      <c r="A536" t="s" s="2">
        <v>1144</v>
      </c>
      <c r="B536" s="2"/>
      <c r="C536" t="s" s="2">
        <v>43</v>
      </c>
      <c r="D536" s="2"/>
      <c r="E536" t="s" s="2">
        <v>41</v>
      </c>
      <c r="F536" t="s" s="2">
        <v>50</v>
      </c>
      <c r="G536" t="s" s="2">
        <v>43</v>
      </c>
      <c r="H536" t="s" s="2">
        <v>43</v>
      </c>
      <c r="I536" t="s" s="2">
        <v>43</v>
      </c>
      <c r="J536" t="s" s="2">
        <v>52</v>
      </c>
      <c r="K536" t="s" s="2">
        <v>64</v>
      </c>
      <c r="L536" t="s" s="2">
        <v>65</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66</v>
      </c>
      <c r="AF536" t="s" s="2">
        <v>41</v>
      </c>
      <c r="AG536" t="s" s="2">
        <v>50</v>
      </c>
      <c r="AH536" t="s" s="2">
        <v>43</v>
      </c>
      <c r="AI536" t="s" s="2">
        <v>43</v>
      </c>
      <c r="AJ536" t="s" s="2">
        <v>43</v>
      </c>
      <c r="AK536" t="s" s="2">
        <v>43</v>
      </c>
      <c r="AL536" t="s" s="2">
        <v>43</v>
      </c>
      <c r="AM536" t="s" s="2">
        <v>67</v>
      </c>
    </row>
    <row r="537" hidden="true">
      <c r="A537" t="s" s="2">
        <v>1145</v>
      </c>
      <c r="B537" s="2"/>
      <c r="C537" t="s" s="2">
        <v>69</v>
      </c>
      <c r="D537" s="2"/>
      <c r="E537" t="s" s="2">
        <v>41</v>
      </c>
      <c r="F537" t="s" s="2">
        <v>42</v>
      </c>
      <c r="G537" t="s" s="2">
        <v>43</v>
      </c>
      <c r="H537" t="s" s="2">
        <v>43</v>
      </c>
      <c r="I537" t="s" s="2">
        <v>43</v>
      </c>
      <c r="J537" t="s" s="2">
        <v>70</v>
      </c>
      <c r="K537" t="s" s="2">
        <v>71</v>
      </c>
      <c r="L537" t="s" s="2">
        <v>72</v>
      </c>
      <c r="M537" t="s" s="2">
        <v>73</v>
      </c>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77</v>
      </c>
      <c r="AF537" t="s" s="2">
        <v>41</v>
      </c>
      <c r="AG537" t="s" s="2">
        <v>42</v>
      </c>
      <c r="AH537" t="s" s="2">
        <v>43</v>
      </c>
      <c r="AI537" t="s" s="2">
        <v>78</v>
      </c>
      <c r="AJ537" t="s" s="2">
        <v>43</v>
      </c>
      <c r="AK537" t="s" s="2">
        <v>43</v>
      </c>
      <c r="AL537" t="s" s="2">
        <v>43</v>
      </c>
      <c r="AM537" t="s" s="2">
        <v>67</v>
      </c>
    </row>
    <row r="538" hidden="true">
      <c r="A538" t="s" s="2">
        <v>1146</v>
      </c>
      <c r="B538" s="2"/>
      <c r="C538" t="s" s="2">
        <v>382</v>
      </c>
      <c r="D538" s="2"/>
      <c r="E538" t="s" s="2">
        <v>41</v>
      </c>
      <c r="F538" t="s" s="2">
        <v>42</v>
      </c>
      <c r="G538" t="s" s="2">
        <v>43</v>
      </c>
      <c r="H538" t="s" s="2">
        <v>51</v>
      </c>
      <c r="I538" t="s" s="2">
        <v>51</v>
      </c>
      <c r="J538" t="s" s="2">
        <v>70</v>
      </c>
      <c r="K538" t="s" s="2">
        <v>383</v>
      </c>
      <c r="L538" t="s" s="2">
        <v>384</v>
      </c>
      <c r="M538" t="s" s="2">
        <v>73</v>
      </c>
      <c r="N538" t="s" s="2">
        <v>156</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385</v>
      </c>
      <c r="AF538" t="s" s="2">
        <v>41</v>
      </c>
      <c r="AG538" t="s" s="2">
        <v>42</v>
      </c>
      <c r="AH538" t="s" s="2">
        <v>43</v>
      </c>
      <c r="AI538" t="s" s="2">
        <v>78</v>
      </c>
      <c r="AJ538" t="s" s="2">
        <v>43</v>
      </c>
      <c r="AK538" t="s" s="2">
        <v>43</v>
      </c>
      <c r="AL538" t="s" s="2">
        <v>43</v>
      </c>
      <c r="AM538" t="s" s="2">
        <v>149</v>
      </c>
    </row>
    <row r="539" hidden="true">
      <c r="A539" t="s" s="2">
        <v>1147</v>
      </c>
      <c r="B539" s="2"/>
      <c r="C539" t="s" s="2">
        <v>43</v>
      </c>
      <c r="D539" s="2"/>
      <c r="E539" t="s" s="2">
        <v>50</v>
      </c>
      <c r="F539" t="s" s="2">
        <v>50</v>
      </c>
      <c r="G539" t="s" s="2">
        <v>43</v>
      </c>
      <c r="H539" t="s" s="2">
        <v>43</v>
      </c>
      <c r="I539" t="s" s="2">
        <v>43</v>
      </c>
      <c r="J539" t="s" s="2">
        <v>180</v>
      </c>
      <c r="K539" t="s" s="2">
        <v>740</v>
      </c>
      <c r="L539" t="s" s="2">
        <v>1148</v>
      </c>
      <c r="M539" t="s" s="2">
        <v>1149</v>
      </c>
      <c r="N539" t="s" s="2">
        <v>1150</v>
      </c>
      <c r="O539" t="s" s="2">
        <v>43</v>
      </c>
      <c r="P539" s="2"/>
      <c r="Q539" t="s" s="2">
        <v>43</v>
      </c>
      <c r="R539" t="s" s="2">
        <v>43</v>
      </c>
      <c r="S539" t="s" s="2">
        <v>43</v>
      </c>
      <c r="T539" t="s" s="2">
        <v>43</v>
      </c>
      <c r="U539" t="s" s="2">
        <v>43</v>
      </c>
      <c r="V539" t="s" s="2">
        <v>43</v>
      </c>
      <c r="W539" t="s" s="2">
        <v>116</v>
      </c>
      <c r="X539" t="s" s="2">
        <v>1151</v>
      </c>
      <c r="Y539" t="s" s="2">
        <v>1152</v>
      </c>
      <c r="Z539" t="s" s="2">
        <v>43</v>
      </c>
      <c r="AA539" t="s" s="2">
        <v>43</v>
      </c>
      <c r="AB539" t="s" s="2">
        <v>43</v>
      </c>
      <c r="AC539" t="s" s="2">
        <v>43</v>
      </c>
      <c r="AD539" t="s" s="2">
        <v>43</v>
      </c>
      <c r="AE539" t="s" s="2">
        <v>1147</v>
      </c>
      <c r="AF539" t="s" s="2">
        <v>50</v>
      </c>
      <c r="AG539" t="s" s="2">
        <v>50</v>
      </c>
      <c r="AH539" t="s" s="2">
        <v>43</v>
      </c>
      <c r="AI539" t="s" s="2">
        <v>62</v>
      </c>
      <c r="AJ539" t="s" s="2">
        <v>43</v>
      </c>
      <c r="AK539" t="s" s="2">
        <v>43</v>
      </c>
      <c r="AL539" t="s" s="2">
        <v>43</v>
      </c>
      <c r="AM539" t="s" s="2">
        <v>43</v>
      </c>
    </row>
    <row r="540" hidden="true">
      <c r="A540" t="s" s="2">
        <v>1153</v>
      </c>
      <c r="B540" s="2"/>
      <c r="C540" t="s" s="2">
        <v>43</v>
      </c>
      <c r="D540" s="2"/>
      <c r="E540" t="s" s="2">
        <v>41</v>
      </c>
      <c r="F540" t="s" s="2">
        <v>50</v>
      </c>
      <c r="G540" t="s" s="2">
        <v>43</v>
      </c>
      <c r="H540" t="s" s="2">
        <v>43</v>
      </c>
      <c r="I540" t="s" s="2">
        <v>43</v>
      </c>
      <c r="J540" t="s" s="2">
        <v>1154</v>
      </c>
      <c r="K540" t="s" s="2">
        <v>1155</v>
      </c>
      <c r="L540" t="s" s="2">
        <v>1156</v>
      </c>
      <c r="M540" s="2"/>
      <c r="N540" t="s" s="2">
        <v>1157</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1153</v>
      </c>
      <c r="AF540" t="s" s="2">
        <v>41</v>
      </c>
      <c r="AG540" t="s" s="2">
        <v>50</v>
      </c>
      <c r="AH540" t="s" s="2">
        <v>43</v>
      </c>
      <c r="AI540" t="s" s="2">
        <v>62</v>
      </c>
      <c r="AJ540" t="s" s="2">
        <v>43</v>
      </c>
      <c r="AK540" t="s" s="2">
        <v>43</v>
      </c>
      <c r="AL540" t="s" s="2">
        <v>43</v>
      </c>
      <c r="AM540" t="s" s="2">
        <v>43</v>
      </c>
    </row>
    <row r="541" hidden="true">
      <c r="A541" t="s" s="2">
        <v>1158</v>
      </c>
      <c r="B541" s="2"/>
      <c r="C541" t="s" s="2">
        <v>43</v>
      </c>
      <c r="D541" s="2"/>
      <c r="E541" t="s" s="2">
        <v>41</v>
      </c>
      <c r="F541" t="s" s="2">
        <v>50</v>
      </c>
      <c r="G541" t="s" s="2">
        <v>43</v>
      </c>
      <c r="H541" t="s" s="2">
        <v>43</v>
      </c>
      <c r="I541" t="s" s="2">
        <v>43</v>
      </c>
      <c r="J541" t="s" s="2">
        <v>1159</v>
      </c>
      <c r="K541" t="s" s="2">
        <v>1160</v>
      </c>
      <c r="L541" t="s" s="2">
        <v>1161</v>
      </c>
      <c r="M541" s="2"/>
      <c r="N541" t="s" s="2">
        <v>1162</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1158</v>
      </c>
      <c r="AF541" t="s" s="2">
        <v>41</v>
      </c>
      <c r="AG541" t="s" s="2">
        <v>50</v>
      </c>
      <c r="AH541" t="s" s="2">
        <v>43</v>
      </c>
      <c r="AI541" t="s" s="2">
        <v>62</v>
      </c>
      <c r="AJ541" t="s" s="2">
        <v>43</v>
      </c>
      <c r="AK541" t="s" s="2">
        <v>43</v>
      </c>
      <c r="AL541" t="s" s="2">
        <v>43</v>
      </c>
      <c r="AM541" t="s" s="2">
        <v>43</v>
      </c>
    </row>
  </sheetData>
  <autoFilter ref="A1:AM541">
    <filterColumn colId="6">
      <customFilters>
        <customFilter operator="notEqual" val=" "/>
      </customFilters>
    </filterColumn>
    <filterColumn colId="26">
      <filters blank="true"/>
    </filterColumn>
  </autoFilter>
  <conditionalFormatting sqref="A2:AI5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2020-07-05T19:58:09Z</dcterms:created>
  <dc:creator>Apache POI</dc:creator>
</cp:coreProperties>
</file>