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Elements!$A$1:$AM$464</definedName>
  </definedNames>
</workbook>
</file>

<file path=xl/sharedStrings.xml><?xml version="1.0" encoding="utf-8"?>
<sst xmlns="http://schemas.openxmlformats.org/spreadsheetml/2006/main" count="16349" uniqueCount="1137">
  <si>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</si>
  <si>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</si>
  <si>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</si>
  <si>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</si>
  <si>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</si>
  <si>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</si>
  <si>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</si>
  <si>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</si>
  <si>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</si>
  <si>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</si>
  <si>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</si>
  <si>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</si>
  <si>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</si>
  <si>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</si>
  <si>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</si>
  <si>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</si>
  <si>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</si>
  <si>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</si>
  <si>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</si>
  <si>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</si>
  <si>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</si>
  <si>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</si>
  <si>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</si>
  <si>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</si>
  <si>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</si>
  <si>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</si>
  <si>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</si>
  <si>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</si>
  <si>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</si>
  <si>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</si>
  <si>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</si>
  <si>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</si>
  <si>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</si>
  <si>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</si>
  <si>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</si>
  <si>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</si>
  <si>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</si>
  <si>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</si>
  <si>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</si>
  <si>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</si>
  <si>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</si>
  <si>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</si>
  <si>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</si>
  <si>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</si>
  <si>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</si>
  <si>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</si>
  <si>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</si>
  <si>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</si>
  <si>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</si>
  <si>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</si>
  <si>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</si>
  <si>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</si>
  <si>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</si>
  <si>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</si>
  <si>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</si>
  <si>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</si>
  <si>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</si>
  <si>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</si>
  <si>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</si>
  <si>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</si>
  <si>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</si>
  <si>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</si>
  <si>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</si>
  <si>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</si>
  <si>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</si>
  <si>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</si>
  <si>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</si>
  <si>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</si>
  <si>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</si>
  <si>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</si>
  <si>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</si>
  <si>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</si>
  <si>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</si>
  <si>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</si>
  <si>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</si>
  <si>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</si>
  <si>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</si>
  <si>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</si>
  <si>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</si>
  <si>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</si>
  <si>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</si>
  <si>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</si>
  <si>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</si>
  <si>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</si>
  <si>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</si>
  <si>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</si>
  <si>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</si>
  <si>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</si>
  <si>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</si>
  <si>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</si>
  <si>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</si>
  <si>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</si>
  <si>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</si>
  <si>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</si>
  <si>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</si>
  <si>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</si>
  <si>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</si>
  <si>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</si>
  <si>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</si>
  <si>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</si>
  <si>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</si>
  <si>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</si>
  <si>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</si>
  <si>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</si>
  <si>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</si>
  <si>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</si>
  <si>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</si>
  <si>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</si>
  <si>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</si>
  <si>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</si>
  <si>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</si>
  <si>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</si>
  <si>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</si>
  <si>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</si>
  <si>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</si>
  <si>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</si>
  <si>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</si>
  <si>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</si>
  <si>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</si>
  <si>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</si>
  <si>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</si>
  <si>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</si>
  <si>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</si>
  <si>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</si>
  <si>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</si>
  <si>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</si>
  <si>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</si>
  <si>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</si>
  <si>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</si>
  <si>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</si>
  <si>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</si>
  <si>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</si>
  <si>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</si>
  <si>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</si>
  <si>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</si>
  <si>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</si>
  <si>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</si>
  <si>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</si>
  <si>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</si>
  <si>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</si>
  <si>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</si>
  <si>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</si>
  <si>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</si>
  <si>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</si>
  <si>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</si>
  <si>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</si>
  <si>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</si>
  <si>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</si>
  <si>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</si>
  <si>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</si>
  <si>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</si>
  <si>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</si>
  <si>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</si>
  <si>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</si>
  <si>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</si>
  <si>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</si>
  <si>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</si>
  <si>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</si>
  <si>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</si>
  <si>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</si>
  <si>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</si>
  <si>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</si>
  <si>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</si>
  <si>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</si>
  <si>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</si>
  <si>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</si>
  <si>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</si>
  <si>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</si>
  <si>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</si>
  <si>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</si>
  <si>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</si>
  <si>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</si>
  <si>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</si>
  <si>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</si>
  <si>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</si>
  <si>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</si>
  <si>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</si>
  <si>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</si>
  <si>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</si>
  <si>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</si>
  <si>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</si>
  <si>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</si>
  <si>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</si>
  <si>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</si>
  <si>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</si>
  <si>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</si>
  <si>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</si>
  <si>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</si>
  <si>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</si>
  <si>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</si>
  <si>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</si>
  <si>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</si>
  <si>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</si>
  <si>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</si>
  <si>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</si>
  <si>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</si>
  <si>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</si>
  <si>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</si>
  <si>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</si>
  <si>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</si>
  <si>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</si>
  <si>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</si>
  <si>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</si>
  <si>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</si>
  <si>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</si>
  <si>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</si>
  <si>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</si>
  <si>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</si>
  <si>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</si>
  <si>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</si>
  <si>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</si>
  <si>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</si>
  <si>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</si>
  <si>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</si>
  <si>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</si>
  <si>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</si>
  <si>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</si>
  <si>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</si>
  <si>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</si>
  <si>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</si>
  <si>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</si>
  <si>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</si>
  <si>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</si>
  <si>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&lt;system value="http://hl7.org/fhir/us/carin-bb/CodeSystem/IdentifierTypeCS"/&gt;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</si>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</sst>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4"/>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163</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484</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533</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534</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535</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536</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537</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538</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539</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540</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541</v>
      </c>
      <c r="B110" s="2"/>
      <c r="C110" t="s" s="2">
        <v>43</v>
      </c>
      <c r="D110" s="2"/>
      <c r="E110" t="s" s="2">
        <v>41</v>
      </c>
      <c r="F110" t="s" s="2">
        <v>50</v>
      </c>
      <c r="G110" t="s" s="2">
        <v>51</v>
      </c>
      <c r="H110" t="s" s="2">
        <v>43</v>
      </c>
      <c r="I110" t="s" s="2">
        <v>43</v>
      </c>
      <c r="J110" t="s" s="2">
        <v>180</v>
      </c>
      <c r="K110" t="s" s="2">
        <v>542</v>
      </c>
      <c r="L110" t="s" s="2">
        <v>543</v>
      </c>
      <c r="M110" t="s" s="2">
        <v>303</v>
      </c>
      <c r="N110" t="s" s="2">
        <v>544</v>
      </c>
      <c r="O110" t="s" s="2">
        <v>43</v>
      </c>
      <c r="P110" s="2"/>
      <c r="Q110" t="s" s="2">
        <v>43</v>
      </c>
      <c r="R110" t="s" s="2">
        <v>43</v>
      </c>
      <c r="S110" t="s" s="2">
        <v>43</v>
      </c>
      <c r="T110" t="s" s="2">
        <v>43</v>
      </c>
      <c r="U110" t="s" s="2">
        <v>43</v>
      </c>
      <c r="V110" t="s" s="2">
        <v>43</v>
      </c>
      <c r="W110" t="s" s="2">
        <v>116</v>
      </c>
      <c r="X110" t="s" s="2">
        <v>545</v>
      </c>
      <c r="Y110" t="s" s="2">
        <v>546</v>
      </c>
      <c r="Z110" t="s" s="2">
        <v>43</v>
      </c>
      <c r="AA110" t="s" s="2">
        <v>43</v>
      </c>
      <c r="AB110" t="s" s="2">
        <v>43</v>
      </c>
      <c r="AC110" t="s" s="2">
        <v>43</v>
      </c>
      <c r="AD110" t="s" s="2">
        <v>43</v>
      </c>
      <c r="AE110" t="s" s="2">
        <v>541</v>
      </c>
      <c r="AF110" t="s" s="2">
        <v>41</v>
      </c>
      <c r="AG110" t="s" s="2">
        <v>50</v>
      </c>
      <c r="AH110" t="s" s="2">
        <v>43</v>
      </c>
      <c r="AI110" t="s" s="2">
        <v>62</v>
      </c>
      <c r="AJ110" t="s" s="2">
        <v>43</v>
      </c>
      <c r="AK110" t="s" s="2">
        <v>43</v>
      </c>
      <c r="AL110" t="s" s="2">
        <v>43</v>
      </c>
      <c r="AM110" t="s" s="2">
        <v>43</v>
      </c>
    </row>
    <row r="111">
      <c r="A111" t="s" s="2">
        <v>547</v>
      </c>
      <c r="B111" s="2"/>
      <c r="C111" t="s" s="2">
        <v>43</v>
      </c>
      <c r="D111" s="2"/>
      <c r="E111" t="s" s="2">
        <v>41</v>
      </c>
      <c r="F111" t="s" s="2">
        <v>50</v>
      </c>
      <c r="G111" t="s" s="2">
        <v>51</v>
      </c>
      <c r="H111" t="s" s="2">
        <v>43</v>
      </c>
      <c r="I111" t="s" s="2">
        <v>43</v>
      </c>
      <c r="J111" t="s" s="2">
        <v>548</v>
      </c>
      <c r="K111" t="s" s="2">
        <v>549</v>
      </c>
      <c r="L111" t="s" s="2">
        <v>550</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547</v>
      </c>
      <c r="AF111" t="s" s="2">
        <v>41</v>
      </c>
      <c r="AG111" t="s" s="2">
        <v>50</v>
      </c>
      <c r="AH111" t="s" s="2">
        <v>43</v>
      </c>
      <c r="AI111" t="s" s="2">
        <v>62</v>
      </c>
      <c r="AJ111" t="s" s="2">
        <v>43</v>
      </c>
      <c r="AK111" t="s" s="2">
        <v>43</v>
      </c>
      <c r="AL111" t="s" s="2">
        <v>43</v>
      </c>
      <c r="AM111" t="s" s="2">
        <v>43</v>
      </c>
    </row>
    <row r="112">
      <c r="A112" t="s" s="2">
        <v>551</v>
      </c>
      <c r="B112" s="2"/>
      <c r="C112" t="s" s="2">
        <v>43</v>
      </c>
      <c r="D112" s="2"/>
      <c r="E112" t="s" s="2">
        <v>41</v>
      </c>
      <c r="F112" t="s" s="2">
        <v>50</v>
      </c>
      <c r="G112" t="s" s="2">
        <v>51</v>
      </c>
      <c r="H112" t="s" s="2">
        <v>43</v>
      </c>
      <c r="I112" t="s" s="2">
        <v>43</v>
      </c>
      <c r="J112" t="s" s="2">
        <v>552</v>
      </c>
      <c r="K112" t="s" s="2">
        <v>553</v>
      </c>
      <c r="L112" t="s" s="2">
        <v>554</v>
      </c>
      <c r="M112" t="s" s="2">
        <v>555</v>
      </c>
      <c r="N112" t="s" s="2">
        <v>556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551</v>
      </c>
      <c r="AF112" t="s" s="2">
        <v>41</v>
      </c>
      <c r="AG112" t="s" s="2">
        <v>50</v>
      </c>
      <c r="AH112" t="s" s="2">
        <v>43</v>
      </c>
      <c r="AI112" t="s" s="2">
        <v>62</v>
      </c>
      <c r="AJ112" t="s" s="2">
        <v>43</v>
      </c>
      <c r="AK112" t="s" s="2">
        <v>43</v>
      </c>
      <c r="AL112" t="s" s="2">
        <v>43</v>
      </c>
      <c r="AM112" t="s" s="2">
        <v>43</v>
      </c>
    </row>
    <row r="113" hidden="true">
      <c r="A113" t="s" s="2">
        <v>557</v>
      </c>
      <c r="B113" s="2"/>
      <c r="C113" t="s" s="2">
        <v>43</v>
      </c>
      <c r="D113" s="2"/>
      <c r="E113" t="s" s="2">
        <v>41</v>
      </c>
      <c r="F113" t="s" s="2">
        <v>50</v>
      </c>
      <c r="G113" t="s" s="2">
        <v>43</v>
      </c>
      <c r="H113" t="s" s="2">
        <v>43</v>
      </c>
      <c r="I113" t="s" s="2">
        <v>43</v>
      </c>
      <c r="J113" t="s" s="2">
        <v>104</v>
      </c>
      <c r="K113" t="s" s="2">
        <v>558</v>
      </c>
      <c r="L113" t="s" s="2">
        <v>559</v>
      </c>
      <c r="M113" t="s" s="2">
        <v>560</v>
      </c>
      <c r="N113" t="s" s="2">
        <v>561</v>
      </c>
      <c r="O113" t="s" s="2">
        <v>43</v>
      </c>
      <c r="P113" s="2"/>
      <c r="Q113" t="s" s="2">
        <v>43</v>
      </c>
      <c r="R113" t="s" s="2">
        <v>43</v>
      </c>
      <c r="S113" t="s" s="2">
        <v>43</v>
      </c>
      <c r="T113" t="s" s="2">
        <v>43</v>
      </c>
      <c r="U113" t="s" s="2">
        <v>43</v>
      </c>
      <c r="V113" t="s" s="2">
        <v>43</v>
      </c>
      <c r="W113" t="s" s="2">
        <v>116</v>
      </c>
      <c r="X113" t="s" s="2">
        <v>562</v>
      </c>
      <c r="Y113" t="s" s="2">
        <v>563</v>
      </c>
      <c r="Z113" t="s" s="2">
        <v>43</v>
      </c>
      <c r="AA113" t="s" s="2">
        <v>43</v>
      </c>
      <c r="AB113" t="s" s="2">
        <v>43</v>
      </c>
      <c r="AC113" t="s" s="2">
        <v>43</v>
      </c>
      <c r="AD113" t="s" s="2">
        <v>43</v>
      </c>
      <c r="AE113" t="s" s="2">
        <v>557</v>
      </c>
      <c r="AF113" t="s" s="2">
        <v>41</v>
      </c>
      <c r="AG113" t="s" s="2">
        <v>50</v>
      </c>
      <c r="AH113" t="s" s="2">
        <v>43</v>
      </c>
      <c r="AI113" t="s" s="2">
        <v>62</v>
      </c>
      <c r="AJ113" t="s" s="2">
        <v>43</v>
      </c>
      <c r="AK113" t="s" s="2">
        <v>43</v>
      </c>
      <c r="AL113" t="s" s="2">
        <v>43</v>
      </c>
      <c r="AM113" t="s" s="2">
        <v>43</v>
      </c>
    </row>
    <row r="114">
      <c r="A114" t="s" s="2">
        <v>511</v>
      </c>
      <c r="B114" t="s" s="2">
        <v>564</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516</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517</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518</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519</v>
      </c>
      <c r="B118" s="2"/>
      <c r="C118" t="s" s="2">
        <v>43</v>
      </c>
      <c r="D118" s="2"/>
      <c r="E118" t="s" s="2">
        <v>50</v>
      </c>
      <c r="F118" t="s" s="2">
        <v>50</v>
      </c>
      <c r="G118" t="s" s="2">
        <v>43</v>
      </c>
      <c r="H118" t="s" s="2">
        <v>43</v>
      </c>
      <c r="I118" t="s" s="2">
        <v>43</v>
      </c>
      <c r="J118" t="s" s="2">
        <v>484</v>
      </c>
      <c r="K118" t="s" s="2">
        <v>520</v>
      </c>
      <c r="L118" t="s" s="2">
        <v>521</v>
      </c>
      <c r="M118" s="2"/>
      <c r="N118" t="s" s="2">
        <v>522</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50</v>
      </c>
      <c r="AG118" t="s" s="2">
        <v>50</v>
      </c>
      <c r="AH118" t="s" s="2">
        <v>43</v>
      </c>
      <c r="AI118" t="s" s="2">
        <v>62</v>
      </c>
      <c r="AJ118" t="s" s="2">
        <v>43</v>
      </c>
      <c r="AK118" t="s" s="2">
        <v>43</v>
      </c>
      <c r="AL118" t="s" s="2">
        <v>43</v>
      </c>
      <c r="AM118" t="s" s="2">
        <v>43</v>
      </c>
    </row>
    <row r="119">
      <c r="A119" t="s" s="2">
        <v>523</v>
      </c>
      <c r="B119" s="2"/>
      <c r="C119" t="s" s="2">
        <v>43</v>
      </c>
      <c r="D119" s="2"/>
      <c r="E119" t="s" s="2">
        <v>50</v>
      </c>
      <c r="F119" t="s" s="2">
        <v>50</v>
      </c>
      <c r="G119" t="s" s="2">
        <v>51</v>
      </c>
      <c r="H119" t="s" s="2">
        <v>43</v>
      </c>
      <c r="I119" t="s" s="2">
        <v>43</v>
      </c>
      <c r="J119" t="s" s="2">
        <v>180</v>
      </c>
      <c r="K119" t="s" s="2">
        <v>524</v>
      </c>
      <c r="L119" t="s" s="2">
        <v>525</v>
      </c>
      <c r="M119" t="s" s="2">
        <v>526</v>
      </c>
      <c r="N119" t="s" s="2">
        <v>527</v>
      </c>
      <c r="O119" t="s" s="2">
        <v>43</v>
      </c>
      <c r="P119" s="2"/>
      <c r="Q119" t="s" s="2">
        <v>43</v>
      </c>
      <c r="R119" t="s" s="2">
        <v>43</v>
      </c>
      <c r="S119" t="s" s="2">
        <v>43</v>
      </c>
      <c r="T119" t="s" s="2">
        <v>43</v>
      </c>
      <c r="U119" t="s" s="2">
        <v>43</v>
      </c>
      <c r="V119" t="s" s="2">
        <v>43</v>
      </c>
      <c r="W119" t="s" s="2">
        <v>174</v>
      </c>
      <c r="X119" s="2"/>
      <c r="Y119" t="s" s="2">
        <v>528</v>
      </c>
      <c r="Z119" t="s" s="2">
        <v>43</v>
      </c>
      <c r="AA119" t="s" s="2">
        <v>43</v>
      </c>
      <c r="AB119" t="s" s="2">
        <v>43</v>
      </c>
      <c r="AC119" t="s" s="2">
        <v>43</v>
      </c>
      <c r="AD119" t="s" s="2">
        <v>43</v>
      </c>
      <c r="AE119" t="s" s="2">
        <v>523</v>
      </c>
      <c r="AF119" t="s" s="2">
        <v>50</v>
      </c>
      <c r="AG119" t="s" s="2">
        <v>50</v>
      </c>
      <c r="AH119" t="s" s="2">
        <v>43</v>
      </c>
      <c r="AI119" t="s" s="2">
        <v>62</v>
      </c>
      <c r="AJ119" t="s" s="2">
        <v>43</v>
      </c>
      <c r="AK119" t="s" s="2">
        <v>43</v>
      </c>
      <c r="AL119" t="s" s="2">
        <v>43</v>
      </c>
      <c r="AM119" t="s" s="2">
        <v>43</v>
      </c>
    </row>
    <row r="120" hidden="true">
      <c r="A120" t="s" s="2">
        <v>529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531</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534</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536</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537</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564</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538</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539</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540</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541</v>
      </c>
      <c r="B131" s="2"/>
      <c r="C131" t="s" s="2">
        <v>43</v>
      </c>
      <c r="D131" s="2"/>
      <c r="E131" t="s" s="2">
        <v>50</v>
      </c>
      <c r="F131" t="s" s="2">
        <v>50</v>
      </c>
      <c r="G131" t="s" s="2">
        <v>51</v>
      </c>
      <c r="H131" t="s" s="2">
        <v>43</v>
      </c>
      <c r="I131" t="s" s="2">
        <v>43</v>
      </c>
      <c r="J131" t="s" s="2">
        <v>180</v>
      </c>
      <c r="K131" t="s" s="2">
        <v>542</v>
      </c>
      <c r="L131" t="s" s="2">
        <v>543</v>
      </c>
      <c r="M131" t="s" s="2">
        <v>303</v>
      </c>
      <c r="N131" t="s" s="2">
        <v>544</v>
      </c>
      <c r="O131" t="s" s="2">
        <v>43</v>
      </c>
      <c r="P131" s="2"/>
      <c r="Q131" t="s" s="2">
        <v>43</v>
      </c>
      <c r="R131" t="s" s="2">
        <v>43</v>
      </c>
      <c r="S131" t="s" s="2">
        <v>43</v>
      </c>
      <c r="T131" t="s" s="2">
        <v>43</v>
      </c>
      <c r="U131" t="s" s="2">
        <v>43</v>
      </c>
      <c r="V131" t="s" s="2">
        <v>43</v>
      </c>
      <c r="W131" t="s" s="2">
        <v>174</v>
      </c>
      <c r="X131" s="2"/>
      <c r="Y131" t="s" s="2">
        <v>565</v>
      </c>
      <c r="Z131" t="s" s="2">
        <v>43</v>
      </c>
      <c r="AA131" t="s" s="2">
        <v>43</v>
      </c>
      <c r="AB131" t="s" s="2">
        <v>43</v>
      </c>
      <c r="AC131" t="s" s="2">
        <v>43</v>
      </c>
      <c r="AD131" t="s" s="2">
        <v>43</v>
      </c>
      <c r="AE131" t="s" s="2">
        <v>541</v>
      </c>
      <c r="AF131" t="s" s="2">
        <v>41</v>
      </c>
      <c r="AG131" t="s" s="2">
        <v>50</v>
      </c>
      <c r="AH131" t="s" s="2">
        <v>43</v>
      </c>
      <c r="AI131" t="s" s="2">
        <v>62</v>
      </c>
      <c r="AJ131" t="s" s="2">
        <v>43</v>
      </c>
      <c r="AK131" t="s" s="2">
        <v>43</v>
      </c>
      <c r="AL131" t="s" s="2">
        <v>43</v>
      </c>
      <c r="AM131" t="s" s="2">
        <v>43</v>
      </c>
    </row>
    <row r="132">
      <c r="A132" t="s" s="2">
        <v>547</v>
      </c>
      <c r="B132" s="2"/>
      <c r="C132" t="s" s="2">
        <v>43</v>
      </c>
      <c r="D132" s="2"/>
      <c r="E132" t="s" s="2">
        <v>41</v>
      </c>
      <c r="F132" t="s" s="2">
        <v>50</v>
      </c>
      <c r="G132" t="s" s="2">
        <v>51</v>
      </c>
      <c r="H132" t="s" s="2">
        <v>43</v>
      </c>
      <c r="I132" t="s" s="2">
        <v>43</v>
      </c>
      <c r="J132" t="s" s="2">
        <v>548</v>
      </c>
      <c r="K132" t="s" s="2">
        <v>549</v>
      </c>
      <c r="L132" t="s" s="2">
        <v>550</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547</v>
      </c>
      <c r="AF132" t="s" s="2">
        <v>41</v>
      </c>
      <c r="AG132" t="s" s="2">
        <v>50</v>
      </c>
      <c r="AH132" t="s" s="2">
        <v>43</v>
      </c>
      <c r="AI132" t="s" s="2">
        <v>62</v>
      </c>
      <c r="AJ132" t="s" s="2">
        <v>43</v>
      </c>
      <c r="AK132" t="s" s="2">
        <v>43</v>
      </c>
      <c r="AL132" t="s" s="2">
        <v>43</v>
      </c>
      <c r="AM132" t="s" s="2">
        <v>43</v>
      </c>
    </row>
    <row r="133">
      <c r="A133" t="s" s="2">
        <v>551</v>
      </c>
      <c r="B133" s="2"/>
      <c r="C133" t="s" s="2">
        <v>43</v>
      </c>
      <c r="D133" s="2"/>
      <c r="E133" t="s" s="2">
        <v>41</v>
      </c>
      <c r="F133" t="s" s="2">
        <v>50</v>
      </c>
      <c r="G133" t="s" s="2">
        <v>51</v>
      </c>
      <c r="H133" t="s" s="2">
        <v>43</v>
      </c>
      <c r="I133" t="s" s="2">
        <v>43</v>
      </c>
      <c r="J133" t="s" s="2">
        <v>552</v>
      </c>
      <c r="K133" t="s" s="2">
        <v>553</v>
      </c>
      <c r="L133" t="s" s="2">
        <v>554</v>
      </c>
      <c r="M133" t="s" s="2">
        <v>555</v>
      </c>
      <c r="N133" t="s" s="2">
        <v>556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551</v>
      </c>
      <c r="AF133" t="s" s="2">
        <v>41</v>
      </c>
      <c r="AG133" t="s" s="2">
        <v>50</v>
      </c>
      <c r="AH133" t="s" s="2">
        <v>43</v>
      </c>
      <c r="AI133" t="s" s="2">
        <v>62</v>
      </c>
      <c r="AJ133" t="s" s="2">
        <v>43</v>
      </c>
      <c r="AK133" t="s" s="2">
        <v>43</v>
      </c>
      <c r="AL133" t="s" s="2">
        <v>43</v>
      </c>
      <c r="AM133" t="s" s="2">
        <v>43</v>
      </c>
    </row>
    <row r="134" hidden="true">
      <c r="A134" t="s" s="2">
        <v>557</v>
      </c>
      <c r="B134" s="2"/>
      <c r="C134" t="s" s="2">
        <v>43</v>
      </c>
      <c r="D134" s="2"/>
      <c r="E134" t="s" s="2">
        <v>41</v>
      </c>
      <c r="F134" t="s" s="2">
        <v>50</v>
      </c>
      <c r="G134" t="s" s="2">
        <v>43</v>
      </c>
      <c r="H134" t="s" s="2">
        <v>43</v>
      </c>
      <c r="I134" t="s" s="2">
        <v>43</v>
      </c>
      <c r="J134" t="s" s="2">
        <v>104</v>
      </c>
      <c r="K134" t="s" s="2">
        <v>558</v>
      </c>
      <c r="L134" t="s" s="2">
        <v>559</v>
      </c>
      <c r="M134" t="s" s="2">
        <v>560</v>
      </c>
      <c r="N134" t="s" s="2">
        <v>561</v>
      </c>
      <c r="O134" t="s" s="2">
        <v>43</v>
      </c>
      <c r="P134" s="2"/>
      <c r="Q134" t="s" s="2">
        <v>43</v>
      </c>
      <c r="R134" t="s" s="2">
        <v>43</v>
      </c>
      <c r="S134" t="s" s="2">
        <v>43</v>
      </c>
      <c r="T134" t="s" s="2">
        <v>43</v>
      </c>
      <c r="U134" t="s" s="2">
        <v>43</v>
      </c>
      <c r="V134" t="s" s="2">
        <v>43</v>
      </c>
      <c r="W134" t="s" s="2">
        <v>116</v>
      </c>
      <c r="X134" t="s" s="2">
        <v>562</v>
      </c>
      <c r="Y134" t="s" s="2">
        <v>563</v>
      </c>
      <c r="Z134" t="s" s="2">
        <v>43</v>
      </c>
      <c r="AA134" t="s" s="2">
        <v>43</v>
      </c>
      <c r="AB134" t="s" s="2">
        <v>43</v>
      </c>
      <c r="AC134" t="s" s="2">
        <v>43</v>
      </c>
      <c r="AD134" t="s" s="2">
        <v>43</v>
      </c>
      <c r="AE134" t="s" s="2">
        <v>557</v>
      </c>
      <c r="AF134" t="s" s="2">
        <v>41</v>
      </c>
      <c r="AG134" t="s" s="2">
        <v>50</v>
      </c>
      <c r="AH134" t="s" s="2">
        <v>43</v>
      </c>
      <c r="AI134" t="s" s="2">
        <v>62</v>
      </c>
      <c r="AJ134" t="s" s="2">
        <v>43</v>
      </c>
      <c r="AK134" t="s" s="2">
        <v>43</v>
      </c>
      <c r="AL134" t="s" s="2">
        <v>43</v>
      </c>
      <c r="AM134" t="s" s="2">
        <v>43</v>
      </c>
    </row>
    <row r="135">
      <c r="A135" t="s" s="2">
        <v>511</v>
      </c>
      <c r="B135" t="s" s="2">
        <v>566</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516</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517</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518</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519</v>
      </c>
      <c r="B139" s="2"/>
      <c r="C139" t="s" s="2">
        <v>43</v>
      </c>
      <c r="D139" s="2"/>
      <c r="E139" t="s" s="2">
        <v>50</v>
      </c>
      <c r="F139" t="s" s="2">
        <v>50</v>
      </c>
      <c r="G139" t="s" s="2">
        <v>43</v>
      </c>
      <c r="H139" t="s" s="2">
        <v>43</v>
      </c>
      <c r="I139" t="s" s="2">
        <v>43</v>
      </c>
      <c r="J139" t="s" s="2">
        <v>484</v>
      </c>
      <c r="K139" t="s" s="2">
        <v>520</v>
      </c>
      <c r="L139" t="s" s="2">
        <v>521</v>
      </c>
      <c r="M139" s="2"/>
      <c r="N139" t="s" s="2">
        <v>522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519</v>
      </c>
      <c r="AF139" t="s" s="2">
        <v>50</v>
      </c>
      <c r="AG139" t="s" s="2">
        <v>50</v>
      </c>
      <c r="AH139" t="s" s="2">
        <v>43</v>
      </c>
      <c r="AI139" t="s" s="2">
        <v>62</v>
      </c>
      <c r="AJ139" t="s" s="2">
        <v>43</v>
      </c>
      <c r="AK139" t="s" s="2">
        <v>43</v>
      </c>
      <c r="AL139" t="s" s="2">
        <v>43</v>
      </c>
      <c r="AM139" t="s" s="2">
        <v>43</v>
      </c>
    </row>
    <row r="140">
      <c r="A140" t="s" s="2">
        <v>523</v>
      </c>
      <c r="B140" s="2"/>
      <c r="C140" t="s" s="2">
        <v>43</v>
      </c>
      <c r="D140" s="2"/>
      <c r="E140" t="s" s="2">
        <v>50</v>
      </c>
      <c r="F140" t="s" s="2">
        <v>50</v>
      </c>
      <c r="G140" t="s" s="2">
        <v>51</v>
      </c>
      <c r="H140" t="s" s="2">
        <v>43</v>
      </c>
      <c r="I140" t="s" s="2">
        <v>43</v>
      </c>
      <c r="J140" t="s" s="2">
        <v>180</v>
      </c>
      <c r="K140" t="s" s="2">
        <v>524</v>
      </c>
      <c r="L140" t="s" s="2">
        <v>525</v>
      </c>
      <c r="M140" t="s" s="2">
        <v>526</v>
      </c>
      <c r="N140" t="s" s="2">
        <v>527</v>
      </c>
      <c r="O140" t="s" s="2">
        <v>43</v>
      </c>
      <c r="P140" s="2"/>
      <c r="Q140" t="s" s="2">
        <v>43</v>
      </c>
      <c r="R140" t="s" s="2">
        <v>43</v>
      </c>
      <c r="S140" t="s" s="2">
        <v>43</v>
      </c>
      <c r="T140" t="s" s="2">
        <v>43</v>
      </c>
      <c r="U140" t="s" s="2">
        <v>43</v>
      </c>
      <c r="V140" t="s" s="2">
        <v>43</v>
      </c>
      <c r="W140" t="s" s="2">
        <v>174</v>
      </c>
      <c r="X140" s="2"/>
      <c r="Y140" t="s" s="2">
        <v>528</v>
      </c>
      <c r="Z140" t="s" s="2">
        <v>43</v>
      </c>
      <c r="AA140" t="s" s="2">
        <v>43</v>
      </c>
      <c r="AB140" t="s" s="2">
        <v>43</v>
      </c>
      <c r="AC140" t="s" s="2">
        <v>43</v>
      </c>
      <c r="AD140" t="s" s="2">
        <v>43</v>
      </c>
      <c r="AE140" t="s" s="2">
        <v>523</v>
      </c>
      <c r="AF140" t="s" s="2">
        <v>50</v>
      </c>
      <c r="AG140" t="s" s="2">
        <v>50</v>
      </c>
      <c r="AH140" t="s" s="2">
        <v>43</v>
      </c>
      <c r="AI140" t="s" s="2">
        <v>62</v>
      </c>
      <c r="AJ140" t="s" s="2">
        <v>43</v>
      </c>
      <c r="AK140" t="s" s="2">
        <v>43</v>
      </c>
      <c r="AL140" t="s" s="2">
        <v>43</v>
      </c>
      <c r="AM140" t="s" s="2">
        <v>43</v>
      </c>
    </row>
    <row r="141" hidden="true">
      <c r="A141" t="s" s="2">
        <v>529</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530</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531</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532</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533</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534</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536</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537</v>
      </c>
      <c r="B148" s="2"/>
      <c r="C148" t="s" s="2">
        <v>43</v>
      </c>
      <c r="D148" s="2"/>
      <c r="E148" t="s" s="2">
        <v>41</v>
      </c>
      <c r="F148" t="s" s="2">
        <v>50</v>
      </c>
      <c r="G148" t="s" s="2">
        <v>43</v>
      </c>
      <c r="H148" t="s" s="2">
        <v>43</v>
      </c>
      <c r="I148" t="s" s="2">
        <v>51</v>
      </c>
      <c r="J148" t="s" s="2">
        <v>126</v>
      </c>
      <c r="K148" t="s" s="2">
        <v>269</v>
      </c>
      <c r="L148" t="s" s="2">
        <v>270</v>
      </c>
      <c r="M148" s="2"/>
      <c r="N148" t="s" s="2">
        <v>271</v>
      </c>
      <c r="O148" t="s" s="2">
        <v>43</v>
      </c>
      <c r="P148" s="2"/>
      <c r="Q148" t="s" s="2">
        <v>43</v>
      </c>
      <c r="R148" t="s" s="2">
        <v>566</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538</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539</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540</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541</v>
      </c>
      <c r="B152" s="2"/>
      <c r="C152" t="s" s="2">
        <v>43</v>
      </c>
      <c r="D152" s="2"/>
      <c r="E152" t="s" s="2">
        <v>50</v>
      </c>
      <c r="F152" t="s" s="2">
        <v>50</v>
      </c>
      <c r="G152" t="s" s="2">
        <v>51</v>
      </c>
      <c r="H152" t="s" s="2">
        <v>43</v>
      </c>
      <c r="I152" t="s" s="2">
        <v>43</v>
      </c>
      <c r="J152" t="s" s="2">
        <v>180</v>
      </c>
      <c r="K152" t="s" s="2">
        <v>542</v>
      </c>
      <c r="L152" t="s" s="2">
        <v>543</v>
      </c>
      <c r="M152" t="s" s="2">
        <v>303</v>
      </c>
      <c r="N152" t="s" s="2">
        <v>544</v>
      </c>
      <c r="O152" t="s" s="2">
        <v>43</v>
      </c>
      <c r="P152" s="2"/>
      <c r="Q152" t="s" s="2">
        <v>43</v>
      </c>
      <c r="R152" t="s" s="2">
        <v>43</v>
      </c>
      <c r="S152" t="s" s="2">
        <v>43</v>
      </c>
      <c r="T152" t="s" s="2">
        <v>43</v>
      </c>
      <c r="U152" t="s" s="2">
        <v>43</v>
      </c>
      <c r="V152" t="s" s="2">
        <v>43</v>
      </c>
      <c r="W152" t="s" s="2">
        <v>174</v>
      </c>
      <c r="X152" s="2"/>
      <c r="Y152" t="s" s="2">
        <v>565</v>
      </c>
      <c r="Z152" t="s" s="2">
        <v>43</v>
      </c>
      <c r="AA152" t="s" s="2">
        <v>43</v>
      </c>
      <c r="AB152" t="s" s="2">
        <v>43</v>
      </c>
      <c r="AC152" t="s" s="2">
        <v>43</v>
      </c>
      <c r="AD152" t="s" s="2">
        <v>43</v>
      </c>
      <c r="AE152" t="s" s="2">
        <v>541</v>
      </c>
      <c r="AF152" t="s" s="2">
        <v>41</v>
      </c>
      <c r="AG152" t="s" s="2">
        <v>50</v>
      </c>
      <c r="AH152" t="s" s="2">
        <v>43</v>
      </c>
      <c r="AI152" t="s" s="2">
        <v>62</v>
      </c>
      <c r="AJ152" t="s" s="2">
        <v>43</v>
      </c>
      <c r="AK152" t="s" s="2">
        <v>43</v>
      </c>
      <c r="AL152" t="s" s="2">
        <v>43</v>
      </c>
      <c r="AM152" t="s" s="2">
        <v>43</v>
      </c>
    </row>
    <row r="153">
      <c r="A153" t="s" s="2">
        <v>547</v>
      </c>
      <c r="B153" s="2"/>
      <c r="C153" t="s" s="2">
        <v>43</v>
      </c>
      <c r="D153" s="2"/>
      <c r="E153" t="s" s="2">
        <v>41</v>
      </c>
      <c r="F153" t="s" s="2">
        <v>50</v>
      </c>
      <c r="G153" t="s" s="2">
        <v>51</v>
      </c>
      <c r="H153" t="s" s="2">
        <v>43</v>
      </c>
      <c r="I153" t="s" s="2">
        <v>43</v>
      </c>
      <c r="J153" t="s" s="2">
        <v>548</v>
      </c>
      <c r="K153" t="s" s="2">
        <v>549</v>
      </c>
      <c r="L153" t="s" s="2">
        <v>550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547</v>
      </c>
      <c r="AF153" t="s" s="2">
        <v>41</v>
      </c>
      <c r="AG153" t="s" s="2">
        <v>50</v>
      </c>
      <c r="AH153" t="s" s="2">
        <v>43</v>
      </c>
      <c r="AI153" t="s" s="2">
        <v>62</v>
      </c>
      <c r="AJ153" t="s" s="2">
        <v>43</v>
      </c>
      <c r="AK153" t="s" s="2">
        <v>43</v>
      </c>
      <c r="AL153" t="s" s="2">
        <v>43</v>
      </c>
      <c r="AM153" t="s" s="2">
        <v>43</v>
      </c>
    </row>
    <row r="154">
      <c r="A154" t="s" s="2">
        <v>551</v>
      </c>
      <c r="B154" s="2"/>
      <c r="C154" t="s" s="2">
        <v>43</v>
      </c>
      <c r="D154" s="2"/>
      <c r="E154" t="s" s="2">
        <v>41</v>
      </c>
      <c r="F154" t="s" s="2">
        <v>50</v>
      </c>
      <c r="G154" t="s" s="2">
        <v>51</v>
      </c>
      <c r="H154" t="s" s="2">
        <v>43</v>
      </c>
      <c r="I154" t="s" s="2">
        <v>43</v>
      </c>
      <c r="J154" t="s" s="2">
        <v>552</v>
      </c>
      <c r="K154" t="s" s="2">
        <v>553</v>
      </c>
      <c r="L154" t="s" s="2">
        <v>554</v>
      </c>
      <c r="M154" t="s" s="2">
        <v>555</v>
      </c>
      <c r="N154" t="s" s="2">
        <v>556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551</v>
      </c>
      <c r="AF154" t="s" s="2">
        <v>41</v>
      </c>
      <c r="AG154" t="s" s="2">
        <v>50</v>
      </c>
      <c r="AH154" t="s" s="2">
        <v>43</v>
      </c>
      <c r="AI154" t="s" s="2">
        <v>62</v>
      </c>
      <c r="AJ154" t="s" s="2">
        <v>43</v>
      </c>
      <c r="AK154" t="s" s="2">
        <v>43</v>
      </c>
      <c r="AL154" t="s" s="2">
        <v>43</v>
      </c>
      <c r="AM154" t="s" s="2">
        <v>43</v>
      </c>
    </row>
    <row r="155" hidden="true">
      <c r="A155" t="s" s="2">
        <v>557</v>
      </c>
      <c r="B155" s="2"/>
      <c r="C155" t="s" s="2">
        <v>43</v>
      </c>
      <c r="D155" s="2"/>
      <c r="E155" t="s" s="2">
        <v>41</v>
      </c>
      <c r="F155" t="s" s="2">
        <v>50</v>
      </c>
      <c r="G155" t="s" s="2">
        <v>43</v>
      </c>
      <c r="H155" t="s" s="2">
        <v>43</v>
      </c>
      <c r="I155" t="s" s="2">
        <v>43</v>
      </c>
      <c r="J155" t="s" s="2">
        <v>104</v>
      </c>
      <c r="K155" t="s" s="2">
        <v>558</v>
      </c>
      <c r="L155" t="s" s="2">
        <v>559</v>
      </c>
      <c r="M155" t="s" s="2">
        <v>560</v>
      </c>
      <c r="N155" t="s" s="2">
        <v>561</v>
      </c>
      <c r="O155" t="s" s="2">
        <v>43</v>
      </c>
      <c r="P155" s="2"/>
      <c r="Q155" t="s" s="2">
        <v>43</v>
      </c>
      <c r="R155" t="s" s="2">
        <v>43</v>
      </c>
      <c r="S155" t="s" s="2">
        <v>43</v>
      </c>
      <c r="T155" t="s" s="2">
        <v>43</v>
      </c>
      <c r="U155" t="s" s="2">
        <v>43</v>
      </c>
      <c r="V155" t="s" s="2">
        <v>43</v>
      </c>
      <c r="W155" t="s" s="2">
        <v>116</v>
      </c>
      <c r="X155" t="s" s="2">
        <v>562</v>
      </c>
      <c r="Y155" t="s" s="2">
        <v>563</v>
      </c>
      <c r="Z155" t="s" s="2">
        <v>43</v>
      </c>
      <c r="AA155" t="s" s="2">
        <v>43</v>
      </c>
      <c r="AB155" t="s" s="2">
        <v>43</v>
      </c>
      <c r="AC155" t="s" s="2">
        <v>43</v>
      </c>
      <c r="AD155" t="s" s="2">
        <v>43</v>
      </c>
      <c r="AE155" t="s" s="2">
        <v>557</v>
      </c>
      <c r="AF155" t="s" s="2">
        <v>41</v>
      </c>
      <c r="AG155" t="s" s="2">
        <v>50</v>
      </c>
      <c r="AH155" t="s" s="2">
        <v>43</v>
      </c>
      <c r="AI155" t="s" s="2">
        <v>62</v>
      </c>
      <c r="AJ155" t="s" s="2">
        <v>43</v>
      </c>
      <c r="AK155" t="s" s="2">
        <v>43</v>
      </c>
      <c r="AL155" t="s" s="2">
        <v>43</v>
      </c>
      <c r="AM155" t="s" s="2">
        <v>43</v>
      </c>
    </row>
    <row r="156">
      <c r="A156" t="s" s="2">
        <v>511</v>
      </c>
      <c r="B156" t="s" s="2">
        <v>567</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518</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519</v>
      </c>
      <c r="B160" s="2"/>
      <c r="C160" t="s" s="2">
        <v>43</v>
      </c>
      <c r="D160" s="2"/>
      <c r="E160" t="s" s="2">
        <v>50</v>
      </c>
      <c r="F160" t="s" s="2">
        <v>50</v>
      </c>
      <c r="G160" t="s" s="2">
        <v>43</v>
      </c>
      <c r="H160" t="s" s="2">
        <v>43</v>
      </c>
      <c r="I160" t="s" s="2">
        <v>43</v>
      </c>
      <c r="J160" t="s" s="2">
        <v>484</v>
      </c>
      <c r="K160" t="s" s="2">
        <v>520</v>
      </c>
      <c r="L160" t="s" s="2">
        <v>521</v>
      </c>
      <c r="M160" s="2"/>
      <c r="N160" t="s" s="2">
        <v>522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519</v>
      </c>
      <c r="AF160" t="s" s="2">
        <v>50</v>
      </c>
      <c r="AG160" t="s" s="2">
        <v>50</v>
      </c>
      <c r="AH160" t="s" s="2">
        <v>43</v>
      </c>
      <c r="AI160" t="s" s="2">
        <v>62</v>
      </c>
      <c r="AJ160" t="s" s="2">
        <v>43</v>
      </c>
      <c r="AK160" t="s" s="2">
        <v>43</v>
      </c>
      <c r="AL160" t="s" s="2">
        <v>43</v>
      </c>
      <c r="AM160" t="s" s="2">
        <v>43</v>
      </c>
    </row>
    <row r="161">
      <c r="A161" t="s" s="2">
        <v>523</v>
      </c>
      <c r="B161" s="2"/>
      <c r="C161" t="s" s="2">
        <v>43</v>
      </c>
      <c r="D161" s="2"/>
      <c r="E161" t="s" s="2">
        <v>50</v>
      </c>
      <c r="F161" t="s" s="2">
        <v>50</v>
      </c>
      <c r="G161" t="s" s="2">
        <v>51</v>
      </c>
      <c r="H161" t="s" s="2">
        <v>43</v>
      </c>
      <c r="I161" t="s" s="2">
        <v>43</v>
      </c>
      <c r="J161" t="s" s="2">
        <v>180</v>
      </c>
      <c r="K161" t="s" s="2">
        <v>524</v>
      </c>
      <c r="L161" t="s" s="2">
        <v>525</v>
      </c>
      <c r="M161" t="s" s="2">
        <v>526</v>
      </c>
      <c r="N161" t="s" s="2">
        <v>527</v>
      </c>
      <c r="O161" t="s" s="2">
        <v>43</v>
      </c>
      <c r="P161" s="2"/>
      <c r="Q161" t="s" s="2">
        <v>43</v>
      </c>
      <c r="R161" t="s" s="2">
        <v>43</v>
      </c>
      <c r="S161" t="s" s="2">
        <v>43</v>
      </c>
      <c r="T161" t="s" s="2">
        <v>43</v>
      </c>
      <c r="U161" t="s" s="2">
        <v>43</v>
      </c>
      <c r="V161" t="s" s="2">
        <v>43</v>
      </c>
      <c r="W161" t="s" s="2">
        <v>174</v>
      </c>
      <c r="X161" s="2"/>
      <c r="Y161" t="s" s="2">
        <v>528</v>
      </c>
      <c r="Z161" t="s" s="2">
        <v>43</v>
      </c>
      <c r="AA161" t="s" s="2">
        <v>43</v>
      </c>
      <c r="AB161" t="s" s="2">
        <v>43</v>
      </c>
      <c r="AC161" t="s" s="2">
        <v>43</v>
      </c>
      <c r="AD161" t="s" s="2">
        <v>43</v>
      </c>
      <c r="AE161" t="s" s="2">
        <v>523</v>
      </c>
      <c r="AF161" t="s" s="2">
        <v>50</v>
      </c>
      <c r="AG161" t="s" s="2">
        <v>50</v>
      </c>
      <c r="AH161" t="s" s="2">
        <v>43</v>
      </c>
      <c r="AI161" t="s" s="2">
        <v>62</v>
      </c>
      <c r="AJ161" t="s" s="2">
        <v>43</v>
      </c>
      <c r="AK161" t="s" s="2">
        <v>43</v>
      </c>
      <c r="AL161" t="s" s="2">
        <v>43</v>
      </c>
      <c r="AM161" t="s" s="2">
        <v>43</v>
      </c>
    </row>
    <row r="162" hidden="true">
      <c r="A162" t="s" s="2">
        <v>529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531</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532</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533</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534</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536</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537</v>
      </c>
      <c r="B169" s="2"/>
      <c r="C169" t="s" s="2">
        <v>43</v>
      </c>
      <c r="D169" s="2"/>
      <c r="E169" t="s" s="2">
        <v>41</v>
      </c>
      <c r="F169" t="s" s="2">
        <v>50</v>
      </c>
      <c r="G169" t="s" s="2">
        <v>43</v>
      </c>
      <c r="H169" t="s" s="2">
        <v>43</v>
      </c>
      <c r="I169" t="s" s="2">
        <v>51</v>
      </c>
      <c r="J169" t="s" s="2">
        <v>126</v>
      </c>
      <c r="K169" t="s" s="2">
        <v>269</v>
      </c>
      <c r="L169" t="s" s="2">
        <v>270</v>
      </c>
      <c r="M169" s="2"/>
      <c r="N169" t="s" s="2">
        <v>271</v>
      </c>
      <c r="O169" t="s" s="2">
        <v>43</v>
      </c>
      <c r="P169" s="2"/>
      <c r="Q169" t="s" s="2">
        <v>43</v>
      </c>
      <c r="R169" t="s" s="2">
        <v>567</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538</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539</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540</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541</v>
      </c>
      <c r="B173" s="2"/>
      <c r="C173" t="s" s="2">
        <v>43</v>
      </c>
      <c r="D173" s="2"/>
      <c r="E173" t="s" s="2">
        <v>50</v>
      </c>
      <c r="F173" t="s" s="2">
        <v>50</v>
      </c>
      <c r="G173" t="s" s="2">
        <v>51</v>
      </c>
      <c r="H173" t="s" s="2">
        <v>43</v>
      </c>
      <c r="I173" t="s" s="2">
        <v>43</v>
      </c>
      <c r="J173" t="s" s="2">
        <v>180</v>
      </c>
      <c r="K173" t="s" s="2">
        <v>542</v>
      </c>
      <c r="L173" t="s" s="2">
        <v>543</v>
      </c>
      <c r="M173" t="s" s="2">
        <v>303</v>
      </c>
      <c r="N173" t="s" s="2">
        <v>544</v>
      </c>
      <c r="O173" t="s" s="2">
        <v>43</v>
      </c>
      <c r="P173" s="2"/>
      <c r="Q173" t="s" s="2">
        <v>43</v>
      </c>
      <c r="R173" t="s" s="2">
        <v>43</v>
      </c>
      <c r="S173" t="s" s="2">
        <v>43</v>
      </c>
      <c r="T173" t="s" s="2">
        <v>43</v>
      </c>
      <c r="U173" t="s" s="2">
        <v>43</v>
      </c>
      <c r="V173" t="s" s="2">
        <v>43</v>
      </c>
      <c r="W173" t="s" s="2">
        <v>174</v>
      </c>
      <c r="X173" s="2"/>
      <c r="Y173" t="s" s="2">
        <v>565</v>
      </c>
      <c r="Z173" t="s" s="2">
        <v>43</v>
      </c>
      <c r="AA173" t="s" s="2">
        <v>43</v>
      </c>
      <c r="AB173" t="s" s="2">
        <v>43</v>
      </c>
      <c r="AC173" t="s" s="2">
        <v>43</v>
      </c>
      <c r="AD173" t="s" s="2">
        <v>43</v>
      </c>
      <c r="AE173" t="s" s="2">
        <v>541</v>
      </c>
      <c r="AF173" t="s" s="2">
        <v>41</v>
      </c>
      <c r="AG173" t="s" s="2">
        <v>50</v>
      </c>
      <c r="AH173" t="s" s="2">
        <v>43</v>
      </c>
      <c r="AI173" t="s" s="2">
        <v>62</v>
      </c>
      <c r="AJ173" t="s" s="2">
        <v>43</v>
      </c>
      <c r="AK173" t="s" s="2">
        <v>43</v>
      </c>
      <c r="AL173" t="s" s="2">
        <v>43</v>
      </c>
      <c r="AM173" t="s" s="2">
        <v>43</v>
      </c>
    </row>
    <row r="174">
      <c r="A174" t="s" s="2">
        <v>547</v>
      </c>
      <c r="B174" s="2"/>
      <c r="C174" t="s" s="2">
        <v>43</v>
      </c>
      <c r="D174" s="2"/>
      <c r="E174" t="s" s="2">
        <v>41</v>
      </c>
      <c r="F174" t="s" s="2">
        <v>50</v>
      </c>
      <c r="G174" t="s" s="2">
        <v>51</v>
      </c>
      <c r="H174" t="s" s="2">
        <v>43</v>
      </c>
      <c r="I174" t="s" s="2">
        <v>43</v>
      </c>
      <c r="J174" t="s" s="2">
        <v>548</v>
      </c>
      <c r="K174" t="s" s="2">
        <v>549</v>
      </c>
      <c r="L174" t="s" s="2">
        <v>550</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547</v>
      </c>
      <c r="AF174" t="s" s="2">
        <v>41</v>
      </c>
      <c r="AG174" t="s" s="2">
        <v>50</v>
      </c>
      <c r="AH174" t="s" s="2">
        <v>43</v>
      </c>
      <c r="AI174" t="s" s="2">
        <v>62</v>
      </c>
      <c r="AJ174" t="s" s="2">
        <v>43</v>
      </c>
      <c r="AK174" t="s" s="2">
        <v>43</v>
      </c>
      <c r="AL174" t="s" s="2">
        <v>43</v>
      </c>
      <c r="AM174" t="s" s="2">
        <v>43</v>
      </c>
    </row>
    <row r="175">
      <c r="A175" t="s" s="2">
        <v>551</v>
      </c>
      <c r="B175" s="2"/>
      <c r="C175" t="s" s="2">
        <v>43</v>
      </c>
      <c r="D175" s="2"/>
      <c r="E175" t="s" s="2">
        <v>41</v>
      </c>
      <c r="F175" t="s" s="2">
        <v>50</v>
      </c>
      <c r="G175" t="s" s="2">
        <v>51</v>
      </c>
      <c r="H175" t="s" s="2">
        <v>43</v>
      </c>
      <c r="I175" t="s" s="2">
        <v>43</v>
      </c>
      <c r="J175" t="s" s="2">
        <v>552</v>
      </c>
      <c r="K175" t="s" s="2">
        <v>553</v>
      </c>
      <c r="L175" t="s" s="2">
        <v>554</v>
      </c>
      <c r="M175" t="s" s="2">
        <v>555</v>
      </c>
      <c r="N175" t="s" s="2">
        <v>556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551</v>
      </c>
      <c r="AF175" t="s" s="2">
        <v>41</v>
      </c>
      <c r="AG175" t="s" s="2">
        <v>50</v>
      </c>
      <c r="AH175" t="s" s="2">
        <v>43</v>
      </c>
      <c r="AI175" t="s" s="2">
        <v>62</v>
      </c>
      <c r="AJ175" t="s" s="2">
        <v>43</v>
      </c>
      <c r="AK175" t="s" s="2">
        <v>43</v>
      </c>
      <c r="AL175" t="s" s="2">
        <v>43</v>
      </c>
      <c r="AM175" t="s" s="2">
        <v>43</v>
      </c>
    </row>
    <row r="176" hidden="true">
      <c r="A176" t="s" s="2">
        <v>557</v>
      </c>
      <c r="B176" s="2"/>
      <c r="C176" t="s" s="2">
        <v>43</v>
      </c>
      <c r="D176" s="2"/>
      <c r="E176" t="s" s="2">
        <v>41</v>
      </c>
      <c r="F176" t="s" s="2">
        <v>50</v>
      </c>
      <c r="G176" t="s" s="2">
        <v>43</v>
      </c>
      <c r="H176" t="s" s="2">
        <v>43</v>
      </c>
      <c r="I176" t="s" s="2">
        <v>43</v>
      </c>
      <c r="J176" t="s" s="2">
        <v>104</v>
      </c>
      <c r="K176" t="s" s="2">
        <v>558</v>
      </c>
      <c r="L176" t="s" s="2">
        <v>559</v>
      </c>
      <c r="M176" t="s" s="2">
        <v>560</v>
      </c>
      <c r="N176" t="s" s="2">
        <v>561</v>
      </c>
      <c r="O176" t="s" s="2">
        <v>43</v>
      </c>
      <c r="P176" s="2"/>
      <c r="Q176" t="s" s="2">
        <v>43</v>
      </c>
      <c r="R176" t="s" s="2">
        <v>43</v>
      </c>
      <c r="S176" t="s" s="2">
        <v>43</v>
      </c>
      <c r="T176" t="s" s="2">
        <v>43</v>
      </c>
      <c r="U176" t="s" s="2">
        <v>43</v>
      </c>
      <c r="V176" t="s" s="2">
        <v>43</v>
      </c>
      <c r="W176" t="s" s="2">
        <v>116</v>
      </c>
      <c r="X176" t="s" s="2">
        <v>562</v>
      </c>
      <c r="Y176" t="s" s="2">
        <v>563</v>
      </c>
      <c r="Z176" t="s" s="2">
        <v>43</v>
      </c>
      <c r="AA176" t="s" s="2">
        <v>43</v>
      </c>
      <c r="AB176" t="s" s="2">
        <v>43</v>
      </c>
      <c r="AC176" t="s" s="2">
        <v>43</v>
      </c>
      <c r="AD176" t="s" s="2">
        <v>43</v>
      </c>
      <c r="AE176" t="s" s="2">
        <v>557</v>
      </c>
      <c r="AF176" t="s" s="2">
        <v>41</v>
      </c>
      <c r="AG176" t="s" s="2">
        <v>50</v>
      </c>
      <c r="AH176" t="s" s="2">
        <v>43</v>
      </c>
      <c r="AI176" t="s" s="2">
        <v>62</v>
      </c>
      <c r="AJ176" t="s" s="2">
        <v>43</v>
      </c>
      <c r="AK176" t="s" s="2">
        <v>43</v>
      </c>
      <c r="AL176" t="s" s="2">
        <v>43</v>
      </c>
      <c r="AM176" t="s" s="2">
        <v>43</v>
      </c>
    </row>
    <row r="177">
      <c r="A177" t="s" s="2">
        <v>511</v>
      </c>
      <c r="B177" t="s" s="2">
        <v>568</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516</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517</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518</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519</v>
      </c>
      <c r="B181" s="2"/>
      <c r="C181" t="s" s="2">
        <v>43</v>
      </c>
      <c r="D181" s="2"/>
      <c r="E181" t="s" s="2">
        <v>50</v>
      </c>
      <c r="F181" t="s" s="2">
        <v>50</v>
      </c>
      <c r="G181" t="s" s="2">
        <v>43</v>
      </c>
      <c r="H181" t="s" s="2">
        <v>43</v>
      </c>
      <c r="I181" t="s" s="2">
        <v>43</v>
      </c>
      <c r="J181" t="s" s="2">
        <v>484</v>
      </c>
      <c r="K181" t="s" s="2">
        <v>520</v>
      </c>
      <c r="L181" t="s" s="2">
        <v>521</v>
      </c>
      <c r="M181" s="2"/>
      <c r="N181" t="s" s="2">
        <v>522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519</v>
      </c>
      <c r="AF181" t="s" s="2">
        <v>50</v>
      </c>
      <c r="AG181" t="s" s="2">
        <v>50</v>
      </c>
      <c r="AH181" t="s" s="2">
        <v>43</v>
      </c>
      <c r="AI181" t="s" s="2">
        <v>62</v>
      </c>
      <c r="AJ181" t="s" s="2">
        <v>43</v>
      </c>
      <c r="AK181" t="s" s="2">
        <v>43</v>
      </c>
      <c r="AL181" t="s" s="2">
        <v>43</v>
      </c>
      <c r="AM181" t="s" s="2">
        <v>43</v>
      </c>
    </row>
    <row r="182">
      <c r="A182" t="s" s="2">
        <v>523</v>
      </c>
      <c r="B182" s="2"/>
      <c r="C182" t="s" s="2">
        <v>43</v>
      </c>
      <c r="D182" s="2"/>
      <c r="E182" t="s" s="2">
        <v>50</v>
      </c>
      <c r="F182" t="s" s="2">
        <v>50</v>
      </c>
      <c r="G182" t="s" s="2">
        <v>51</v>
      </c>
      <c r="H182" t="s" s="2">
        <v>43</v>
      </c>
      <c r="I182" t="s" s="2">
        <v>43</v>
      </c>
      <c r="J182" t="s" s="2">
        <v>180</v>
      </c>
      <c r="K182" t="s" s="2">
        <v>524</v>
      </c>
      <c r="L182" t="s" s="2">
        <v>525</v>
      </c>
      <c r="M182" t="s" s="2">
        <v>526</v>
      </c>
      <c r="N182" t="s" s="2">
        <v>527</v>
      </c>
      <c r="O182" t="s" s="2">
        <v>43</v>
      </c>
      <c r="P182" s="2"/>
      <c r="Q182" t="s" s="2">
        <v>43</v>
      </c>
      <c r="R182" t="s" s="2">
        <v>43</v>
      </c>
      <c r="S182" t="s" s="2">
        <v>43</v>
      </c>
      <c r="T182" t="s" s="2">
        <v>43</v>
      </c>
      <c r="U182" t="s" s="2">
        <v>43</v>
      </c>
      <c r="V182" t="s" s="2">
        <v>43</v>
      </c>
      <c r="W182" t="s" s="2">
        <v>174</v>
      </c>
      <c r="X182" s="2"/>
      <c r="Y182" t="s" s="2">
        <v>528</v>
      </c>
      <c r="Z182" t="s" s="2">
        <v>43</v>
      </c>
      <c r="AA182" t="s" s="2">
        <v>43</v>
      </c>
      <c r="AB182" t="s" s="2">
        <v>43</v>
      </c>
      <c r="AC182" t="s" s="2">
        <v>43</v>
      </c>
      <c r="AD182" t="s" s="2">
        <v>43</v>
      </c>
      <c r="AE182" t="s" s="2">
        <v>523</v>
      </c>
      <c r="AF182" t="s" s="2">
        <v>50</v>
      </c>
      <c r="AG182" t="s" s="2">
        <v>50</v>
      </c>
      <c r="AH182" t="s" s="2">
        <v>43</v>
      </c>
      <c r="AI182" t="s" s="2">
        <v>62</v>
      </c>
      <c r="AJ182" t="s" s="2">
        <v>43</v>
      </c>
      <c r="AK182" t="s" s="2">
        <v>43</v>
      </c>
      <c r="AL182" t="s" s="2">
        <v>43</v>
      </c>
      <c r="AM182" t="s" s="2">
        <v>43</v>
      </c>
    </row>
    <row r="183" hidden="true">
      <c r="A183" t="s" s="2">
        <v>529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531</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532</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533</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534</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536</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537</v>
      </c>
      <c r="B190" s="2"/>
      <c r="C190" t="s" s="2">
        <v>43</v>
      </c>
      <c r="D190" s="2"/>
      <c r="E190" t="s" s="2">
        <v>41</v>
      </c>
      <c r="F190" t="s" s="2">
        <v>50</v>
      </c>
      <c r="G190" t="s" s="2">
        <v>43</v>
      </c>
      <c r="H190" t="s" s="2">
        <v>43</v>
      </c>
      <c r="I190" t="s" s="2">
        <v>51</v>
      </c>
      <c r="J190" t="s" s="2">
        <v>126</v>
      </c>
      <c r="K190" t="s" s="2">
        <v>269</v>
      </c>
      <c r="L190" t="s" s="2">
        <v>270</v>
      </c>
      <c r="M190" s="2"/>
      <c r="N190" t="s" s="2">
        <v>271</v>
      </c>
      <c r="O190" t="s" s="2">
        <v>43</v>
      </c>
      <c r="P190" s="2"/>
      <c r="Q190" t="s" s="2">
        <v>43</v>
      </c>
      <c r="R190" t="s" s="2">
        <v>568</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538</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539</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540</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541</v>
      </c>
      <c r="B194" s="2"/>
      <c r="C194" t="s" s="2">
        <v>43</v>
      </c>
      <c r="D194" s="2"/>
      <c r="E194" t="s" s="2">
        <v>41</v>
      </c>
      <c r="F194" t="s" s="2">
        <v>50</v>
      </c>
      <c r="G194" t="s" s="2">
        <v>51</v>
      </c>
      <c r="H194" t="s" s="2">
        <v>43</v>
      </c>
      <c r="I194" t="s" s="2">
        <v>43</v>
      </c>
      <c r="J194" t="s" s="2">
        <v>180</v>
      </c>
      <c r="K194" t="s" s="2">
        <v>542</v>
      </c>
      <c r="L194" t="s" s="2">
        <v>543</v>
      </c>
      <c r="M194" t="s" s="2">
        <v>303</v>
      </c>
      <c r="N194" t="s" s="2">
        <v>544</v>
      </c>
      <c r="O194" t="s" s="2">
        <v>43</v>
      </c>
      <c r="P194" s="2"/>
      <c r="Q194" t="s" s="2">
        <v>43</v>
      </c>
      <c r="R194" t="s" s="2">
        <v>43</v>
      </c>
      <c r="S194" t="s" s="2">
        <v>43</v>
      </c>
      <c r="T194" t="s" s="2">
        <v>43</v>
      </c>
      <c r="U194" t="s" s="2">
        <v>43</v>
      </c>
      <c r="V194" t="s" s="2">
        <v>43</v>
      </c>
      <c r="W194" t="s" s="2">
        <v>174</v>
      </c>
      <c r="X194" s="2"/>
      <c r="Y194" t="s" s="2">
        <v>565</v>
      </c>
      <c r="Z194" t="s" s="2">
        <v>43</v>
      </c>
      <c r="AA194" t="s" s="2">
        <v>43</v>
      </c>
      <c r="AB194" t="s" s="2">
        <v>43</v>
      </c>
      <c r="AC194" t="s" s="2">
        <v>43</v>
      </c>
      <c r="AD194" t="s" s="2">
        <v>43</v>
      </c>
      <c r="AE194" t="s" s="2">
        <v>541</v>
      </c>
      <c r="AF194" t="s" s="2">
        <v>41</v>
      </c>
      <c r="AG194" t="s" s="2">
        <v>50</v>
      </c>
      <c r="AH194" t="s" s="2">
        <v>43</v>
      </c>
      <c r="AI194" t="s" s="2">
        <v>62</v>
      </c>
      <c r="AJ194" t="s" s="2">
        <v>43</v>
      </c>
      <c r="AK194" t="s" s="2">
        <v>43</v>
      </c>
      <c r="AL194" t="s" s="2">
        <v>43</v>
      </c>
      <c r="AM194" t="s" s="2">
        <v>43</v>
      </c>
    </row>
    <row r="195">
      <c r="A195" t="s" s="2">
        <v>547</v>
      </c>
      <c r="B195" s="2"/>
      <c r="C195" t="s" s="2">
        <v>43</v>
      </c>
      <c r="D195" s="2"/>
      <c r="E195" t="s" s="2">
        <v>41</v>
      </c>
      <c r="F195" t="s" s="2">
        <v>50</v>
      </c>
      <c r="G195" t="s" s="2">
        <v>51</v>
      </c>
      <c r="H195" t="s" s="2">
        <v>43</v>
      </c>
      <c r="I195" t="s" s="2">
        <v>43</v>
      </c>
      <c r="J195" t="s" s="2">
        <v>548</v>
      </c>
      <c r="K195" t="s" s="2">
        <v>549</v>
      </c>
      <c r="L195" t="s" s="2">
        <v>550</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547</v>
      </c>
      <c r="AF195" t="s" s="2">
        <v>41</v>
      </c>
      <c r="AG195" t="s" s="2">
        <v>50</v>
      </c>
      <c r="AH195" t="s" s="2">
        <v>43</v>
      </c>
      <c r="AI195" t="s" s="2">
        <v>62</v>
      </c>
      <c r="AJ195" t="s" s="2">
        <v>43</v>
      </c>
      <c r="AK195" t="s" s="2">
        <v>43</v>
      </c>
      <c r="AL195" t="s" s="2">
        <v>43</v>
      </c>
      <c r="AM195" t="s" s="2">
        <v>43</v>
      </c>
    </row>
    <row r="196">
      <c r="A196" t="s" s="2">
        <v>551</v>
      </c>
      <c r="B196" s="2"/>
      <c r="C196" t="s" s="2">
        <v>43</v>
      </c>
      <c r="D196" s="2"/>
      <c r="E196" t="s" s="2">
        <v>41</v>
      </c>
      <c r="F196" t="s" s="2">
        <v>50</v>
      </c>
      <c r="G196" t="s" s="2">
        <v>51</v>
      </c>
      <c r="H196" t="s" s="2">
        <v>43</v>
      </c>
      <c r="I196" t="s" s="2">
        <v>43</v>
      </c>
      <c r="J196" t="s" s="2">
        <v>552</v>
      </c>
      <c r="K196" t="s" s="2">
        <v>553</v>
      </c>
      <c r="L196" t="s" s="2">
        <v>554</v>
      </c>
      <c r="M196" t="s" s="2">
        <v>555</v>
      </c>
      <c r="N196" t="s" s="2">
        <v>556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551</v>
      </c>
      <c r="AF196" t="s" s="2">
        <v>41</v>
      </c>
      <c r="AG196" t="s" s="2">
        <v>50</v>
      </c>
      <c r="AH196" t="s" s="2">
        <v>43</v>
      </c>
      <c r="AI196" t="s" s="2">
        <v>62</v>
      </c>
      <c r="AJ196" t="s" s="2">
        <v>43</v>
      </c>
      <c r="AK196" t="s" s="2">
        <v>43</v>
      </c>
      <c r="AL196" t="s" s="2">
        <v>43</v>
      </c>
      <c r="AM196" t="s" s="2">
        <v>43</v>
      </c>
    </row>
    <row r="197" hidden="true">
      <c r="A197" t="s" s="2">
        <v>557</v>
      </c>
      <c r="B197" s="2"/>
      <c r="C197" t="s" s="2">
        <v>43</v>
      </c>
      <c r="D197" s="2"/>
      <c r="E197" t="s" s="2">
        <v>41</v>
      </c>
      <c r="F197" t="s" s="2">
        <v>50</v>
      </c>
      <c r="G197" t="s" s="2">
        <v>43</v>
      </c>
      <c r="H197" t="s" s="2">
        <v>43</v>
      </c>
      <c r="I197" t="s" s="2">
        <v>43</v>
      </c>
      <c r="J197" t="s" s="2">
        <v>104</v>
      </c>
      <c r="K197" t="s" s="2">
        <v>558</v>
      </c>
      <c r="L197" t="s" s="2">
        <v>559</v>
      </c>
      <c r="M197" t="s" s="2">
        <v>560</v>
      </c>
      <c r="N197" t="s" s="2">
        <v>561</v>
      </c>
      <c r="O197" t="s" s="2">
        <v>43</v>
      </c>
      <c r="P197" s="2"/>
      <c r="Q197" t="s" s="2">
        <v>43</v>
      </c>
      <c r="R197" t="s" s="2">
        <v>43</v>
      </c>
      <c r="S197" t="s" s="2">
        <v>43</v>
      </c>
      <c r="T197" t="s" s="2">
        <v>43</v>
      </c>
      <c r="U197" t="s" s="2">
        <v>43</v>
      </c>
      <c r="V197" t="s" s="2">
        <v>43</v>
      </c>
      <c r="W197" t="s" s="2">
        <v>116</v>
      </c>
      <c r="X197" t="s" s="2">
        <v>562</v>
      </c>
      <c r="Y197" t="s" s="2">
        <v>563</v>
      </c>
      <c r="Z197" t="s" s="2">
        <v>43</v>
      </c>
      <c r="AA197" t="s" s="2">
        <v>43</v>
      </c>
      <c r="AB197" t="s" s="2">
        <v>43</v>
      </c>
      <c r="AC197" t="s" s="2">
        <v>43</v>
      </c>
      <c r="AD197" t="s" s="2">
        <v>43</v>
      </c>
      <c r="AE197" t="s" s="2">
        <v>557</v>
      </c>
      <c r="AF197" t="s" s="2">
        <v>41</v>
      </c>
      <c r="AG197" t="s" s="2">
        <v>50</v>
      </c>
      <c r="AH197" t="s" s="2">
        <v>43</v>
      </c>
      <c r="AI197" t="s" s="2">
        <v>62</v>
      </c>
      <c r="AJ197" t="s" s="2">
        <v>43</v>
      </c>
      <c r="AK197" t="s" s="2">
        <v>43</v>
      </c>
      <c r="AL197" t="s" s="2">
        <v>43</v>
      </c>
      <c r="AM197" t="s" s="2">
        <v>43</v>
      </c>
    </row>
    <row r="198">
      <c r="A198" t="s" s="2">
        <v>511</v>
      </c>
      <c r="B198" t="s" s="2">
        <v>569</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516</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517</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518</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519</v>
      </c>
      <c r="B202" s="2"/>
      <c r="C202" t="s" s="2">
        <v>43</v>
      </c>
      <c r="D202" s="2"/>
      <c r="E202" t="s" s="2">
        <v>50</v>
      </c>
      <c r="F202" t="s" s="2">
        <v>50</v>
      </c>
      <c r="G202" t="s" s="2">
        <v>43</v>
      </c>
      <c r="H202" t="s" s="2">
        <v>43</v>
      </c>
      <c r="I202" t="s" s="2">
        <v>43</v>
      </c>
      <c r="J202" t="s" s="2">
        <v>484</v>
      </c>
      <c r="K202" t="s" s="2">
        <v>520</v>
      </c>
      <c r="L202" t="s" s="2">
        <v>521</v>
      </c>
      <c r="M202" s="2"/>
      <c r="N202" t="s" s="2">
        <v>522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519</v>
      </c>
      <c r="AF202" t="s" s="2">
        <v>50</v>
      </c>
      <c r="AG202" t="s" s="2">
        <v>50</v>
      </c>
      <c r="AH202" t="s" s="2">
        <v>43</v>
      </c>
      <c r="AI202" t="s" s="2">
        <v>62</v>
      </c>
      <c r="AJ202" t="s" s="2">
        <v>43</v>
      </c>
      <c r="AK202" t="s" s="2">
        <v>43</v>
      </c>
      <c r="AL202" t="s" s="2">
        <v>43</v>
      </c>
      <c r="AM202" t="s" s="2">
        <v>43</v>
      </c>
    </row>
    <row r="203">
      <c r="A203" t="s" s="2">
        <v>523</v>
      </c>
      <c r="B203" s="2"/>
      <c r="C203" t="s" s="2">
        <v>43</v>
      </c>
      <c r="D203" s="2"/>
      <c r="E203" t="s" s="2">
        <v>50</v>
      </c>
      <c r="F203" t="s" s="2">
        <v>50</v>
      </c>
      <c r="G203" t="s" s="2">
        <v>51</v>
      </c>
      <c r="H203" t="s" s="2">
        <v>43</v>
      </c>
      <c r="I203" t="s" s="2">
        <v>43</v>
      </c>
      <c r="J203" t="s" s="2">
        <v>180</v>
      </c>
      <c r="K203" t="s" s="2">
        <v>524</v>
      </c>
      <c r="L203" t="s" s="2">
        <v>525</v>
      </c>
      <c r="M203" t="s" s="2">
        <v>526</v>
      </c>
      <c r="N203" t="s" s="2">
        <v>527</v>
      </c>
      <c r="O203" t="s" s="2">
        <v>43</v>
      </c>
      <c r="P203" s="2"/>
      <c r="Q203" t="s" s="2">
        <v>43</v>
      </c>
      <c r="R203" t="s" s="2">
        <v>43</v>
      </c>
      <c r="S203" t="s" s="2">
        <v>43</v>
      </c>
      <c r="T203" t="s" s="2">
        <v>43</v>
      </c>
      <c r="U203" t="s" s="2">
        <v>43</v>
      </c>
      <c r="V203" t="s" s="2">
        <v>43</v>
      </c>
      <c r="W203" t="s" s="2">
        <v>174</v>
      </c>
      <c r="X203" s="2"/>
      <c r="Y203" t="s" s="2">
        <v>528</v>
      </c>
      <c r="Z203" t="s" s="2">
        <v>43</v>
      </c>
      <c r="AA203" t="s" s="2">
        <v>43</v>
      </c>
      <c r="AB203" t="s" s="2">
        <v>43</v>
      </c>
      <c r="AC203" t="s" s="2">
        <v>43</v>
      </c>
      <c r="AD203" t="s" s="2">
        <v>43</v>
      </c>
      <c r="AE203" t="s" s="2">
        <v>523</v>
      </c>
      <c r="AF203" t="s" s="2">
        <v>50</v>
      </c>
      <c r="AG203" t="s" s="2">
        <v>50</v>
      </c>
      <c r="AH203" t="s" s="2">
        <v>43</v>
      </c>
      <c r="AI203" t="s" s="2">
        <v>62</v>
      </c>
      <c r="AJ203" t="s" s="2">
        <v>43</v>
      </c>
      <c r="AK203" t="s" s="2">
        <v>43</v>
      </c>
      <c r="AL203" t="s" s="2">
        <v>43</v>
      </c>
      <c r="AM203" t="s" s="2">
        <v>43</v>
      </c>
    </row>
    <row r="204" hidden="true">
      <c r="A204" t="s" s="2">
        <v>529</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530</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531</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534</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536</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537</v>
      </c>
      <c r="B211" s="2"/>
      <c r="C211" t="s" s="2">
        <v>43</v>
      </c>
      <c r="D211" s="2"/>
      <c r="E211" t="s" s="2">
        <v>41</v>
      </c>
      <c r="F211" t="s" s="2">
        <v>50</v>
      </c>
      <c r="G211" t="s" s="2">
        <v>43</v>
      </c>
      <c r="H211" t="s" s="2">
        <v>43</v>
      </c>
      <c r="I211" t="s" s="2">
        <v>51</v>
      </c>
      <c r="J211" t="s" s="2">
        <v>126</v>
      </c>
      <c r="K211" t="s" s="2">
        <v>269</v>
      </c>
      <c r="L211" t="s" s="2">
        <v>270</v>
      </c>
      <c r="M211" s="2"/>
      <c r="N211" t="s" s="2">
        <v>271</v>
      </c>
      <c r="O211" t="s" s="2">
        <v>43</v>
      </c>
      <c r="P211" s="2"/>
      <c r="Q211" t="s" s="2">
        <v>43</v>
      </c>
      <c r="R211" t="s" s="2">
        <v>569</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538</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539</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540</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541</v>
      </c>
      <c r="B215" s="2"/>
      <c r="C215" t="s" s="2">
        <v>43</v>
      </c>
      <c r="D215" s="2"/>
      <c r="E215" t="s" s="2">
        <v>41</v>
      </c>
      <c r="F215" t="s" s="2">
        <v>50</v>
      </c>
      <c r="G215" t="s" s="2">
        <v>51</v>
      </c>
      <c r="H215" t="s" s="2">
        <v>43</v>
      </c>
      <c r="I215" t="s" s="2">
        <v>43</v>
      </c>
      <c r="J215" t="s" s="2">
        <v>180</v>
      </c>
      <c r="K215" t="s" s="2">
        <v>542</v>
      </c>
      <c r="L215" t="s" s="2">
        <v>543</v>
      </c>
      <c r="M215" t="s" s="2">
        <v>303</v>
      </c>
      <c r="N215" t="s" s="2">
        <v>544</v>
      </c>
      <c r="O215" t="s" s="2">
        <v>43</v>
      </c>
      <c r="P215" s="2"/>
      <c r="Q215" t="s" s="2">
        <v>43</v>
      </c>
      <c r="R215" t="s" s="2">
        <v>43</v>
      </c>
      <c r="S215" t="s" s="2">
        <v>43</v>
      </c>
      <c r="T215" t="s" s="2">
        <v>43</v>
      </c>
      <c r="U215" t="s" s="2">
        <v>43</v>
      </c>
      <c r="V215" t="s" s="2">
        <v>43</v>
      </c>
      <c r="W215" t="s" s="2">
        <v>116</v>
      </c>
      <c r="X215" t="s" s="2">
        <v>545</v>
      </c>
      <c r="Y215" t="s" s="2">
        <v>546</v>
      </c>
      <c r="Z215" t="s" s="2">
        <v>43</v>
      </c>
      <c r="AA215" t="s" s="2">
        <v>43</v>
      </c>
      <c r="AB215" t="s" s="2">
        <v>43</v>
      </c>
      <c r="AC215" t="s" s="2">
        <v>43</v>
      </c>
      <c r="AD215" t="s" s="2">
        <v>43</v>
      </c>
      <c r="AE215" t="s" s="2">
        <v>541</v>
      </c>
      <c r="AF215" t="s" s="2">
        <v>41</v>
      </c>
      <c r="AG215" t="s" s="2">
        <v>50</v>
      </c>
      <c r="AH215" t="s" s="2">
        <v>43</v>
      </c>
      <c r="AI215" t="s" s="2">
        <v>62</v>
      </c>
      <c r="AJ215" t="s" s="2">
        <v>43</v>
      </c>
      <c r="AK215" t="s" s="2">
        <v>43</v>
      </c>
      <c r="AL215" t="s" s="2">
        <v>43</v>
      </c>
      <c r="AM215" t="s" s="2">
        <v>43</v>
      </c>
    </row>
    <row r="216">
      <c r="A216" t="s" s="2">
        <v>547</v>
      </c>
      <c r="B216" s="2"/>
      <c r="C216" t="s" s="2">
        <v>43</v>
      </c>
      <c r="D216" s="2"/>
      <c r="E216" t="s" s="2">
        <v>50</v>
      </c>
      <c r="F216" t="s" s="2">
        <v>50</v>
      </c>
      <c r="G216" t="s" s="2">
        <v>51</v>
      </c>
      <c r="H216" t="s" s="2">
        <v>43</v>
      </c>
      <c r="I216" t="s" s="2">
        <v>43</v>
      </c>
      <c r="J216" t="s" s="2">
        <v>570</v>
      </c>
      <c r="K216" t="s" s="2">
        <v>549</v>
      </c>
      <c r="L216" t="s" s="2">
        <v>550</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547</v>
      </c>
      <c r="AF216" t="s" s="2">
        <v>41</v>
      </c>
      <c r="AG216" t="s" s="2">
        <v>50</v>
      </c>
      <c r="AH216" t="s" s="2">
        <v>43</v>
      </c>
      <c r="AI216" t="s" s="2">
        <v>62</v>
      </c>
      <c r="AJ216" t="s" s="2">
        <v>43</v>
      </c>
      <c r="AK216" t="s" s="2">
        <v>43</v>
      </c>
      <c r="AL216" t="s" s="2">
        <v>43</v>
      </c>
      <c r="AM216" t="s" s="2">
        <v>43</v>
      </c>
    </row>
    <row r="217">
      <c r="A217" t="s" s="2">
        <v>551</v>
      </c>
      <c r="B217" s="2"/>
      <c r="C217" t="s" s="2">
        <v>43</v>
      </c>
      <c r="D217" s="2"/>
      <c r="E217" t="s" s="2">
        <v>41</v>
      </c>
      <c r="F217" t="s" s="2">
        <v>50</v>
      </c>
      <c r="G217" t="s" s="2">
        <v>51</v>
      </c>
      <c r="H217" t="s" s="2">
        <v>43</v>
      </c>
      <c r="I217" t="s" s="2">
        <v>43</v>
      </c>
      <c r="J217" t="s" s="2">
        <v>552</v>
      </c>
      <c r="K217" t="s" s="2">
        <v>553</v>
      </c>
      <c r="L217" t="s" s="2">
        <v>554</v>
      </c>
      <c r="M217" t="s" s="2">
        <v>555</v>
      </c>
      <c r="N217" t="s" s="2">
        <v>556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551</v>
      </c>
      <c r="AF217" t="s" s="2">
        <v>41</v>
      </c>
      <c r="AG217" t="s" s="2">
        <v>50</v>
      </c>
      <c r="AH217" t="s" s="2">
        <v>43</v>
      </c>
      <c r="AI217" t="s" s="2">
        <v>62</v>
      </c>
      <c r="AJ217" t="s" s="2">
        <v>43</v>
      </c>
      <c r="AK217" t="s" s="2">
        <v>43</v>
      </c>
      <c r="AL217" t="s" s="2">
        <v>43</v>
      </c>
      <c r="AM217" t="s" s="2">
        <v>43</v>
      </c>
    </row>
    <row r="218" hidden="true">
      <c r="A218" t="s" s="2">
        <v>557</v>
      </c>
      <c r="B218" s="2"/>
      <c r="C218" t="s" s="2">
        <v>43</v>
      </c>
      <c r="D218" s="2"/>
      <c r="E218" t="s" s="2">
        <v>41</v>
      </c>
      <c r="F218" t="s" s="2">
        <v>50</v>
      </c>
      <c r="G218" t="s" s="2">
        <v>43</v>
      </c>
      <c r="H218" t="s" s="2">
        <v>43</v>
      </c>
      <c r="I218" t="s" s="2">
        <v>43</v>
      </c>
      <c r="J218" t="s" s="2">
        <v>104</v>
      </c>
      <c r="K218" t="s" s="2">
        <v>558</v>
      </c>
      <c r="L218" t="s" s="2">
        <v>559</v>
      </c>
      <c r="M218" t="s" s="2">
        <v>560</v>
      </c>
      <c r="N218" t="s" s="2">
        <v>561</v>
      </c>
      <c r="O218" t="s" s="2">
        <v>43</v>
      </c>
      <c r="P218" s="2"/>
      <c r="Q218" t="s" s="2">
        <v>43</v>
      </c>
      <c r="R218" t="s" s="2">
        <v>43</v>
      </c>
      <c r="S218" t="s" s="2">
        <v>43</v>
      </c>
      <c r="T218" t="s" s="2">
        <v>43</v>
      </c>
      <c r="U218" t="s" s="2">
        <v>43</v>
      </c>
      <c r="V218" t="s" s="2">
        <v>43</v>
      </c>
      <c r="W218" t="s" s="2">
        <v>116</v>
      </c>
      <c r="X218" t="s" s="2">
        <v>562</v>
      </c>
      <c r="Y218" t="s" s="2">
        <v>563</v>
      </c>
      <c r="Z218" t="s" s="2">
        <v>43</v>
      </c>
      <c r="AA218" t="s" s="2">
        <v>43</v>
      </c>
      <c r="AB218" t="s" s="2">
        <v>43</v>
      </c>
      <c r="AC218" t="s" s="2">
        <v>43</v>
      </c>
      <c r="AD218" t="s" s="2">
        <v>43</v>
      </c>
      <c r="AE218" t="s" s="2">
        <v>557</v>
      </c>
      <c r="AF218" t="s" s="2">
        <v>41</v>
      </c>
      <c r="AG218" t="s" s="2">
        <v>50</v>
      </c>
      <c r="AH218" t="s" s="2">
        <v>43</v>
      </c>
      <c r="AI218" t="s" s="2">
        <v>62</v>
      </c>
      <c r="AJ218" t="s" s="2">
        <v>43</v>
      </c>
      <c r="AK218" t="s" s="2">
        <v>43</v>
      </c>
      <c r="AL218" t="s" s="2">
        <v>43</v>
      </c>
      <c r="AM218" t="s" s="2">
        <v>43</v>
      </c>
    </row>
    <row r="219" hidden="true">
      <c r="A219" t="s" s="2">
        <v>571</v>
      </c>
      <c r="B219" s="2"/>
      <c r="C219" t="s" s="2">
        <v>43</v>
      </c>
      <c r="D219" s="2"/>
      <c r="E219" t="s" s="2">
        <v>50</v>
      </c>
      <c r="F219" t="s" s="2">
        <v>42</v>
      </c>
      <c r="G219" t="s" s="2">
        <v>43</v>
      </c>
      <c r="H219" t="s" s="2">
        <v>43</v>
      </c>
      <c r="I219" t="s" s="2">
        <v>43</v>
      </c>
      <c r="J219" t="s" s="2">
        <v>375</v>
      </c>
      <c r="K219" t="s" s="2">
        <v>572</v>
      </c>
      <c r="L219" t="s" s="2">
        <v>573</v>
      </c>
      <c r="M219" s="2"/>
      <c r="N219" t="s" s="2">
        <v>574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571</v>
      </c>
      <c r="AF219" t="s" s="2">
        <v>41</v>
      </c>
      <c r="AG219" t="s" s="2">
        <v>42</v>
      </c>
      <c r="AH219" t="s" s="2">
        <v>43</v>
      </c>
      <c r="AI219" t="s" s="2">
        <v>62</v>
      </c>
      <c r="AJ219" t="s" s="2">
        <v>43</v>
      </c>
      <c r="AK219" t="s" s="2">
        <v>43</v>
      </c>
      <c r="AL219" t="s" s="2">
        <v>43</v>
      </c>
      <c r="AM219" t="s" s="2">
        <v>43</v>
      </c>
    </row>
    <row r="220" hidden="true">
      <c r="A220" t="s" s="2">
        <v>575</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576</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577</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578</v>
      </c>
      <c r="B223" s="2"/>
      <c r="C223" t="s" s="2">
        <v>43</v>
      </c>
      <c r="D223" s="2"/>
      <c r="E223" t="s" s="2">
        <v>50</v>
      </c>
      <c r="F223" t="s" s="2">
        <v>50</v>
      </c>
      <c r="G223" t="s" s="2">
        <v>43</v>
      </c>
      <c r="H223" t="s" s="2">
        <v>43</v>
      </c>
      <c r="I223" t="s" s="2">
        <v>43</v>
      </c>
      <c r="J223" t="s" s="2">
        <v>484</v>
      </c>
      <c r="K223" t="s" s="2">
        <v>579</v>
      </c>
      <c r="L223" t="s" s="2">
        <v>580</v>
      </c>
      <c r="M223" t="s" s="2">
        <v>581</v>
      </c>
      <c r="N223" t="s" s="2">
        <v>582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578</v>
      </c>
      <c r="AF223" t="s" s="2">
        <v>50</v>
      </c>
      <c r="AG223" t="s" s="2">
        <v>50</v>
      </c>
      <c r="AH223" t="s" s="2">
        <v>43</v>
      </c>
      <c r="AI223" t="s" s="2">
        <v>62</v>
      </c>
      <c r="AJ223" t="s" s="2">
        <v>43</v>
      </c>
      <c r="AK223" t="s" s="2">
        <v>43</v>
      </c>
      <c r="AL223" t="s" s="2">
        <v>43</v>
      </c>
      <c r="AM223" t="s" s="2">
        <v>43</v>
      </c>
    </row>
    <row r="224" hidden="true">
      <c r="A224" t="s" s="2">
        <v>583</v>
      </c>
      <c r="B224" s="2"/>
      <c r="C224" t="s" s="2">
        <v>43</v>
      </c>
      <c r="D224" s="2"/>
      <c r="E224" t="s" s="2">
        <v>50</v>
      </c>
      <c r="F224" t="s" s="2">
        <v>50</v>
      </c>
      <c r="G224" t="s" s="2">
        <v>51</v>
      </c>
      <c r="H224" t="s" s="2">
        <v>43</v>
      </c>
      <c r="I224" t="s" s="2">
        <v>43</v>
      </c>
      <c r="J224" t="s" s="2">
        <v>180</v>
      </c>
      <c r="K224" t="s" s="2">
        <v>584</v>
      </c>
      <c r="L224" t="s" s="2">
        <v>585</v>
      </c>
      <c r="M224" s="2"/>
      <c r="N224" t="s" s="2">
        <v>586</v>
      </c>
      <c r="O224" t="s" s="2">
        <v>43</v>
      </c>
      <c r="P224" s="2"/>
      <c r="Q224" t="s" s="2">
        <v>43</v>
      </c>
      <c r="R224" t="s" s="2">
        <v>43</v>
      </c>
      <c r="S224" t="s" s="2">
        <v>43</v>
      </c>
      <c r="T224" t="s" s="2">
        <v>43</v>
      </c>
      <c r="U224" t="s" s="2">
        <v>43</v>
      </c>
      <c r="V224" t="s" s="2">
        <v>43</v>
      </c>
      <c r="W224" t="s" s="2">
        <v>116</v>
      </c>
      <c r="X224" t="s" s="2">
        <v>587</v>
      </c>
      <c r="Y224" t="s" s="2">
        <v>588</v>
      </c>
      <c r="Z224" t="s" s="2">
        <v>43</v>
      </c>
      <c r="AA224" t="s" s="2">
        <v>589</v>
      </c>
      <c r="AB224" s="2"/>
      <c r="AC224" t="s" s="2">
        <v>43</v>
      </c>
      <c r="AD224" t="s" s="2">
        <v>590</v>
      </c>
      <c r="AE224" t="s" s="2">
        <v>583</v>
      </c>
      <c r="AF224" t="s" s="2">
        <v>50</v>
      </c>
      <c r="AG224" t="s" s="2">
        <v>50</v>
      </c>
      <c r="AH224" t="s" s="2">
        <v>43</v>
      </c>
      <c r="AI224" t="s" s="2">
        <v>62</v>
      </c>
      <c r="AJ224" t="s" s="2">
        <v>43</v>
      </c>
      <c r="AK224" t="s" s="2">
        <v>43</v>
      </c>
      <c r="AL224" t="s" s="2">
        <v>43</v>
      </c>
      <c r="AM224" t="s" s="2">
        <v>43</v>
      </c>
    </row>
    <row r="225" hidden="true">
      <c r="A225" t="s" s="2">
        <v>583</v>
      </c>
      <c r="B225" t="s" s="2">
        <v>591</v>
      </c>
      <c r="C225" t="s" s="2">
        <v>43</v>
      </c>
      <c r="D225" s="2"/>
      <c r="E225" t="s" s="2">
        <v>41</v>
      </c>
      <c r="F225" t="s" s="2">
        <v>50</v>
      </c>
      <c r="G225" t="s" s="2">
        <v>43</v>
      </c>
      <c r="H225" t="s" s="2">
        <v>43</v>
      </c>
      <c r="I225" t="s" s="2">
        <v>43</v>
      </c>
      <c r="J225" t="s" s="2">
        <v>180</v>
      </c>
      <c r="K225" t="s" s="2">
        <v>584</v>
      </c>
      <c r="L225" t="s" s="2">
        <v>585</v>
      </c>
      <c r="M225" s="2"/>
      <c r="N225" t="s" s="2">
        <v>586</v>
      </c>
      <c r="O225" t="s" s="2">
        <v>43</v>
      </c>
      <c r="P225" s="2"/>
      <c r="Q225" t="s" s="2">
        <v>43</v>
      </c>
      <c r="R225" t="s" s="2">
        <v>43</v>
      </c>
      <c r="S225" t="s" s="2">
        <v>43</v>
      </c>
      <c r="T225" t="s" s="2">
        <v>43</v>
      </c>
      <c r="U225" t="s" s="2">
        <v>43</v>
      </c>
      <c r="V225" t="s" s="2">
        <v>43</v>
      </c>
      <c r="W225" t="s" s="2">
        <v>174</v>
      </c>
      <c r="X225" s="2"/>
      <c r="Y225" t="s" s="2">
        <v>592</v>
      </c>
      <c r="Z225" t="s" s="2">
        <v>43</v>
      </c>
      <c r="AA225" t="s" s="2">
        <v>43</v>
      </c>
      <c r="AB225" t="s" s="2">
        <v>43</v>
      </c>
      <c r="AC225" t="s" s="2">
        <v>43</v>
      </c>
      <c r="AD225" t="s" s="2">
        <v>43</v>
      </c>
      <c r="AE225" t="s" s="2">
        <v>583</v>
      </c>
      <c r="AF225" t="s" s="2">
        <v>50</v>
      </c>
      <c r="AG225" t="s" s="2">
        <v>50</v>
      </c>
      <c r="AH225" t="s" s="2">
        <v>43</v>
      </c>
      <c r="AI225" t="s" s="2">
        <v>62</v>
      </c>
      <c r="AJ225" t="s" s="2">
        <v>43</v>
      </c>
      <c r="AK225" t="s" s="2">
        <v>43</v>
      </c>
      <c r="AL225" t="s" s="2">
        <v>43</v>
      </c>
      <c r="AM225" t="s" s="2">
        <v>43</v>
      </c>
    </row>
    <row r="226" hidden="true">
      <c r="A226" t="s" s="2">
        <v>593</v>
      </c>
      <c r="B226" s="2"/>
      <c r="C226" t="s" s="2">
        <v>43</v>
      </c>
      <c r="D226" s="2"/>
      <c r="E226" t="s" s="2">
        <v>50</v>
      </c>
      <c r="F226" t="s" s="2">
        <v>50</v>
      </c>
      <c r="G226" t="s" s="2">
        <v>43</v>
      </c>
      <c r="H226" t="s" s="2">
        <v>43</v>
      </c>
      <c r="I226" t="s" s="2">
        <v>43</v>
      </c>
      <c r="J226" t="s" s="2">
        <v>180</v>
      </c>
      <c r="K226" t="s" s="2">
        <v>594</v>
      </c>
      <c r="L226" t="s" s="2">
        <v>595</v>
      </c>
      <c r="M226" t="s" s="2">
        <v>596</v>
      </c>
      <c r="N226" t="s" s="2">
        <v>597</v>
      </c>
      <c r="O226" t="s" s="2">
        <v>43</v>
      </c>
      <c r="P226" s="2"/>
      <c r="Q226" t="s" s="2">
        <v>43</v>
      </c>
      <c r="R226" t="s" s="2">
        <v>43</v>
      </c>
      <c r="S226" t="s" s="2">
        <v>43</v>
      </c>
      <c r="T226" t="s" s="2">
        <v>43</v>
      </c>
      <c r="U226" t="s" s="2">
        <v>43</v>
      </c>
      <c r="V226" t="s" s="2">
        <v>43</v>
      </c>
      <c r="W226" t="s" s="2">
        <v>174</v>
      </c>
      <c r="X226" s="2"/>
      <c r="Y226" t="s" s="2">
        <v>598</v>
      </c>
      <c r="Z226" t="s" s="2">
        <v>43</v>
      </c>
      <c r="AA226" t="s" s="2">
        <v>43</v>
      </c>
      <c r="AB226" t="s" s="2">
        <v>43</v>
      </c>
      <c r="AC226" t="s" s="2">
        <v>43</v>
      </c>
      <c r="AD226" t="s" s="2">
        <v>43</v>
      </c>
      <c r="AE226" t="s" s="2">
        <v>593</v>
      </c>
      <c r="AF226" t="s" s="2">
        <v>41</v>
      </c>
      <c r="AG226" t="s" s="2">
        <v>42</v>
      </c>
      <c r="AH226" t="s" s="2">
        <v>43</v>
      </c>
      <c r="AI226" t="s" s="2">
        <v>62</v>
      </c>
      <c r="AJ226" t="s" s="2">
        <v>43</v>
      </c>
      <c r="AK226" t="s" s="2">
        <v>43</v>
      </c>
      <c r="AL226" t="s" s="2">
        <v>43</v>
      </c>
      <c r="AM226" t="s" s="2">
        <v>43</v>
      </c>
    </row>
    <row r="227" hidden="true">
      <c r="A227" t="s" s="2">
        <v>599</v>
      </c>
      <c r="B227" s="2"/>
      <c r="C227" t="s" s="2">
        <v>43</v>
      </c>
      <c r="D227" s="2"/>
      <c r="E227" t="s" s="2">
        <v>41</v>
      </c>
      <c r="F227" t="s" s="2">
        <v>50</v>
      </c>
      <c r="G227" t="s" s="2">
        <v>43</v>
      </c>
      <c r="H227" t="s" s="2">
        <v>43</v>
      </c>
      <c r="I227" t="s" s="2">
        <v>43</v>
      </c>
      <c r="J227" t="s" s="2">
        <v>180</v>
      </c>
      <c r="K227" t="s" s="2">
        <v>600</v>
      </c>
      <c r="L227" t="s" s="2">
        <v>601</v>
      </c>
      <c r="M227" s="2"/>
      <c r="N227" t="s" s="2">
        <v>602</v>
      </c>
      <c r="O227" t="s" s="2">
        <v>43</v>
      </c>
      <c r="P227" s="2"/>
      <c r="Q227" t="s" s="2">
        <v>43</v>
      </c>
      <c r="R227" t="s" s="2">
        <v>43</v>
      </c>
      <c r="S227" t="s" s="2">
        <v>43</v>
      </c>
      <c r="T227" t="s" s="2">
        <v>43</v>
      </c>
      <c r="U227" t="s" s="2">
        <v>43</v>
      </c>
      <c r="V227" t="s" s="2">
        <v>43</v>
      </c>
      <c r="W227" t="s" s="2">
        <v>116</v>
      </c>
      <c r="X227" t="s" s="2">
        <v>603</v>
      </c>
      <c r="Y227" t="s" s="2">
        <v>604</v>
      </c>
      <c r="Z227" t="s" s="2">
        <v>43</v>
      </c>
      <c r="AA227" t="s" s="2">
        <v>43</v>
      </c>
      <c r="AB227" t="s" s="2">
        <v>43</v>
      </c>
      <c r="AC227" t="s" s="2">
        <v>43</v>
      </c>
      <c r="AD227" t="s" s="2">
        <v>43</v>
      </c>
      <c r="AE227" t="s" s="2">
        <v>599</v>
      </c>
      <c r="AF227" t="s" s="2">
        <v>41</v>
      </c>
      <c r="AG227" t="s" s="2">
        <v>50</v>
      </c>
      <c r="AH227" t="s" s="2">
        <v>43</v>
      </c>
      <c r="AI227" t="s" s="2">
        <v>62</v>
      </c>
      <c r="AJ227" t="s" s="2">
        <v>43</v>
      </c>
      <c r="AK227" t="s" s="2">
        <v>43</v>
      </c>
      <c r="AL227" t="s" s="2">
        <v>43</v>
      </c>
      <c r="AM227" t="s" s="2">
        <v>43</v>
      </c>
    </row>
    <row r="228" hidden="true">
      <c r="A228" t="s" s="2">
        <v>605</v>
      </c>
      <c r="B228" s="2"/>
      <c r="C228" t="s" s="2">
        <v>43</v>
      </c>
      <c r="D228" s="2"/>
      <c r="E228" t="s" s="2">
        <v>41</v>
      </c>
      <c r="F228" t="s" s="2">
        <v>50</v>
      </c>
      <c r="G228" t="s" s="2">
        <v>43</v>
      </c>
      <c r="H228" t="s" s="2">
        <v>43</v>
      </c>
      <c r="I228" t="s" s="2">
        <v>43</v>
      </c>
      <c r="J228" t="s" s="2">
        <v>180</v>
      </c>
      <c r="K228" t="s" s="2">
        <v>606</v>
      </c>
      <c r="L228" t="s" s="2">
        <v>607</v>
      </c>
      <c r="M228" t="s" s="2">
        <v>608</v>
      </c>
      <c r="N228" t="s" s="2">
        <v>609</v>
      </c>
      <c r="O228" t="s" s="2">
        <v>43</v>
      </c>
      <c r="P228" s="2"/>
      <c r="Q228" t="s" s="2">
        <v>43</v>
      </c>
      <c r="R228" t="s" s="2">
        <v>43</v>
      </c>
      <c r="S228" t="s" s="2">
        <v>43</v>
      </c>
      <c r="T228" t="s" s="2">
        <v>43</v>
      </c>
      <c r="U228" t="s" s="2">
        <v>43</v>
      </c>
      <c r="V228" t="s" s="2">
        <v>43</v>
      </c>
      <c r="W228" t="s" s="2">
        <v>116</v>
      </c>
      <c r="X228" t="s" s="2">
        <v>610</v>
      </c>
      <c r="Y228" t="s" s="2">
        <v>611</v>
      </c>
      <c r="Z228" t="s" s="2">
        <v>43</v>
      </c>
      <c r="AA228" t="s" s="2">
        <v>43</v>
      </c>
      <c r="AB228" t="s" s="2">
        <v>43</v>
      </c>
      <c r="AC228" t="s" s="2">
        <v>43</v>
      </c>
      <c r="AD228" t="s" s="2">
        <v>43</v>
      </c>
      <c r="AE228" t="s" s="2">
        <v>605</v>
      </c>
      <c r="AF228" t="s" s="2">
        <v>41</v>
      </c>
      <c r="AG228" t="s" s="2">
        <v>50</v>
      </c>
      <c r="AH228" t="s" s="2">
        <v>43</v>
      </c>
      <c r="AI228" t="s" s="2">
        <v>62</v>
      </c>
      <c r="AJ228" t="s" s="2">
        <v>43</v>
      </c>
      <c r="AK228" t="s" s="2">
        <v>43</v>
      </c>
      <c r="AL228" t="s" s="2">
        <v>43</v>
      </c>
      <c r="AM228" t="s" s="2">
        <v>43</v>
      </c>
    </row>
    <row r="229">
      <c r="A229" t="s" s="2">
        <v>612</v>
      </c>
      <c r="B229" s="2"/>
      <c r="C229" t="s" s="2">
        <v>43</v>
      </c>
      <c r="D229" s="2"/>
      <c r="E229" t="s" s="2">
        <v>41</v>
      </c>
      <c r="F229" t="s" s="2">
        <v>42</v>
      </c>
      <c r="G229" t="s" s="2">
        <v>51</v>
      </c>
      <c r="H229" t="s" s="2">
        <v>43</v>
      </c>
      <c r="I229" t="s" s="2">
        <v>43</v>
      </c>
      <c r="J229" t="s" s="2">
        <v>375</v>
      </c>
      <c r="K229" t="s" s="2">
        <v>613</v>
      </c>
      <c r="L229" t="s" s="2">
        <v>614</v>
      </c>
      <c r="M229" s="2"/>
      <c r="N229" t="s" s="2">
        <v>615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612</v>
      </c>
      <c r="AF229" t="s" s="2">
        <v>41</v>
      </c>
      <c r="AG229" t="s" s="2">
        <v>42</v>
      </c>
      <c r="AH229" t="s" s="2">
        <v>43</v>
      </c>
      <c r="AI229" t="s" s="2">
        <v>62</v>
      </c>
      <c r="AJ229" t="s" s="2">
        <v>43</v>
      </c>
      <c r="AK229" t="s" s="2">
        <v>43</v>
      </c>
      <c r="AL229" t="s" s="2">
        <v>43</v>
      </c>
      <c r="AM229" t="s" s="2">
        <v>43</v>
      </c>
    </row>
    <row r="230" hidden="true">
      <c r="A230" t="s" s="2">
        <v>616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617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618</v>
      </c>
      <c r="B232" s="2"/>
      <c r="C232" t="s" s="2">
        <v>383</v>
      </c>
      <c r="D232" s="2"/>
      <c r="E232" t="s" s="2">
        <v>41</v>
      </c>
      <c r="F232" t="s" s="2">
        <v>42</v>
      </c>
      <c r="G232" t="s" s="2">
        <v>43</v>
      </c>
      <c r="H232" t="s" s="2">
        <v>51</v>
      </c>
      <c r="I232" t="s" s="2">
        <v>51</v>
      </c>
      <c r="J232" t="s" s="2">
        <v>70</v>
      </c>
      <c r="K232" t="s" s="2">
        <v>384</v>
      </c>
      <c r="L232" t="s" s="2">
        <v>385</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386</v>
      </c>
      <c r="AF232" t="s" s="2">
        <v>41</v>
      </c>
      <c r="AG232" t="s" s="2">
        <v>42</v>
      </c>
      <c r="AH232" t="s" s="2">
        <v>43</v>
      </c>
      <c r="AI232" t="s" s="2">
        <v>78</v>
      </c>
      <c r="AJ232" t="s" s="2">
        <v>43</v>
      </c>
      <c r="AK232" t="s" s="2">
        <v>43</v>
      </c>
      <c r="AL232" t="s" s="2">
        <v>43</v>
      </c>
      <c r="AM232" t="s" s="2">
        <v>149</v>
      </c>
    </row>
    <row r="233" hidden="true">
      <c r="A233" t="s" s="2">
        <v>619</v>
      </c>
      <c r="B233" s="2"/>
      <c r="C233" t="s" s="2">
        <v>43</v>
      </c>
      <c r="D233" s="2"/>
      <c r="E233" t="s" s="2">
        <v>50</v>
      </c>
      <c r="F233" t="s" s="2">
        <v>50</v>
      </c>
      <c r="G233" t="s" s="2">
        <v>43</v>
      </c>
      <c r="H233" t="s" s="2">
        <v>43</v>
      </c>
      <c r="I233" t="s" s="2">
        <v>43</v>
      </c>
      <c r="J233" t="s" s="2">
        <v>484</v>
      </c>
      <c r="K233" t="s" s="2">
        <v>620</v>
      </c>
      <c r="L233" t="s" s="2">
        <v>621</v>
      </c>
      <c r="M233" s="2"/>
      <c r="N233" t="s" s="2">
        <v>622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619</v>
      </c>
      <c r="AF233" t="s" s="2">
        <v>50</v>
      </c>
      <c r="AG233" t="s" s="2">
        <v>50</v>
      </c>
      <c r="AH233" t="s" s="2">
        <v>43</v>
      </c>
      <c r="AI233" t="s" s="2">
        <v>62</v>
      </c>
      <c r="AJ233" t="s" s="2">
        <v>43</v>
      </c>
      <c r="AK233" t="s" s="2">
        <v>43</v>
      </c>
      <c r="AL233" t="s" s="2">
        <v>43</v>
      </c>
      <c r="AM233" t="s" s="2">
        <v>43</v>
      </c>
    </row>
    <row r="234">
      <c r="A234" t="s" s="2">
        <v>623</v>
      </c>
      <c r="B234" s="2"/>
      <c r="C234" t="s" s="2">
        <v>43</v>
      </c>
      <c r="D234" s="2"/>
      <c r="E234" t="s" s="2">
        <v>41</v>
      </c>
      <c r="F234" t="s" s="2">
        <v>42</v>
      </c>
      <c r="G234" t="s" s="2">
        <v>51</v>
      </c>
      <c r="H234" t="s" s="2">
        <v>43</v>
      </c>
      <c r="I234" t="s" s="2">
        <v>43</v>
      </c>
      <c r="J234" t="s" s="2">
        <v>180</v>
      </c>
      <c r="K234" t="s" s="2">
        <v>624</v>
      </c>
      <c r="L234" t="s" s="2">
        <v>595</v>
      </c>
      <c r="M234" s="2"/>
      <c r="N234" t="s" s="2">
        <v>597</v>
      </c>
      <c r="O234" t="s" s="2">
        <v>43</v>
      </c>
      <c r="P234" s="2"/>
      <c r="Q234" t="s" s="2">
        <v>43</v>
      </c>
      <c r="R234" t="s" s="2">
        <v>43</v>
      </c>
      <c r="S234" t="s" s="2">
        <v>43</v>
      </c>
      <c r="T234" t="s" s="2">
        <v>43</v>
      </c>
      <c r="U234" t="s" s="2">
        <v>43</v>
      </c>
      <c r="V234" t="s" s="2">
        <v>43</v>
      </c>
      <c r="W234" t="s" s="2">
        <v>116</v>
      </c>
      <c r="X234" t="s" s="2">
        <v>625</v>
      </c>
      <c r="Y234" t="s" s="2">
        <v>626</v>
      </c>
      <c r="Z234" t="s" s="2">
        <v>43</v>
      </c>
      <c r="AA234" t="s" s="2">
        <v>43</v>
      </c>
      <c r="AB234" t="s" s="2">
        <v>43</v>
      </c>
      <c r="AC234" t="s" s="2">
        <v>43</v>
      </c>
      <c r="AD234" t="s" s="2">
        <v>43</v>
      </c>
      <c r="AE234" t="s" s="2">
        <v>623</v>
      </c>
      <c r="AF234" t="s" s="2">
        <v>41</v>
      </c>
      <c r="AG234" t="s" s="2">
        <v>42</v>
      </c>
      <c r="AH234" t="s" s="2">
        <v>43</v>
      </c>
      <c r="AI234" t="s" s="2">
        <v>62</v>
      </c>
      <c r="AJ234" t="s" s="2">
        <v>43</v>
      </c>
      <c r="AK234" t="s" s="2">
        <v>43</v>
      </c>
      <c r="AL234" t="s" s="2">
        <v>43</v>
      </c>
      <c r="AM234" t="s" s="2">
        <v>43</v>
      </c>
    </row>
    <row r="235">
      <c r="A235" t="s" s="2">
        <v>627</v>
      </c>
      <c r="B235" s="2"/>
      <c r="C235" t="s" s="2">
        <v>43</v>
      </c>
      <c r="D235" s="2"/>
      <c r="E235" t="s" s="2">
        <v>41</v>
      </c>
      <c r="F235" t="s" s="2">
        <v>50</v>
      </c>
      <c r="G235" t="s" s="2">
        <v>51</v>
      </c>
      <c r="H235" t="s" s="2">
        <v>43</v>
      </c>
      <c r="I235" t="s" s="2">
        <v>43</v>
      </c>
      <c r="J235" t="s" s="2">
        <v>328</v>
      </c>
      <c r="K235" t="s" s="2">
        <v>628</v>
      </c>
      <c r="L235" t="s" s="2">
        <v>629</v>
      </c>
      <c r="M235" s="2"/>
      <c r="N235" t="s" s="2">
        <v>630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627</v>
      </c>
      <c r="AF235" t="s" s="2">
        <v>41</v>
      </c>
      <c r="AG235" t="s" s="2">
        <v>50</v>
      </c>
      <c r="AH235" t="s" s="2">
        <v>43</v>
      </c>
      <c r="AI235" t="s" s="2">
        <v>62</v>
      </c>
      <c r="AJ235" t="s" s="2">
        <v>43</v>
      </c>
      <c r="AK235" t="s" s="2">
        <v>43</v>
      </c>
      <c r="AL235" t="s" s="2">
        <v>43</v>
      </c>
      <c r="AM235" t="s" s="2">
        <v>43</v>
      </c>
    </row>
    <row r="236" hidden="true">
      <c r="A236" t="s" s="2">
        <v>631</v>
      </c>
      <c r="B236" s="2"/>
      <c r="C236" t="s" s="2">
        <v>43</v>
      </c>
      <c r="D236" s="2"/>
      <c r="E236" t="s" s="2">
        <v>50</v>
      </c>
      <c r="F236" t="s" s="2">
        <v>50</v>
      </c>
      <c r="G236" t="s" s="2">
        <v>51</v>
      </c>
      <c r="H236" t="s" s="2">
        <v>43</v>
      </c>
      <c r="I236" t="s" s="2">
        <v>43</v>
      </c>
      <c r="J236" t="s" s="2">
        <v>180</v>
      </c>
      <c r="K236" t="s" s="2">
        <v>632</v>
      </c>
      <c r="L236" t="s" s="2">
        <v>633</v>
      </c>
      <c r="M236" s="2"/>
      <c r="N236" t="s" s="2">
        <v>634</v>
      </c>
      <c r="O236" t="s" s="2">
        <v>43</v>
      </c>
      <c r="P236" s="2"/>
      <c r="Q236" t="s" s="2">
        <v>43</v>
      </c>
      <c r="R236" t="s" s="2">
        <v>43</v>
      </c>
      <c r="S236" t="s" s="2">
        <v>43</v>
      </c>
      <c r="T236" t="s" s="2">
        <v>43</v>
      </c>
      <c r="U236" t="s" s="2">
        <v>43</v>
      </c>
      <c r="V236" t="s" s="2">
        <v>43</v>
      </c>
      <c r="W236" t="s" s="2">
        <v>116</v>
      </c>
      <c r="X236" t="s" s="2">
        <v>635</v>
      </c>
      <c r="Y236" t="s" s="2">
        <v>636</v>
      </c>
      <c r="Z236" t="s" s="2">
        <v>43</v>
      </c>
      <c r="AA236" t="s" s="2">
        <v>589</v>
      </c>
      <c r="AB236" s="2"/>
      <c r="AC236" t="s" s="2">
        <v>43</v>
      </c>
      <c r="AD236" t="s" s="2">
        <v>590</v>
      </c>
      <c r="AE236" t="s" s="2">
        <v>631</v>
      </c>
      <c r="AF236" t="s" s="2">
        <v>50</v>
      </c>
      <c r="AG236" t="s" s="2">
        <v>50</v>
      </c>
      <c r="AH236" t="s" s="2">
        <v>43</v>
      </c>
      <c r="AI236" t="s" s="2">
        <v>62</v>
      </c>
      <c r="AJ236" t="s" s="2">
        <v>43</v>
      </c>
      <c r="AK236" t="s" s="2">
        <v>43</v>
      </c>
      <c r="AL236" t="s" s="2">
        <v>43</v>
      </c>
      <c r="AM236" t="s" s="2">
        <v>43</v>
      </c>
    </row>
    <row r="237" hidden="true">
      <c r="A237" t="s" s="2">
        <v>631</v>
      </c>
      <c r="B237" t="s" s="2">
        <v>637</v>
      </c>
      <c r="C237" t="s" s="2">
        <v>43</v>
      </c>
      <c r="D237" s="2"/>
      <c r="E237" t="s" s="2">
        <v>41</v>
      </c>
      <c r="F237" t="s" s="2">
        <v>50</v>
      </c>
      <c r="G237" t="s" s="2">
        <v>43</v>
      </c>
      <c r="H237" t="s" s="2">
        <v>43</v>
      </c>
      <c r="I237" t="s" s="2">
        <v>43</v>
      </c>
      <c r="J237" t="s" s="2">
        <v>180</v>
      </c>
      <c r="K237" t="s" s="2">
        <v>632</v>
      </c>
      <c r="L237" t="s" s="2">
        <v>633</v>
      </c>
      <c r="M237" s="2"/>
      <c r="N237" t="s" s="2">
        <v>634</v>
      </c>
      <c r="O237" t="s" s="2">
        <v>43</v>
      </c>
      <c r="P237" s="2"/>
      <c r="Q237" t="s" s="2">
        <v>43</v>
      </c>
      <c r="R237" t="s" s="2">
        <v>43</v>
      </c>
      <c r="S237" t="s" s="2">
        <v>43</v>
      </c>
      <c r="T237" t="s" s="2">
        <v>43</v>
      </c>
      <c r="U237" t="s" s="2">
        <v>43</v>
      </c>
      <c r="V237" t="s" s="2">
        <v>43</v>
      </c>
      <c r="W237" t="s" s="2">
        <v>174</v>
      </c>
      <c r="X237" s="2"/>
      <c r="Y237" t="s" s="2">
        <v>638</v>
      </c>
      <c r="Z237" t="s" s="2">
        <v>43</v>
      </c>
      <c r="AA237" t="s" s="2">
        <v>43</v>
      </c>
      <c r="AB237" t="s" s="2">
        <v>43</v>
      </c>
      <c r="AC237" t="s" s="2">
        <v>43</v>
      </c>
      <c r="AD237" t="s" s="2">
        <v>43</v>
      </c>
      <c r="AE237" t="s" s="2">
        <v>631</v>
      </c>
      <c r="AF237" t="s" s="2">
        <v>50</v>
      </c>
      <c r="AG237" t="s" s="2">
        <v>50</v>
      </c>
      <c r="AH237" t="s" s="2">
        <v>43</v>
      </c>
      <c r="AI237" t="s" s="2">
        <v>62</v>
      </c>
      <c r="AJ237" t="s" s="2">
        <v>43</v>
      </c>
      <c r="AK237" t="s" s="2">
        <v>43</v>
      </c>
      <c r="AL237" t="s" s="2">
        <v>43</v>
      </c>
      <c r="AM237" t="s" s="2">
        <v>43</v>
      </c>
    </row>
    <row r="238" hidden="true">
      <c r="A238" t="s" s="2">
        <v>639</v>
      </c>
      <c r="B238" s="2"/>
      <c r="C238" t="s" s="2">
        <v>43</v>
      </c>
      <c r="D238" s="2"/>
      <c r="E238" t="s" s="2">
        <v>41</v>
      </c>
      <c r="F238" t="s" s="2">
        <v>42</v>
      </c>
      <c r="G238" t="s" s="2">
        <v>43</v>
      </c>
      <c r="H238" t="s" s="2">
        <v>43</v>
      </c>
      <c r="I238" t="s" s="2">
        <v>43</v>
      </c>
      <c r="J238" t="s" s="2">
        <v>640</v>
      </c>
      <c r="K238" t="s" s="2">
        <v>641</v>
      </c>
      <c r="L238" t="s" s="2">
        <v>642</v>
      </c>
      <c r="M238" s="2"/>
      <c r="N238" t="s" s="2">
        <v>643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639</v>
      </c>
      <c r="AF238" t="s" s="2">
        <v>41</v>
      </c>
      <c r="AG238" t="s" s="2">
        <v>42</v>
      </c>
      <c r="AH238" t="s" s="2">
        <v>43</v>
      </c>
      <c r="AI238" t="s" s="2">
        <v>62</v>
      </c>
      <c r="AJ238" t="s" s="2">
        <v>43</v>
      </c>
      <c r="AK238" t="s" s="2">
        <v>43</v>
      </c>
      <c r="AL238" t="s" s="2">
        <v>43</v>
      </c>
      <c r="AM238" t="s" s="2">
        <v>43</v>
      </c>
    </row>
    <row r="239" hidden="true">
      <c r="A239" t="s" s="2">
        <v>644</v>
      </c>
      <c r="B239" s="2"/>
      <c r="C239" t="s" s="2">
        <v>43</v>
      </c>
      <c r="D239" s="2"/>
      <c r="E239" t="s" s="2">
        <v>41</v>
      </c>
      <c r="F239" t="s" s="2">
        <v>50</v>
      </c>
      <c r="G239" t="s" s="2">
        <v>43</v>
      </c>
      <c r="H239" t="s" s="2">
        <v>43</v>
      </c>
      <c r="I239" t="s" s="2">
        <v>43</v>
      </c>
      <c r="J239" t="s" s="2">
        <v>484</v>
      </c>
      <c r="K239" t="s" s="2">
        <v>645</v>
      </c>
      <c r="L239" t="s" s="2">
        <v>646</v>
      </c>
      <c r="M239" s="2"/>
      <c r="N239" t="s" s="2">
        <v>647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644</v>
      </c>
      <c r="AF239" t="s" s="2">
        <v>41</v>
      </c>
      <c r="AG239" t="s" s="2">
        <v>50</v>
      </c>
      <c r="AH239" t="s" s="2">
        <v>43</v>
      </c>
      <c r="AI239" t="s" s="2">
        <v>62</v>
      </c>
      <c r="AJ239" t="s" s="2">
        <v>43</v>
      </c>
      <c r="AK239" t="s" s="2">
        <v>43</v>
      </c>
      <c r="AL239" t="s" s="2">
        <v>43</v>
      </c>
      <c r="AM239" t="s" s="2">
        <v>43</v>
      </c>
    </row>
    <row r="240">
      <c r="A240" t="s" s="2">
        <v>648</v>
      </c>
      <c r="B240" s="2"/>
      <c r="C240" t="s" s="2">
        <v>43</v>
      </c>
      <c r="D240" s="2"/>
      <c r="E240" t="s" s="2">
        <v>50</v>
      </c>
      <c r="F240" t="s" s="2">
        <v>42</v>
      </c>
      <c r="G240" t="s" s="2">
        <v>51</v>
      </c>
      <c r="H240" t="s" s="2">
        <v>43</v>
      </c>
      <c r="I240" t="s" s="2">
        <v>51</v>
      </c>
      <c r="J240" t="s" s="2">
        <v>375</v>
      </c>
      <c r="K240" t="s" s="2">
        <v>649</v>
      </c>
      <c r="L240" t="s" s="2">
        <v>650</v>
      </c>
      <c r="M240" t="s" s="2">
        <v>651</v>
      </c>
      <c r="N240" t="s" s="2">
        <v>652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648</v>
      </c>
      <c r="AF240" t="s" s="2">
        <v>50</v>
      </c>
      <c r="AG240" t="s" s="2">
        <v>42</v>
      </c>
      <c r="AH240" t="s" s="2">
        <v>43</v>
      </c>
      <c r="AI240" t="s" s="2">
        <v>62</v>
      </c>
      <c r="AJ240" t="s" s="2">
        <v>43</v>
      </c>
      <c r="AK240" t="s" s="2">
        <v>43</v>
      </c>
      <c r="AL240" t="s" s="2">
        <v>653</v>
      </c>
      <c r="AM240" t="s" s="2">
        <v>43</v>
      </c>
    </row>
    <row r="241" hidden="true">
      <c r="A241" t="s" s="2">
        <v>654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655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656</v>
      </c>
      <c r="B243" s="2"/>
      <c r="C243" t="s" s="2">
        <v>383</v>
      </c>
      <c r="D243" s="2"/>
      <c r="E243" t="s" s="2">
        <v>41</v>
      </c>
      <c r="F243" t="s" s="2">
        <v>42</v>
      </c>
      <c r="G243" t="s" s="2">
        <v>43</v>
      </c>
      <c r="H243" t="s" s="2">
        <v>51</v>
      </c>
      <c r="I243" t="s" s="2">
        <v>51</v>
      </c>
      <c r="J243" t="s" s="2">
        <v>70</v>
      </c>
      <c r="K243" t="s" s="2">
        <v>384</v>
      </c>
      <c r="L243" t="s" s="2">
        <v>385</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386</v>
      </c>
      <c r="AF243" t="s" s="2">
        <v>41</v>
      </c>
      <c r="AG243" t="s" s="2">
        <v>42</v>
      </c>
      <c r="AH243" t="s" s="2">
        <v>43</v>
      </c>
      <c r="AI243" t="s" s="2">
        <v>78</v>
      </c>
      <c r="AJ243" t="s" s="2">
        <v>43</v>
      </c>
      <c r="AK243" t="s" s="2">
        <v>43</v>
      </c>
      <c r="AL243" t="s" s="2">
        <v>43</v>
      </c>
      <c r="AM243" t="s" s="2">
        <v>149</v>
      </c>
    </row>
    <row r="244">
      <c r="A244" t="s" s="2">
        <v>657</v>
      </c>
      <c r="B244" s="2"/>
      <c r="C244" t="s" s="2">
        <v>43</v>
      </c>
      <c r="D244" s="2"/>
      <c r="E244" t="s" s="2">
        <v>50</v>
      </c>
      <c r="F244" t="s" s="2">
        <v>50</v>
      </c>
      <c r="G244" t="s" s="2">
        <v>51</v>
      </c>
      <c r="H244" t="s" s="2">
        <v>43</v>
      </c>
      <c r="I244" t="s" s="2">
        <v>51</v>
      </c>
      <c r="J244" t="s" s="2">
        <v>284</v>
      </c>
      <c r="K244" t="s" s="2">
        <v>658</v>
      </c>
      <c r="L244" t="s" s="2">
        <v>659</v>
      </c>
      <c r="M244" t="s" s="2">
        <v>660</v>
      </c>
      <c r="N244" t="s" s="2">
        <v>661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657</v>
      </c>
      <c r="AF244" t="s" s="2">
        <v>50</v>
      </c>
      <c r="AG244" t="s" s="2">
        <v>50</v>
      </c>
      <c r="AH244" t="s" s="2">
        <v>43</v>
      </c>
      <c r="AI244" t="s" s="2">
        <v>62</v>
      </c>
      <c r="AJ244" t="s" s="2">
        <v>43</v>
      </c>
      <c r="AK244" t="s" s="2">
        <v>43</v>
      </c>
      <c r="AL244" t="s" s="2">
        <v>43</v>
      </c>
      <c r="AM244" t="s" s="2">
        <v>43</v>
      </c>
    </row>
    <row r="245">
      <c r="A245" t="s" s="2">
        <v>662</v>
      </c>
      <c r="B245" s="2"/>
      <c r="C245" t="s" s="2">
        <v>43</v>
      </c>
      <c r="D245" s="2"/>
      <c r="E245" t="s" s="2">
        <v>50</v>
      </c>
      <c r="F245" t="s" s="2">
        <v>50</v>
      </c>
      <c r="G245" t="s" s="2">
        <v>51</v>
      </c>
      <c r="H245" t="s" s="2">
        <v>43</v>
      </c>
      <c r="I245" t="s" s="2">
        <v>51</v>
      </c>
      <c r="J245" t="s" s="2">
        <v>663</v>
      </c>
      <c r="K245" t="s" s="2">
        <v>664</v>
      </c>
      <c r="L245" t="s" s="2">
        <v>665</v>
      </c>
      <c r="M245" s="2"/>
      <c r="N245" t="s" s="2">
        <v>666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662</v>
      </c>
      <c r="AF245" t="s" s="2">
        <v>50</v>
      </c>
      <c r="AG245" t="s" s="2">
        <v>50</v>
      </c>
      <c r="AH245" t="s" s="2">
        <v>43</v>
      </c>
      <c r="AI245" t="s" s="2">
        <v>62</v>
      </c>
      <c r="AJ245" t="s" s="2">
        <v>43</v>
      </c>
      <c r="AK245" t="s" s="2">
        <v>43</v>
      </c>
      <c r="AL245" t="s" s="2">
        <v>43</v>
      </c>
      <c r="AM245" t="s" s="2">
        <v>43</v>
      </c>
    </row>
    <row r="246" hidden="true">
      <c r="A246" t="s" s="2">
        <v>667</v>
      </c>
      <c r="B246" s="2"/>
      <c r="C246" t="s" s="2">
        <v>43</v>
      </c>
      <c r="D246" s="2"/>
      <c r="E246" t="s" s="2">
        <v>41</v>
      </c>
      <c r="F246" t="s" s="2">
        <v>42</v>
      </c>
      <c r="G246" t="s" s="2">
        <v>43</v>
      </c>
      <c r="H246" t="s" s="2">
        <v>43</v>
      </c>
      <c r="I246" t="s" s="2">
        <v>43</v>
      </c>
      <c r="J246" t="s" s="2">
        <v>52</v>
      </c>
      <c r="K246" t="s" s="2">
        <v>668</v>
      </c>
      <c r="L246" t="s" s="2">
        <v>669</v>
      </c>
      <c r="M246" t="s" s="2">
        <v>670</v>
      </c>
      <c r="N246" t="s" s="2">
        <v>671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667</v>
      </c>
      <c r="AF246" t="s" s="2">
        <v>41</v>
      </c>
      <c r="AG246" t="s" s="2">
        <v>42</v>
      </c>
      <c r="AH246" t="s" s="2">
        <v>43</v>
      </c>
      <c r="AI246" t="s" s="2">
        <v>62</v>
      </c>
      <c r="AJ246" t="s" s="2">
        <v>43</v>
      </c>
      <c r="AK246" t="s" s="2">
        <v>43</v>
      </c>
      <c r="AL246" t="s" s="2">
        <v>43</v>
      </c>
      <c r="AM246" t="s" s="2">
        <v>43</v>
      </c>
    </row>
    <row r="247" hidden="true">
      <c r="A247" t="s" s="2">
        <v>672</v>
      </c>
      <c r="B247" s="2"/>
      <c r="C247" t="s" s="2">
        <v>43</v>
      </c>
      <c r="D247" s="2"/>
      <c r="E247" t="s" s="2">
        <v>41</v>
      </c>
      <c r="F247" t="s" s="2">
        <v>50</v>
      </c>
      <c r="G247" t="s" s="2">
        <v>43</v>
      </c>
      <c r="H247" t="s" s="2">
        <v>43</v>
      </c>
      <c r="I247" t="s" s="2">
        <v>43</v>
      </c>
      <c r="J247" t="s" s="2">
        <v>375</v>
      </c>
      <c r="K247" t="s" s="2">
        <v>673</v>
      </c>
      <c r="L247" t="s" s="2">
        <v>674</v>
      </c>
      <c r="M247" s="2"/>
      <c r="N247" t="s" s="2">
        <v>675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672</v>
      </c>
      <c r="AF247" t="s" s="2">
        <v>41</v>
      </c>
      <c r="AG247" t="s" s="2">
        <v>50</v>
      </c>
      <c r="AH247" t="s" s="2">
        <v>43</v>
      </c>
      <c r="AI247" t="s" s="2">
        <v>62</v>
      </c>
      <c r="AJ247" t="s" s="2">
        <v>43</v>
      </c>
      <c r="AK247" t="s" s="2">
        <v>43</v>
      </c>
      <c r="AL247" t="s" s="2">
        <v>43</v>
      </c>
      <c r="AM247" t="s" s="2">
        <v>43</v>
      </c>
    </row>
    <row r="248" hidden="true">
      <c r="A248" t="s" s="2">
        <v>676</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677</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678</v>
      </c>
      <c r="B250" s="2"/>
      <c r="C250" t="s" s="2">
        <v>383</v>
      </c>
      <c r="D250" s="2"/>
      <c r="E250" t="s" s="2">
        <v>41</v>
      </c>
      <c r="F250" t="s" s="2">
        <v>42</v>
      </c>
      <c r="G250" t="s" s="2">
        <v>43</v>
      </c>
      <c r="H250" t="s" s="2">
        <v>51</v>
      </c>
      <c r="I250" t="s" s="2">
        <v>51</v>
      </c>
      <c r="J250" t="s" s="2">
        <v>70</v>
      </c>
      <c r="K250" t="s" s="2">
        <v>384</v>
      </c>
      <c r="L250" t="s" s="2">
        <v>385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386</v>
      </c>
      <c r="AF250" t="s" s="2">
        <v>41</v>
      </c>
      <c r="AG250" t="s" s="2">
        <v>42</v>
      </c>
      <c r="AH250" t="s" s="2">
        <v>43</v>
      </c>
      <c r="AI250" t="s" s="2">
        <v>78</v>
      </c>
      <c r="AJ250" t="s" s="2">
        <v>43</v>
      </c>
      <c r="AK250" t="s" s="2">
        <v>43</v>
      </c>
      <c r="AL250" t="s" s="2">
        <v>43</v>
      </c>
      <c r="AM250" t="s" s="2">
        <v>149</v>
      </c>
    </row>
    <row r="251" hidden="true">
      <c r="A251" t="s" s="2">
        <v>679</v>
      </c>
      <c r="B251" s="2"/>
      <c r="C251" t="s" s="2">
        <v>43</v>
      </c>
      <c r="D251" s="2"/>
      <c r="E251" t="s" s="2">
        <v>41</v>
      </c>
      <c r="F251" t="s" s="2">
        <v>50</v>
      </c>
      <c r="G251" t="s" s="2">
        <v>43</v>
      </c>
      <c r="H251" t="s" s="2">
        <v>43</v>
      </c>
      <c r="I251" t="s" s="2">
        <v>43</v>
      </c>
      <c r="J251" t="s" s="2">
        <v>570</v>
      </c>
      <c r="K251" t="s" s="2">
        <v>680</v>
      </c>
      <c r="L251" t="s" s="2">
        <v>681</v>
      </c>
      <c r="M251" t="s" s="2">
        <v>682</v>
      </c>
      <c r="N251" t="s" s="2">
        <v>683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679</v>
      </c>
      <c r="AF251" t="s" s="2">
        <v>41</v>
      </c>
      <c r="AG251" t="s" s="2">
        <v>50</v>
      </c>
      <c r="AH251" t="s" s="2">
        <v>43</v>
      </c>
      <c r="AI251" t="s" s="2">
        <v>62</v>
      </c>
      <c r="AJ251" t="s" s="2">
        <v>43</v>
      </c>
      <c r="AK251" t="s" s="2">
        <v>43</v>
      </c>
      <c r="AL251" t="s" s="2">
        <v>43</v>
      </c>
      <c r="AM251" t="s" s="2">
        <v>43</v>
      </c>
    </row>
    <row r="252" hidden="true">
      <c r="A252" t="s" s="2">
        <v>684</v>
      </c>
      <c r="B252" s="2"/>
      <c r="C252" t="s" s="2">
        <v>43</v>
      </c>
      <c r="D252" s="2"/>
      <c r="E252" t="s" s="2">
        <v>41</v>
      </c>
      <c r="F252" t="s" s="2">
        <v>50</v>
      </c>
      <c r="G252" t="s" s="2">
        <v>43</v>
      </c>
      <c r="H252" t="s" s="2">
        <v>43</v>
      </c>
      <c r="I252" t="s" s="2">
        <v>43</v>
      </c>
      <c r="J252" t="s" s="2">
        <v>180</v>
      </c>
      <c r="K252" t="s" s="2">
        <v>685</v>
      </c>
      <c r="L252" t="s" s="2">
        <v>686</v>
      </c>
      <c r="M252" s="2"/>
      <c r="N252" t="s" s="2">
        <v>687</v>
      </c>
      <c r="O252" t="s" s="2">
        <v>43</v>
      </c>
      <c r="P252" s="2"/>
      <c r="Q252" t="s" s="2">
        <v>43</v>
      </c>
      <c r="R252" t="s" s="2">
        <v>43</v>
      </c>
      <c r="S252" t="s" s="2">
        <v>43</v>
      </c>
      <c r="T252" t="s" s="2">
        <v>43</v>
      </c>
      <c r="U252" t="s" s="2">
        <v>43</v>
      </c>
      <c r="V252" t="s" s="2">
        <v>43</v>
      </c>
      <c r="W252" t="s" s="2">
        <v>108</v>
      </c>
      <c r="X252" t="s" s="2">
        <v>688</v>
      </c>
      <c r="Y252" t="s" s="2">
        <v>689</v>
      </c>
      <c r="Z252" t="s" s="2">
        <v>43</v>
      </c>
      <c r="AA252" t="s" s="2">
        <v>43</v>
      </c>
      <c r="AB252" t="s" s="2">
        <v>43</v>
      </c>
      <c r="AC252" t="s" s="2">
        <v>43</v>
      </c>
      <c r="AD252" t="s" s="2">
        <v>43</v>
      </c>
      <c r="AE252" t="s" s="2">
        <v>684</v>
      </c>
      <c r="AF252" t="s" s="2">
        <v>41</v>
      </c>
      <c r="AG252" t="s" s="2">
        <v>50</v>
      </c>
      <c r="AH252" t="s" s="2">
        <v>43</v>
      </c>
      <c r="AI252" t="s" s="2">
        <v>62</v>
      </c>
      <c r="AJ252" t="s" s="2">
        <v>43</v>
      </c>
      <c r="AK252" t="s" s="2">
        <v>43</v>
      </c>
      <c r="AL252" t="s" s="2">
        <v>43</v>
      </c>
      <c r="AM252" t="s" s="2">
        <v>43</v>
      </c>
    </row>
    <row r="253" hidden="true">
      <c r="A253" t="s" s="2">
        <v>690</v>
      </c>
      <c r="B253" s="2"/>
      <c r="C253" t="s" s="2">
        <v>43</v>
      </c>
      <c r="D253" s="2"/>
      <c r="E253" t="s" s="2">
        <v>41</v>
      </c>
      <c r="F253" t="s" s="2">
        <v>50</v>
      </c>
      <c r="G253" t="s" s="2">
        <v>43</v>
      </c>
      <c r="H253" t="s" s="2">
        <v>43</v>
      </c>
      <c r="I253" t="s" s="2">
        <v>43</v>
      </c>
      <c r="J253" t="s" s="2">
        <v>691</v>
      </c>
      <c r="K253" t="s" s="2">
        <v>692</v>
      </c>
      <c r="L253" t="s" s="2">
        <v>693</v>
      </c>
      <c r="M253" s="2"/>
      <c r="N253" t="s" s="2">
        <v>694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690</v>
      </c>
      <c r="AF253" t="s" s="2">
        <v>41</v>
      </c>
      <c r="AG253" t="s" s="2">
        <v>50</v>
      </c>
      <c r="AH253" t="s" s="2">
        <v>43</v>
      </c>
      <c r="AI253" t="s" s="2">
        <v>62</v>
      </c>
      <c r="AJ253" t="s" s="2">
        <v>43</v>
      </c>
      <c r="AK253" t="s" s="2">
        <v>43</v>
      </c>
      <c r="AL253" t="s" s="2">
        <v>43</v>
      </c>
      <c r="AM253" t="s" s="2">
        <v>43</v>
      </c>
    </row>
    <row r="254">
      <c r="A254" t="s" s="2">
        <v>695</v>
      </c>
      <c r="B254" s="2"/>
      <c r="C254" t="s" s="2">
        <v>43</v>
      </c>
      <c r="D254" s="2"/>
      <c r="E254" t="s" s="2">
        <v>41</v>
      </c>
      <c r="F254" t="s" s="2">
        <v>42</v>
      </c>
      <c r="G254" t="s" s="2">
        <v>51</v>
      </c>
      <c r="H254" t="s" s="2">
        <v>43</v>
      </c>
      <c r="I254" t="s" s="2">
        <v>43</v>
      </c>
      <c r="J254" t="s" s="2">
        <v>375</v>
      </c>
      <c r="K254" t="s" s="2">
        <v>696</v>
      </c>
      <c r="L254" t="s" s="2">
        <v>697</v>
      </c>
      <c r="M254" s="2"/>
      <c r="N254" t="s" s="2">
        <v>698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695</v>
      </c>
      <c r="AF254" t="s" s="2">
        <v>41</v>
      </c>
      <c r="AG254" t="s" s="2">
        <v>42</v>
      </c>
      <c r="AH254" t="s" s="2">
        <v>43</v>
      </c>
      <c r="AI254" t="s" s="2">
        <v>62</v>
      </c>
      <c r="AJ254" t="s" s="2">
        <v>43</v>
      </c>
      <c r="AK254" t="s" s="2">
        <v>43</v>
      </c>
      <c r="AL254" t="s" s="2">
        <v>43</v>
      </c>
      <c r="AM254" t="s" s="2">
        <v>43</v>
      </c>
    </row>
    <row r="255" hidden="true">
      <c r="A255" t="s" s="2">
        <v>699</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700</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701</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702</v>
      </c>
      <c r="B258" s="2"/>
      <c r="C258" t="s" s="2">
        <v>43</v>
      </c>
      <c r="D258" s="2"/>
      <c r="E258" t="s" s="2">
        <v>50</v>
      </c>
      <c r="F258" t="s" s="2">
        <v>50</v>
      </c>
      <c r="G258" t="s" s="2">
        <v>43</v>
      </c>
      <c r="H258" t="s" s="2">
        <v>43</v>
      </c>
      <c r="I258" t="s" s="2">
        <v>43</v>
      </c>
      <c r="J258" t="s" s="2">
        <v>484</v>
      </c>
      <c r="K258" t="s" s="2">
        <v>703</v>
      </c>
      <c r="L258" t="s" s="2">
        <v>704</v>
      </c>
      <c r="M258" s="2"/>
      <c r="N258" t="s" s="2">
        <v>705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702</v>
      </c>
      <c r="AF258" t="s" s="2">
        <v>50</v>
      </c>
      <c r="AG258" t="s" s="2">
        <v>50</v>
      </c>
      <c r="AH258" t="s" s="2">
        <v>43</v>
      </c>
      <c r="AI258" t="s" s="2">
        <v>62</v>
      </c>
      <c r="AJ258" t="s" s="2">
        <v>43</v>
      </c>
      <c r="AK258" t="s" s="2">
        <v>43</v>
      </c>
      <c r="AL258" t="s" s="2">
        <v>43</v>
      </c>
      <c r="AM258" t="s" s="2">
        <v>43</v>
      </c>
    </row>
    <row r="259" hidden="true">
      <c r="A259" t="s" s="2">
        <v>706</v>
      </c>
      <c r="B259" s="2"/>
      <c r="C259" t="s" s="2">
        <v>43</v>
      </c>
      <c r="D259" s="2"/>
      <c r="E259" t="s" s="2">
        <v>41</v>
      </c>
      <c r="F259" t="s" s="2">
        <v>42</v>
      </c>
      <c r="G259" t="s" s="2">
        <v>43</v>
      </c>
      <c r="H259" t="s" s="2">
        <v>43</v>
      </c>
      <c r="I259" t="s" s="2">
        <v>43</v>
      </c>
      <c r="J259" t="s" s="2">
        <v>484</v>
      </c>
      <c r="K259" t="s" s="2">
        <v>707</v>
      </c>
      <c r="L259" t="s" s="2">
        <v>708</v>
      </c>
      <c r="M259" s="2"/>
      <c r="N259" t="s" s="2">
        <v>709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706</v>
      </c>
      <c r="AF259" t="s" s="2">
        <v>41</v>
      </c>
      <c r="AG259" t="s" s="2">
        <v>42</v>
      </c>
      <c r="AH259" t="s" s="2">
        <v>43</v>
      </c>
      <c r="AI259" t="s" s="2">
        <v>62</v>
      </c>
      <c r="AJ259" t="s" s="2">
        <v>43</v>
      </c>
      <c r="AK259" t="s" s="2">
        <v>43</v>
      </c>
      <c r="AL259" t="s" s="2">
        <v>43</v>
      </c>
      <c r="AM259" t="s" s="2">
        <v>43</v>
      </c>
    </row>
    <row r="260" hidden="true">
      <c r="A260" t="s" s="2">
        <v>710</v>
      </c>
      <c r="B260" s="2"/>
      <c r="C260" t="s" s="2">
        <v>43</v>
      </c>
      <c r="D260" s="2"/>
      <c r="E260" t="s" s="2">
        <v>41</v>
      </c>
      <c r="F260" t="s" s="2">
        <v>42</v>
      </c>
      <c r="G260" t="s" s="2">
        <v>43</v>
      </c>
      <c r="H260" t="s" s="2">
        <v>43</v>
      </c>
      <c r="I260" t="s" s="2">
        <v>43</v>
      </c>
      <c r="J260" t="s" s="2">
        <v>484</v>
      </c>
      <c r="K260" t="s" s="2">
        <v>711</v>
      </c>
      <c r="L260" t="s" s="2">
        <v>712</v>
      </c>
      <c r="M260" s="2"/>
      <c r="N260" t="s" s="2">
        <v>713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710</v>
      </c>
      <c r="AF260" t="s" s="2">
        <v>41</v>
      </c>
      <c r="AG260" t="s" s="2">
        <v>42</v>
      </c>
      <c r="AH260" t="s" s="2">
        <v>43</v>
      </c>
      <c r="AI260" t="s" s="2">
        <v>62</v>
      </c>
      <c r="AJ260" t="s" s="2">
        <v>43</v>
      </c>
      <c r="AK260" t="s" s="2">
        <v>43</v>
      </c>
      <c r="AL260" t="s" s="2">
        <v>43</v>
      </c>
      <c r="AM260" t="s" s="2">
        <v>43</v>
      </c>
    </row>
    <row r="261" hidden="true">
      <c r="A261" t="s" s="2">
        <v>714</v>
      </c>
      <c r="B261" s="2"/>
      <c r="C261" t="s" s="2">
        <v>43</v>
      </c>
      <c r="D261" s="2"/>
      <c r="E261" t="s" s="2">
        <v>41</v>
      </c>
      <c r="F261" t="s" s="2">
        <v>42</v>
      </c>
      <c r="G261" t="s" s="2">
        <v>43</v>
      </c>
      <c r="H261" t="s" s="2">
        <v>43</v>
      </c>
      <c r="I261" t="s" s="2">
        <v>43</v>
      </c>
      <c r="J261" t="s" s="2">
        <v>484</v>
      </c>
      <c r="K261" t="s" s="2">
        <v>715</v>
      </c>
      <c r="L261" t="s" s="2">
        <v>716</v>
      </c>
      <c r="M261" s="2"/>
      <c r="N261" t="s" s="2">
        <v>717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714</v>
      </c>
      <c r="AF261" t="s" s="2">
        <v>41</v>
      </c>
      <c r="AG261" t="s" s="2">
        <v>42</v>
      </c>
      <c r="AH261" t="s" s="2">
        <v>43</v>
      </c>
      <c r="AI261" t="s" s="2">
        <v>62</v>
      </c>
      <c r="AJ261" t="s" s="2">
        <v>43</v>
      </c>
      <c r="AK261" t="s" s="2">
        <v>43</v>
      </c>
      <c r="AL261" t="s" s="2">
        <v>43</v>
      </c>
      <c r="AM261" t="s" s="2">
        <v>43</v>
      </c>
    </row>
    <row r="262" hidden="true">
      <c r="A262" t="s" s="2">
        <v>718</v>
      </c>
      <c r="B262" s="2"/>
      <c r="C262" t="s" s="2">
        <v>43</v>
      </c>
      <c r="D262" s="2"/>
      <c r="E262" t="s" s="2">
        <v>41</v>
      </c>
      <c r="F262" t="s" s="2">
        <v>42</v>
      </c>
      <c r="G262" t="s" s="2">
        <v>43</v>
      </c>
      <c r="H262" t="s" s="2">
        <v>43</v>
      </c>
      <c r="I262" t="s" s="2">
        <v>43</v>
      </c>
      <c r="J262" t="s" s="2">
        <v>484</v>
      </c>
      <c r="K262" t="s" s="2">
        <v>719</v>
      </c>
      <c r="L262" t="s" s="2">
        <v>720</v>
      </c>
      <c r="M262" s="2"/>
      <c r="N262" t="s" s="2">
        <v>721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718</v>
      </c>
      <c r="AF262" t="s" s="2">
        <v>41</v>
      </c>
      <c r="AG262" t="s" s="2">
        <v>42</v>
      </c>
      <c r="AH262" t="s" s="2">
        <v>43</v>
      </c>
      <c r="AI262" t="s" s="2">
        <v>62</v>
      </c>
      <c r="AJ262" t="s" s="2">
        <v>43</v>
      </c>
      <c r="AK262" t="s" s="2">
        <v>43</v>
      </c>
      <c r="AL262" t="s" s="2">
        <v>43</v>
      </c>
      <c r="AM262" t="s" s="2">
        <v>43</v>
      </c>
    </row>
    <row r="263" hidden="true">
      <c r="A263" t="s" s="2">
        <v>722</v>
      </c>
      <c r="B263" s="2"/>
      <c r="C263" t="s" s="2">
        <v>43</v>
      </c>
      <c r="D263" s="2"/>
      <c r="E263" t="s" s="2">
        <v>41</v>
      </c>
      <c r="F263" t="s" s="2">
        <v>50</v>
      </c>
      <c r="G263" t="s" s="2">
        <v>43</v>
      </c>
      <c r="H263" t="s" s="2">
        <v>43</v>
      </c>
      <c r="I263" t="s" s="2">
        <v>43</v>
      </c>
      <c r="J263" t="s" s="2">
        <v>180</v>
      </c>
      <c r="K263" t="s" s="2">
        <v>723</v>
      </c>
      <c r="L263" t="s" s="2">
        <v>724</v>
      </c>
      <c r="M263" s="2"/>
      <c r="N263" t="s" s="2">
        <v>725</v>
      </c>
      <c r="O263" t="s" s="2">
        <v>43</v>
      </c>
      <c r="P263" s="2"/>
      <c r="Q263" t="s" s="2">
        <v>43</v>
      </c>
      <c r="R263" t="s" s="2">
        <v>43</v>
      </c>
      <c r="S263" t="s" s="2">
        <v>43</v>
      </c>
      <c r="T263" t="s" s="2">
        <v>43</v>
      </c>
      <c r="U263" t="s" s="2">
        <v>43</v>
      </c>
      <c r="V263" t="s" s="2">
        <v>43</v>
      </c>
      <c r="W263" t="s" s="2">
        <v>116</v>
      </c>
      <c r="X263" t="s" s="2">
        <v>726</v>
      </c>
      <c r="Y263" t="s" s="2">
        <v>727</v>
      </c>
      <c r="Z263" t="s" s="2">
        <v>43</v>
      </c>
      <c r="AA263" t="s" s="2">
        <v>43</v>
      </c>
      <c r="AB263" t="s" s="2">
        <v>43</v>
      </c>
      <c r="AC263" t="s" s="2">
        <v>43</v>
      </c>
      <c r="AD263" t="s" s="2">
        <v>43</v>
      </c>
      <c r="AE263" t="s" s="2">
        <v>722</v>
      </c>
      <c r="AF263" t="s" s="2">
        <v>41</v>
      </c>
      <c r="AG263" t="s" s="2">
        <v>50</v>
      </c>
      <c r="AH263" t="s" s="2">
        <v>43</v>
      </c>
      <c r="AI263" t="s" s="2">
        <v>62</v>
      </c>
      <c r="AJ263" t="s" s="2">
        <v>43</v>
      </c>
      <c r="AK263" t="s" s="2">
        <v>43</v>
      </c>
      <c r="AL263" t="s" s="2">
        <v>43</v>
      </c>
      <c r="AM263" t="s" s="2">
        <v>43</v>
      </c>
    </row>
    <row r="264" hidden="true">
      <c r="A264" t="s" s="2">
        <v>728</v>
      </c>
      <c r="B264" s="2"/>
      <c r="C264" t="s" s="2">
        <v>43</v>
      </c>
      <c r="D264" s="2"/>
      <c r="E264" t="s" s="2">
        <v>41</v>
      </c>
      <c r="F264" t="s" s="2">
        <v>50</v>
      </c>
      <c r="G264" t="s" s="2">
        <v>43</v>
      </c>
      <c r="H264" t="s" s="2">
        <v>43</v>
      </c>
      <c r="I264" t="s" s="2">
        <v>43</v>
      </c>
      <c r="J264" t="s" s="2">
        <v>180</v>
      </c>
      <c r="K264" t="s" s="2">
        <v>729</v>
      </c>
      <c r="L264" t="s" s="2">
        <v>730</v>
      </c>
      <c r="M264" t="s" s="2">
        <v>731</v>
      </c>
      <c r="N264" t="s" s="2">
        <v>732</v>
      </c>
      <c r="O264" t="s" s="2">
        <v>43</v>
      </c>
      <c r="P264" s="2"/>
      <c r="Q264" t="s" s="2">
        <v>43</v>
      </c>
      <c r="R264" t="s" s="2">
        <v>43</v>
      </c>
      <c r="S264" t="s" s="2">
        <v>43</v>
      </c>
      <c r="T264" t="s" s="2">
        <v>43</v>
      </c>
      <c r="U264" t="s" s="2">
        <v>43</v>
      </c>
      <c r="V264" t="s" s="2">
        <v>43</v>
      </c>
      <c r="W264" t="s" s="2">
        <v>116</v>
      </c>
      <c r="X264" t="s" s="2">
        <v>733</v>
      </c>
      <c r="Y264" t="s" s="2">
        <v>734</v>
      </c>
      <c r="Z264" t="s" s="2">
        <v>43</v>
      </c>
      <c r="AA264" t="s" s="2">
        <v>43</v>
      </c>
      <c r="AB264" t="s" s="2">
        <v>43</v>
      </c>
      <c r="AC264" t="s" s="2">
        <v>43</v>
      </c>
      <c r="AD264" t="s" s="2">
        <v>43</v>
      </c>
      <c r="AE264" t="s" s="2">
        <v>728</v>
      </c>
      <c r="AF264" t="s" s="2">
        <v>41</v>
      </c>
      <c r="AG264" t="s" s="2">
        <v>50</v>
      </c>
      <c r="AH264" t="s" s="2">
        <v>43</v>
      </c>
      <c r="AI264" t="s" s="2">
        <v>62</v>
      </c>
      <c r="AJ264" t="s" s="2">
        <v>43</v>
      </c>
      <c r="AK264" t="s" s="2">
        <v>43</v>
      </c>
      <c r="AL264" t="s" s="2">
        <v>43</v>
      </c>
      <c r="AM264" t="s" s="2">
        <v>43</v>
      </c>
    </row>
    <row r="265" hidden="true">
      <c r="A265" t="s" s="2">
        <v>735</v>
      </c>
      <c r="B265" s="2"/>
      <c r="C265" t="s" s="2">
        <v>736</v>
      </c>
      <c r="D265" s="2"/>
      <c r="E265" t="s" s="2">
        <v>50</v>
      </c>
      <c r="F265" t="s" s="2">
        <v>50</v>
      </c>
      <c r="G265" t="s" s="2">
        <v>43</v>
      </c>
      <c r="H265" t="s" s="2">
        <v>43</v>
      </c>
      <c r="I265" t="s" s="2">
        <v>43</v>
      </c>
      <c r="J265" t="s" s="2">
        <v>180</v>
      </c>
      <c r="K265" t="s" s="2">
        <v>737</v>
      </c>
      <c r="L265" t="s" s="2">
        <v>738</v>
      </c>
      <c r="M265" t="s" s="2">
        <v>739</v>
      </c>
      <c r="N265" t="s" s="2">
        <v>740</v>
      </c>
      <c r="O265" t="s" s="2">
        <v>43</v>
      </c>
      <c r="P265" s="2"/>
      <c r="Q265" t="s" s="2">
        <v>43</v>
      </c>
      <c r="R265" t="s" s="2">
        <v>43</v>
      </c>
      <c r="S265" t="s" s="2">
        <v>43</v>
      </c>
      <c r="T265" t="s" s="2">
        <v>43</v>
      </c>
      <c r="U265" t="s" s="2">
        <v>43</v>
      </c>
      <c r="V265" t="s" s="2">
        <v>43</v>
      </c>
      <c r="W265" t="s" s="2">
        <v>174</v>
      </c>
      <c r="X265" s="2"/>
      <c r="Y265" t="s" s="2">
        <v>741</v>
      </c>
      <c r="Z265" t="s" s="2">
        <v>43</v>
      </c>
      <c r="AA265" t="s" s="2">
        <v>43</v>
      </c>
      <c r="AB265" t="s" s="2">
        <v>43</v>
      </c>
      <c r="AC265" t="s" s="2">
        <v>43</v>
      </c>
      <c r="AD265" t="s" s="2">
        <v>43</v>
      </c>
      <c r="AE265" t="s" s="2">
        <v>735</v>
      </c>
      <c r="AF265" t="s" s="2">
        <v>50</v>
      </c>
      <c r="AG265" t="s" s="2">
        <v>50</v>
      </c>
      <c r="AH265" t="s" s="2">
        <v>43</v>
      </c>
      <c r="AI265" t="s" s="2">
        <v>62</v>
      </c>
      <c r="AJ265" t="s" s="2">
        <v>43</v>
      </c>
      <c r="AK265" t="s" s="2">
        <v>43</v>
      </c>
      <c r="AL265" t="s" s="2">
        <v>43</v>
      </c>
      <c r="AM265" t="s" s="2">
        <v>43</v>
      </c>
    </row>
    <row r="266" hidden="true">
      <c r="A266" t="s" s="2">
        <v>742</v>
      </c>
      <c r="B266" s="2"/>
      <c r="C266" t="s" s="2">
        <v>43</v>
      </c>
      <c r="D266" s="2"/>
      <c r="E266" t="s" s="2">
        <v>41</v>
      </c>
      <c r="F266" t="s" s="2">
        <v>42</v>
      </c>
      <c r="G266" t="s" s="2">
        <v>43</v>
      </c>
      <c r="H266" t="s" s="2">
        <v>43</v>
      </c>
      <c r="I266" t="s" s="2">
        <v>43</v>
      </c>
      <c r="J266" t="s" s="2">
        <v>180</v>
      </c>
      <c r="K266" t="s" s="2">
        <v>743</v>
      </c>
      <c r="L266" t="s" s="2">
        <v>744</v>
      </c>
      <c r="M266" t="s" s="2">
        <v>745</v>
      </c>
      <c r="N266" t="s" s="2">
        <v>746</v>
      </c>
      <c r="O266" t="s" s="2">
        <v>43</v>
      </c>
      <c r="P266" s="2"/>
      <c r="Q266" t="s" s="2">
        <v>43</v>
      </c>
      <c r="R266" t="s" s="2">
        <v>43</v>
      </c>
      <c r="S266" t="s" s="2">
        <v>43</v>
      </c>
      <c r="T266" t="s" s="2">
        <v>43</v>
      </c>
      <c r="U266" t="s" s="2">
        <v>43</v>
      </c>
      <c r="V266" t="s" s="2">
        <v>43</v>
      </c>
      <c r="W266" t="s" s="2">
        <v>174</v>
      </c>
      <c r="X266" s="2"/>
      <c r="Y266" t="s" s="2">
        <v>747</v>
      </c>
      <c r="Z266" t="s" s="2">
        <v>43</v>
      </c>
      <c r="AA266" t="s" s="2">
        <v>43</v>
      </c>
      <c r="AB266" t="s" s="2">
        <v>43</v>
      </c>
      <c r="AC266" t="s" s="2">
        <v>43</v>
      </c>
      <c r="AD266" t="s" s="2">
        <v>43</v>
      </c>
      <c r="AE266" t="s" s="2">
        <v>742</v>
      </c>
      <c r="AF266" t="s" s="2">
        <v>41</v>
      </c>
      <c r="AG266" t="s" s="2">
        <v>42</v>
      </c>
      <c r="AH266" t="s" s="2">
        <v>43</v>
      </c>
      <c r="AI266" t="s" s="2">
        <v>62</v>
      </c>
      <c r="AJ266" t="s" s="2">
        <v>43</v>
      </c>
      <c r="AK266" t="s" s="2">
        <v>43</v>
      </c>
      <c r="AL266" t="s" s="2">
        <v>43</v>
      </c>
      <c r="AM266" t="s" s="2">
        <v>43</v>
      </c>
    </row>
    <row r="267" hidden="true">
      <c r="A267" t="s" s="2">
        <v>748</v>
      </c>
      <c r="B267" s="2"/>
      <c r="C267" t="s" s="2">
        <v>43</v>
      </c>
      <c r="D267" s="2"/>
      <c r="E267" t="s" s="2">
        <v>41</v>
      </c>
      <c r="F267" t="s" s="2">
        <v>42</v>
      </c>
      <c r="G267" t="s" s="2">
        <v>43</v>
      </c>
      <c r="H267" t="s" s="2">
        <v>43</v>
      </c>
      <c r="I267" t="s" s="2">
        <v>43</v>
      </c>
      <c r="J267" t="s" s="2">
        <v>180</v>
      </c>
      <c r="K267" t="s" s="2">
        <v>749</v>
      </c>
      <c r="L267" t="s" s="2">
        <v>750</v>
      </c>
      <c r="M267" t="s" s="2">
        <v>751</v>
      </c>
      <c r="N267" t="s" s="2">
        <v>752</v>
      </c>
      <c r="O267" t="s" s="2">
        <v>43</v>
      </c>
      <c r="P267" s="2"/>
      <c r="Q267" t="s" s="2">
        <v>43</v>
      </c>
      <c r="R267" t="s" s="2">
        <v>43</v>
      </c>
      <c r="S267" t="s" s="2">
        <v>43</v>
      </c>
      <c r="T267" t="s" s="2">
        <v>43</v>
      </c>
      <c r="U267" t="s" s="2">
        <v>43</v>
      </c>
      <c r="V267" t="s" s="2">
        <v>43</v>
      </c>
      <c r="W267" t="s" s="2">
        <v>116</v>
      </c>
      <c r="X267" t="s" s="2">
        <v>753</v>
      </c>
      <c r="Y267" t="s" s="2">
        <v>754</v>
      </c>
      <c r="Z267" t="s" s="2">
        <v>43</v>
      </c>
      <c r="AA267" t="s" s="2">
        <v>43</v>
      </c>
      <c r="AB267" t="s" s="2">
        <v>43</v>
      </c>
      <c r="AC267" t="s" s="2">
        <v>43</v>
      </c>
      <c r="AD267" t="s" s="2">
        <v>43</v>
      </c>
      <c r="AE267" t="s" s="2">
        <v>748</v>
      </c>
      <c r="AF267" t="s" s="2">
        <v>41</v>
      </c>
      <c r="AG267" t="s" s="2">
        <v>42</v>
      </c>
      <c r="AH267" t="s" s="2">
        <v>43</v>
      </c>
      <c r="AI267" t="s" s="2">
        <v>62</v>
      </c>
      <c r="AJ267" t="s" s="2">
        <v>43</v>
      </c>
      <c r="AK267" t="s" s="2">
        <v>43</v>
      </c>
      <c r="AL267" t="s" s="2">
        <v>43</v>
      </c>
      <c r="AM267" t="s" s="2">
        <v>43</v>
      </c>
    </row>
    <row r="268" hidden="true">
      <c r="A268" t="s" s="2">
        <v>755</v>
      </c>
      <c r="B268" s="2"/>
      <c r="C268" t="s" s="2">
        <v>43</v>
      </c>
      <c r="D268" s="2"/>
      <c r="E268" t="s" s="2">
        <v>41</v>
      </c>
      <c r="F268" t="s" s="2">
        <v>50</v>
      </c>
      <c r="G268" t="s" s="2">
        <v>43</v>
      </c>
      <c r="H268" t="s" s="2">
        <v>43</v>
      </c>
      <c r="I268" t="s" s="2">
        <v>43</v>
      </c>
      <c r="J268" t="s" s="2">
        <v>548</v>
      </c>
      <c r="K268" t="s" s="2">
        <v>756</v>
      </c>
      <c r="L268" t="s" s="2">
        <v>757</v>
      </c>
      <c r="M268" s="2"/>
      <c r="N268" t="s" s="2">
        <v>758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755</v>
      </c>
      <c r="AF268" t="s" s="2">
        <v>41</v>
      </c>
      <c r="AG268" t="s" s="2">
        <v>50</v>
      </c>
      <c r="AH268" t="s" s="2">
        <v>43</v>
      </c>
      <c r="AI268" t="s" s="2">
        <v>62</v>
      </c>
      <c r="AJ268" t="s" s="2">
        <v>43</v>
      </c>
      <c r="AK268" t="s" s="2">
        <v>326</v>
      </c>
      <c r="AL268" t="s" s="2">
        <v>43</v>
      </c>
      <c r="AM268" t="s" s="2">
        <v>43</v>
      </c>
    </row>
    <row r="269" hidden="true">
      <c r="A269" t="s" s="2">
        <v>759</v>
      </c>
      <c r="B269" s="2"/>
      <c r="C269" t="s" s="2">
        <v>43</v>
      </c>
      <c r="D269" s="2"/>
      <c r="E269" t="s" s="2">
        <v>41</v>
      </c>
      <c r="F269" t="s" s="2">
        <v>50</v>
      </c>
      <c r="G269" t="s" s="2">
        <v>43</v>
      </c>
      <c r="H269" t="s" s="2">
        <v>43</v>
      </c>
      <c r="I269" t="s" s="2">
        <v>43</v>
      </c>
      <c r="J269" t="s" s="2">
        <v>760</v>
      </c>
      <c r="K269" t="s" s="2">
        <v>761</v>
      </c>
      <c r="L269" t="s" s="2">
        <v>762</v>
      </c>
      <c r="M269" s="2"/>
      <c r="N269" t="s" s="2">
        <v>763</v>
      </c>
      <c r="O269" t="s" s="2">
        <v>43</v>
      </c>
      <c r="P269" s="2"/>
      <c r="Q269" t="s" s="2">
        <v>43</v>
      </c>
      <c r="R269" t="s" s="2">
        <v>43</v>
      </c>
      <c r="S269" t="s" s="2">
        <v>43</v>
      </c>
      <c r="T269" t="s" s="2">
        <v>43</v>
      </c>
      <c r="U269" t="s" s="2">
        <v>43</v>
      </c>
      <c r="V269" t="s" s="2">
        <v>43</v>
      </c>
      <c r="W269" t="s" s="2">
        <v>116</v>
      </c>
      <c r="X269" t="s" s="2">
        <v>764</v>
      </c>
      <c r="Y269" t="s" s="2">
        <v>765</v>
      </c>
      <c r="Z269" t="s" s="2">
        <v>43</v>
      </c>
      <c r="AA269" t="s" s="2">
        <v>43</v>
      </c>
      <c r="AB269" t="s" s="2">
        <v>43</v>
      </c>
      <c r="AC269" t="s" s="2">
        <v>43</v>
      </c>
      <c r="AD269" t="s" s="2">
        <v>43</v>
      </c>
      <c r="AE269" t="s" s="2">
        <v>759</v>
      </c>
      <c r="AF269" t="s" s="2">
        <v>41</v>
      </c>
      <c r="AG269" t="s" s="2">
        <v>50</v>
      </c>
      <c r="AH269" t="s" s="2">
        <v>43</v>
      </c>
      <c r="AI269" t="s" s="2">
        <v>62</v>
      </c>
      <c r="AJ269" t="s" s="2">
        <v>43</v>
      </c>
      <c r="AK269" t="s" s="2">
        <v>446</v>
      </c>
      <c r="AL269" t="s" s="2">
        <v>43</v>
      </c>
      <c r="AM269" t="s" s="2">
        <v>43</v>
      </c>
    </row>
    <row r="270" hidden="true">
      <c r="A270" t="s" s="2">
        <v>766</v>
      </c>
      <c r="B270" s="2"/>
      <c r="C270" t="s" s="2">
        <v>43</v>
      </c>
      <c r="D270" s="2"/>
      <c r="E270" t="s" s="2">
        <v>41</v>
      </c>
      <c r="F270" t="s" s="2">
        <v>50</v>
      </c>
      <c r="G270" t="s" s="2">
        <v>43</v>
      </c>
      <c r="H270" t="s" s="2">
        <v>43</v>
      </c>
      <c r="I270" t="s" s="2">
        <v>43</v>
      </c>
      <c r="J270" t="s" s="2">
        <v>767</v>
      </c>
      <c r="K270" t="s" s="2">
        <v>768</v>
      </c>
      <c r="L270" t="s" s="2">
        <v>769</v>
      </c>
      <c r="M270" s="2"/>
      <c r="N270" t="s" s="2">
        <v>770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766</v>
      </c>
      <c r="AF270" t="s" s="2">
        <v>41</v>
      </c>
      <c r="AG270" t="s" s="2">
        <v>50</v>
      </c>
      <c r="AH270" t="s" s="2">
        <v>43</v>
      </c>
      <c r="AI270" t="s" s="2">
        <v>62</v>
      </c>
      <c r="AJ270" t="s" s="2">
        <v>43</v>
      </c>
      <c r="AK270" t="s" s="2">
        <v>43</v>
      </c>
      <c r="AL270" t="s" s="2">
        <v>43</v>
      </c>
      <c r="AM270" t="s" s="2">
        <v>43</v>
      </c>
    </row>
    <row r="271" hidden="true">
      <c r="A271" t="s" s="2">
        <v>771</v>
      </c>
      <c r="B271" s="2"/>
      <c r="C271" t="s" s="2">
        <v>43</v>
      </c>
      <c r="D271" s="2"/>
      <c r="E271" t="s" s="2">
        <v>41</v>
      </c>
      <c r="F271" t="s" s="2">
        <v>50</v>
      </c>
      <c r="G271" t="s" s="2">
        <v>43</v>
      </c>
      <c r="H271" t="s" s="2">
        <v>43</v>
      </c>
      <c r="I271" t="s" s="2">
        <v>43</v>
      </c>
      <c r="J271" t="s" s="2">
        <v>772</v>
      </c>
      <c r="K271" t="s" s="2">
        <v>773</v>
      </c>
      <c r="L271" t="s" s="2">
        <v>774</v>
      </c>
      <c r="M271" s="2"/>
      <c r="N271" t="s" s="2">
        <v>775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771</v>
      </c>
      <c r="AF271" t="s" s="2">
        <v>41</v>
      </c>
      <c r="AG271" t="s" s="2">
        <v>50</v>
      </c>
      <c r="AH271" t="s" s="2">
        <v>43</v>
      </c>
      <c r="AI271" t="s" s="2">
        <v>62</v>
      </c>
      <c r="AJ271" t="s" s="2">
        <v>43</v>
      </c>
      <c r="AK271" t="s" s="2">
        <v>43</v>
      </c>
      <c r="AL271" t="s" s="2">
        <v>43</v>
      </c>
      <c r="AM271" t="s" s="2">
        <v>43</v>
      </c>
    </row>
    <row r="272" hidden="true">
      <c r="A272" t="s" s="2">
        <v>776</v>
      </c>
      <c r="B272" s="2"/>
      <c r="C272" t="s" s="2">
        <v>43</v>
      </c>
      <c r="D272" s="2"/>
      <c r="E272" t="s" s="2">
        <v>41</v>
      </c>
      <c r="F272" t="s" s="2">
        <v>50</v>
      </c>
      <c r="G272" t="s" s="2">
        <v>43</v>
      </c>
      <c r="H272" t="s" s="2">
        <v>43</v>
      </c>
      <c r="I272" t="s" s="2">
        <v>43</v>
      </c>
      <c r="J272" t="s" s="2">
        <v>777</v>
      </c>
      <c r="K272" t="s" s="2">
        <v>778</v>
      </c>
      <c r="L272" t="s" s="2">
        <v>779</v>
      </c>
      <c r="M272" t="s" s="2">
        <v>780</v>
      </c>
      <c r="N272" t="s" s="2">
        <v>781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776</v>
      </c>
      <c r="AF272" t="s" s="2">
        <v>41</v>
      </c>
      <c r="AG272" t="s" s="2">
        <v>50</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772</v>
      </c>
      <c r="K273" t="s" s="2">
        <v>783</v>
      </c>
      <c r="L273" t="s" s="2">
        <v>784</v>
      </c>
      <c r="M273" t="s" s="2">
        <v>785</v>
      </c>
      <c r="N273" t="s" s="2">
        <v>786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787</v>
      </c>
      <c r="B274" s="2"/>
      <c r="C274" t="s" s="2">
        <v>43</v>
      </c>
      <c r="D274" s="2"/>
      <c r="E274" t="s" s="2">
        <v>41</v>
      </c>
      <c r="F274" t="s" s="2">
        <v>42</v>
      </c>
      <c r="G274" t="s" s="2">
        <v>43</v>
      </c>
      <c r="H274" t="s" s="2">
        <v>43</v>
      </c>
      <c r="I274" t="s" s="2">
        <v>43</v>
      </c>
      <c r="J274" t="s" s="2">
        <v>640</v>
      </c>
      <c r="K274" t="s" s="2">
        <v>641</v>
      </c>
      <c r="L274" t="s" s="2">
        <v>642</v>
      </c>
      <c r="M274" s="2"/>
      <c r="N274" t="s" s="2">
        <v>643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787</v>
      </c>
      <c r="AF274" t="s" s="2">
        <v>41</v>
      </c>
      <c r="AG274" t="s" s="2">
        <v>42</v>
      </c>
      <c r="AH274" t="s" s="2">
        <v>43</v>
      </c>
      <c r="AI274" t="s" s="2">
        <v>62</v>
      </c>
      <c r="AJ274" t="s" s="2">
        <v>43</v>
      </c>
      <c r="AK274" t="s" s="2">
        <v>43</v>
      </c>
      <c r="AL274" t="s" s="2">
        <v>43</v>
      </c>
      <c r="AM274" t="s" s="2">
        <v>43</v>
      </c>
    </row>
    <row r="275" hidden="true">
      <c r="A275" t="s" s="2">
        <v>788</v>
      </c>
      <c r="B275" s="2"/>
      <c r="C275" t="s" s="2">
        <v>43</v>
      </c>
      <c r="D275" s="2"/>
      <c r="E275" t="s" s="2">
        <v>41</v>
      </c>
      <c r="F275" t="s" s="2">
        <v>50</v>
      </c>
      <c r="G275" t="s" s="2">
        <v>43</v>
      </c>
      <c r="H275" t="s" s="2">
        <v>43</v>
      </c>
      <c r="I275" t="s" s="2">
        <v>43</v>
      </c>
      <c r="J275" t="s" s="2">
        <v>180</v>
      </c>
      <c r="K275" t="s" s="2">
        <v>789</v>
      </c>
      <c r="L275" t="s" s="2">
        <v>790</v>
      </c>
      <c r="M275" t="s" s="2">
        <v>791</v>
      </c>
      <c r="N275" t="s" s="2">
        <v>792</v>
      </c>
      <c r="O275" t="s" s="2">
        <v>43</v>
      </c>
      <c r="P275" s="2"/>
      <c r="Q275" t="s" s="2">
        <v>43</v>
      </c>
      <c r="R275" t="s" s="2">
        <v>43</v>
      </c>
      <c r="S275" t="s" s="2">
        <v>43</v>
      </c>
      <c r="T275" t="s" s="2">
        <v>43</v>
      </c>
      <c r="U275" t="s" s="2">
        <v>43</v>
      </c>
      <c r="V275" t="s" s="2">
        <v>43</v>
      </c>
      <c r="W275" t="s" s="2">
        <v>116</v>
      </c>
      <c r="X275" t="s" s="2">
        <v>793</v>
      </c>
      <c r="Y275" t="s" s="2">
        <v>794</v>
      </c>
      <c r="Z275" t="s" s="2">
        <v>43</v>
      </c>
      <c r="AA275" t="s" s="2">
        <v>43</v>
      </c>
      <c r="AB275" t="s" s="2">
        <v>43</v>
      </c>
      <c r="AC275" t="s" s="2">
        <v>43</v>
      </c>
      <c r="AD275" t="s" s="2">
        <v>43</v>
      </c>
      <c r="AE275" t="s" s="2">
        <v>788</v>
      </c>
      <c r="AF275" t="s" s="2">
        <v>41</v>
      </c>
      <c r="AG275" t="s" s="2">
        <v>50</v>
      </c>
      <c r="AH275" t="s" s="2">
        <v>43</v>
      </c>
      <c r="AI275" t="s" s="2">
        <v>62</v>
      </c>
      <c r="AJ275" t="s" s="2">
        <v>43</v>
      </c>
      <c r="AK275" t="s" s="2">
        <v>43</v>
      </c>
      <c r="AL275" t="s" s="2">
        <v>43</v>
      </c>
      <c r="AM275" t="s" s="2">
        <v>43</v>
      </c>
    </row>
    <row r="276" hidden="true">
      <c r="A276" t="s" s="2">
        <v>795</v>
      </c>
      <c r="B276" s="2"/>
      <c r="C276" t="s" s="2">
        <v>43</v>
      </c>
      <c r="D276" s="2"/>
      <c r="E276" t="s" s="2">
        <v>41</v>
      </c>
      <c r="F276" t="s" s="2">
        <v>42</v>
      </c>
      <c r="G276" t="s" s="2">
        <v>43</v>
      </c>
      <c r="H276" t="s" s="2">
        <v>43</v>
      </c>
      <c r="I276" t="s" s="2">
        <v>43</v>
      </c>
      <c r="J276" t="s" s="2">
        <v>180</v>
      </c>
      <c r="K276" t="s" s="2">
        <v>796</v>
      </c>
      <c r="L276" t="s" s="2">
        <v>797</v>
      </c>
      <c r="M276" s="2"/>
      <c r="N276" t="s" s="2">
        <v>792</v>
      </c>
      <c r="O276" t="s" s="2">
        <v>43</v>
      </c>
      <c r="P276" s="2"/>
      <c r="Q276" t="s" s="2">
        <v>43</v>
      </c>
      <c r="R276" t="s" s="2">
        <v>43</v>
      </c>
      <c r="S276" t="s" s="2">
        <v>43</v>
      </c>
      <c r="T276" t="s" s="2">
        <v>43</v>
      </c>
      <c r="U276" t="s" s="2">
        <v>43</v>
      </c>
      <c r="V276" t="s" s="2">
        <v>43</v>
      </c>
      <c r="W276" t="s" s="2">
        <v>116</v>
      </c>
      <c r="X276" t="s" s="2">
        <v>798</v>
      </c>
      <c r="Y276" t="s" s="2">
        <v>799</v>
      </c>
      <c r="Z276" t="s" s="2">
        <v>43</v>
      </c>
      <c r="AA276" t="s" s="2">
        <v>43</v>
      </c>
      <c r="AB276" t="s" s="2">
        <v>43</v>
      </c>
      <c r="AC276" t="s" s="2">
        <v>43</v>
      </c>
      <c r="AD276" t="s" s="2">
        <v>43</v>
      </c>
      <c r="AE276" t="s" s="2">
        <v>795</v>
      </c>
      <c r="AF276" t="s" s="2">
        <v>41</v>
      </c>
      <c r="AG276" t="s" s="2">
        <v>42</v>
      </c>
      <c r="AH276" t="s" s="2">
        <v>43</v>
      </c>
      <c r="AI276" t="s" s="2">
        <v>62</v>
      </c>
      <c r="AJ276" t="s" s="2">
        <v>43</v>
      </c>
      <c r="AK276" t="s" s="2">
        <v>43</v>
      </c>
      <c r="AL276" t="s" s="2">
        <v>43</v>
      </c>
      <c r="AM276" t="s" s="2">
        <v>43</v>
      </c>
    </row>
    <row r="277" hidden="true">
      <c r="A277" t="s" s="2">
        <v>800</v>
      </c>
      <c r="B277" s="2"/>
      <c r="C277" t="s" s="2">
        <v>43</v>
      </c>
      <c r="D277" s="2"/>
      <c r="E277" t="s" s="2">
        <v>41</v>
      </c>
      <c r="F277" t="s" s="2">
        <v>42</v>
      </c>
      <c r="G277" t="s" s="2">
        <v>43</v>
      </c>
      <c r="H277" t="s" s="2">
        <v>43</v>
      </c>
      <c r="I277" t="s" s="2">
        <v>43</v>
      </c>
      <c r="J277" t="s" s="2">
        <v>801</v>
      </c>
      <c r="K277" t="s" s="2">
        <v>802</v>
      </c>
      <c r="L277" t="s" s="2">
        <v>803</v>
      </c>
      <c r="M277" s="2"/>
      <c r="N277" t="s" s="2">
        <v>804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800</v>
      </c>
      <c r="AF277" t="s" s="2">
        <v>41</v>
      </c>
      <c r="AG277" t="s" s="2">
        <v>42</v>
      </c>
      <c r="AH277" t="s" s="2">
        <v>43</v>
      </c>
      <c r="AI277" t="s" s="2">
        <v>62</v>
      </c>
      <c r="AJ277" t="s" s="2">
        <v>43</v>
      </c>
      <c r="AK277" t="s" s="2">
        <v>43</v>
      </c>
      <c r="AL277" t="s" s="2">
        <v>43</v>
      </c>
      <c r="AM277" t="s" s="2">
        <v>43</v>
      </c>
    </row>
    <row r="278" hidden="true">
      <c r="A278" t="s" s="2">
        <v>805</v>
      </c>
      <c r="B278" s="2"/>
      <c r="C278" t="s" s="2">
        <v>43</v>
      </c>
      <c r="D278" s="2"/>
      <c r="E278" t="s" s="2">
        <v>41</v>
      </c>
      <c r="F278" t="s" s="2">
        <v>42</v>
      </c>
      <c r="G278" t="s" s="2">
        <v>43</v>
      </c>
      <c r="H278" t="s" s="2">
        <v>43</v>
      </c>
      <c r="I278" t="s" s="2">
        <v>43</v>
      </c>
      <c r="J278" t="s" s="2">
        <v>484</v>
      </c>
      <c r="K278" t="s" s="2">
        <v>806</v>
      </c>
      <c r="L278" t="s" s="2">
        <v>807</v>
      </c>
      <c r="M278" s="2"/>
      <c r="N278" t="s" s="2">
        <v>808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805</v>
      </c>
      <c r="AF278" t="s" s="2">
        <v>41</v>
      </c>
      <c r="AG278" t="s" s="2">
        <v>42</v>
      </c>
      <c r="AH278" t="s" s="2">
        <v>43</v>
      </c>
      <c r="AI278" t="s" s="2">
        <v>62</v>
      </c>
      <c r="AJ278" t="s" s="2">
        <v>43</v>
      </c>
      <c r="AK278" t="s" s="2">
        <v>43</v>
      </c>
      <c r="AL278" t="s" s="2">
        <v>43</v>
      </c>
      <c r="AM278" t="s" s="2">
        <v>43</v>
      </c>
    </row>
    <row r="279" hidden="true">
      <c r="A279" t="s" s="2">
        <v>809</v>
      </c>
      <c r="B279" s="2"/>
      <c r="C279" t="s" s="2">
        <v>43</v>
      </c>
      <c r="D279" s="2"/>
      <c r="E279" t="s" s="2">
        <v>50</v>
      </c>
      <c r="F279" t="s" s="2">
        <v>42</v>
      </c>
      <c r="G279" t="s" s="2">
        <v>51</v>
      </c>
      <c r="H279" t="s" s="2">
        <v>43</v>
      </c>
      <c r="I279" t="s" s="2">
        <v>43</v>
      </c>
      <c r="J279" t="s" s="2">
        <v>375</v>
      </c>
      <c r="K279" t="s" s="2">
        <v>810</v>
      </c>
      <c r="L279" t="s" s="2">
        <v>811</v>
      </c>
      <c r="M279" s="2"/>
      <c r="N279" t="s" s="2">
        <v>812</v>
      </c>
      <c r="O279" t="s" s="2">
        <v>43</v>
      </c>
      <c r="P279" s="2"/>
      <c r="Q279" t="s" s="2">
        <v>43</v>
      </c>
      <c r="R279" t="s" s="2">
        <v>43</v>
      </c>
      <c r="S279" t="s" s="2">
        <v>43</v>
      </c>
      <c r="T279" t="s" s="2">
        <v>43</v>
      </c>
      <c r="U279" t="s" s="2">
        <v>43</v>
      </c>
      <c r="V279" t="s" s="2">
        <v>43</v>
      </c>
      <c r="W279" t="s" s="2">
        <v>43</v>
      </c>
      <c r="X279" t="s" s="2">
        <v>43</v>
      </c>
      <c r="Y279" t="s" s="2">
        <v>43</v>
      </c>
      <c r="Z279" t="s" s="2">
        <v>43</v>
      </c>
      <c r="AA279" t="s" s="2">
        <v>163</v>
      </c>
      <c r="AB279" t="s" s="2">
        <v>164</v>
      </c>
      <c r="AC279" t="s" s="2">
        <v>43</v>
      </c>
      <c r="AD279" t="s" s="2">
        <v>590</v>
      </c>
      <c r="AE279" t="s" s="2">
        <v>809</v>
      </c>
      <c r="AF279" t="s" s="2">
        <v>41</v>
      </c>
      <c r="AG279" t="s" s="2">
        <v>42</v>
      </c>
      <c r="AH279" t="s" s="2">
        <v>43</v>
      </c>
      <c r="AI279" t="s" s="2">
        <v>62</v>
      </c>
      <c r="AJ279" t="s" s="2">
        <v>43</v>
      </c>
      <c r="AK279" t="s" s="2">
        <v>43</v>
      </c>
      <c r="AL279" t="s" s="2">
        <v>43</v>
      </c>
      <c r="AM279" t="s" s="2">
        <v>43</v>
      </c>
    </row>
    <row r="280" hidden="true">
      <c r="A280" t="s" s="2">
        <v>813</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814</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815</v>
      </c>
      <c r="B282" s="2"/>
      <c r="C282" t="s" s="2">
        <v>383</v>
      </c>
      <c r="D282" s="2"/>
      <c r="E282" t="s" s="2">
        <v>41</v>
      </c>
      <c r="F282" t="s" s="2">
        <v>42</v>
      </c>
      <c r="G282" t="s" s="2">
        <v>43</v>
      </c>
      <c r="H282" t="s" s="2">
        <v>51</v>
      </c>
      <c r="I282" t="s" s="2">
        <v>51</v>
      </c>
      <c r="J282" t="s" s="2">
        <v>70</v>
      </c>
      <c r="K282" t="s" s="2">
        <v>384</v>
      </c>
      <c r="L282" t="s" s="2">
        <v>385</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386</v>
      </c>
      <c r="AF282" t="s" s="2">
        <v>41</v>
      </c>
      <c r="AG282" t="s" s="2">
        <v>42</v>
      </c>
      <c r="AH282" t="s" s="2">
        <v>43</v>
      </c>
      <c r="AI282" t="s" s="2">
        <v>78</v>
      </c>
      <c r="AJ282" t="s" s="2">
        <v>43</v>
      </c>
      <c r="AK282" t="s" s="2">
        <v>43</v>
      </c>
      <c r="AL282" t="s" s="2">
        <v>43</v>
      </c>
      <c r="AM282" t="s" s="2">
        <v>149</v>
      </c>
    </row>
    <row r="283">
      <c r="A283" t="s" s="2">
        <v>816</v>
      </c>
      <c r="B283" s="2"/>
      <c r="C283" t="s" s="2">
        <v>43</v>
      </c>
      <c r="D283" s="2"/>
      <c r="E283" t="s" s="2">
        <v>50</v>
      </c>
      <c r="F283" t="s" s="2">
        <v>50</v>
      </c>
      <c r="G283" t="s" s="2">
        <v>51</v>
      </c>
      <c r="H283" t="s" s="2">
        <v>43</v>
      </c>
      <c r="I283" t="s" s="2">
        <v>43</v>
      </c>
      <c r="J283" t="s" s="2">
        <v>180</v>
      </c>
      <c r="K283" t="s" s="2">
        <v>817</v>
      </c>
      <c r="L283" t="s" s="2">
        <v>818</v>
      </c>
      <c r="M283" t="s" s="2">
        <v>819</v>
      </c>
      <c r="N283" t="s" s="2">
        <v>820</v>
      </c>
      <c r="O283" t="s" s="2">
        <v>43</v>
      </c>
      <c r="P283" s="2"/>
      <c r="Q283" t="s" s="2">
        <v>43</v>
      </c>
      <c r="R283" t="s" s="2">
        <v>43</v>
      </c>
      <c r="S283" t="s" s="2">
        <v>43</v>
      </c>
      <c r="T283" t="s" s="2">
        <v>43</v>
      </c>
      <c r="U283" t="s" s="2">
        <v>43</v>
      </c>
      <c r="V283" t="s" s="2">
        <v>43</v>
      </c>
      <c r="W283" t="s" s="2">
        <v>174</v>
      </c>
      <c r="X283" s="2"/>
      <c r="Y283" t="s" s="2">
        <v>821</v>
      </c>
      <c r="Z283" t="s" s="2">
        <v>43</v>
      </c>
      <c r="AA283" t="s" s="2">
        <v>43</v>
      </c>
      <c r="AB283" t="s" s="2">
        <v>43</v>
      </c>
      <c r="AC283" t="s" s="2">
        <v>43</v>
      </c>
      <c r="AD283" t="s" s="2">
        <v>43</v>
      </c>
      <c r="AE283" t="s" s="2">
        <v>816</v>
      </c>
      <c r="AF283" t="s" s="2">
        <v>50</v>
      </c>
      <c r="AG283" t="s" s="2">
        <v>50</v>
      </c>
      <c r="AH283" t="s" s="2">
        <v>43</v>
      </c>
      <c r="AI283" t="s" s="2">
        <v>62</v>
      </c>
      <c r="AJ283" t="s" s="2">
        <v>43</v>
      </c>
      <c r="AK283" t="s" s="2">
        <v>43</v>
      </c>
      <c r="AL283" t="s" s="2">
        <v>43</v>
      </c>
      <c r="AM283" t="s" s="2">
        <v>43</v>
      </c>
    </row>
    <row r="284" hidden="true">
      <c r="A284" t="s" s="2">
        <v>822</v>
      </c>
      <c r="B284" s="2"/>
      <c r="C284" t="s" s="2">
        <v>43</v>
      </c>
      <c r="D284" s="2"/>
      <c r="E284" t="s" s="2">
        <v>41</v>
      </c>
      <c r="F284" t="s" s="2">
        <v>50</v>
      </c>
      <c r="G284" t="s" s="2">
        <v>43</v>
      </c>
      <c r="H284" t="s" s="2">
        <v>43</v>
      </c>
      <c r="I284" t="s" s="2">
        <v>43</v>
      </c>
      <c r="J284" t="s" s="2">
        <v>180</v>
      </c>
      <c r="K284" t="s" s="2">
        <v>823</v>
      </c>
      <c r="L284" t="s" s="2">
        <v>824</v>
      </c>
      <c r="M284" t="s" s="2">
        <v>825</v>
      </c>
      <c r="N284" t="s" s="2">
        <v>826</v>
      </c>
      <c r="O284" t="s" s="2">
        <v>43</v>
      </c>
      <c r="P284" s="2"/>
      <c r="Q284" t="s" s="2">
        <v>43</v>
      </c>
      <c r="R284" t="s" s="2">
        <v>43</v>
      </c>
      <c r="S284" t="s" s="2">
        <v>43</v>
      </c>
      <c r="T284" t="s" s="2">
        <v>43</v>
      </c>
      <c r="U284" t="s" s="2">
        <v>43</v>
      </c>
      <c r="V284" t="s" s="2">
        <v>43</v>
      </c>
      <c r="W284" t="s" s="2">
        <v>116</v>
      </c>
      <c r="X284" t="s" s="2">
        <v>827</v>
      </c>
      <c r="Y284" t="s" s="2">
        <v>828</v>
      </c>
      <c r="Z284" t="s" s="2">
        <v>43</v>
      </c>
      <c r="AA284" t="s" s="2">
        <v>43</v>
      </c>
      <c r="AB284" t="s" s="2">
        <v>43</v>
      </c>
      <c r="AC284" t="s" s="2">
        <v>43</v>
      </c>
      <c r="AD284" t="s" s="2">
        <v>43</v>
      </c>
      <c r="AE284" t="s" s="2">
        <v>822</v>
      </c>
      <c r="AF284" t="s" s="2">
        <v>41</v>
      </c>
      <c r="AG284" t="s" s="2">
        <v>50</v>
      </c>
      <c r="AH284" t="s" s="2">
        <v>43</v>
      </c>
      <c r="AI284" t="s" s="2">
        <v>62</v>
      </c>
      <c r="AJ284" t="s" s="2">
        <v>43</v>
      </c>
      <c r="AK284" t="s" s="2">
        <v>43</v>
      </c>
      <c r="AL284" t="s" s="2">
        <v>43</v>
      </c>
      <c r="AM284" t="s" s="2">
        <v>43</v>
      </c>
    </row>
    <row r="285" hidden="true">
      <c r="A285" t="s" s="2">
        <v>829</v>
      </c>
      <c r="B285" s="2"/>
      <c r="C285" t="s" s="2">
        <v>43</v>
      </c>
      <c r="D285" s="2"/>
      <c r="E285" t="s" s="2">
        <v>41</v>
      </c>
      <c r="F285" t="s" s="2">
        <v>50</v>
      </c>
      <c r="G285" t="s" s="2">
        <v>43</v>
      </c>
      <c r="H285" t="s" s="2">
        <v>43</v>
      </c>
      <c r="I285" t="s" s="2">
        <v>43</v>
      </c>
      <c r="J285" t="s" s="2">
        <v>772</v>
      </c>
      <c r="K285" t="s" s="2">
        <v>830</v>
      </c>
      <c r="L285" t="s" s="2">
        <v>831</v>
      </c>
      <c r="M285" t="s" s="2">
        <v>832</v>
      </c>
      <c r="N285" t="s" s="2">
        <v>833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829</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777</v>
      </c>
      <c r="K286" t="s" s="2">
        <v>835</v>
      </c>
      <c r="L286" t="s" s="2">
        <v>836</v>
      </c>
      <c r="M286" t="s" s="2">
        <v>837</v>
      </c>
      <c r="N286" t="s" s="2">
        <v>838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c r="A287" t="s" s="2">
        <v>809</v>
      </c>
      <c r="B287" t="s" s="2">
        <v>839</v>
      </c>
      <c r="C287" t="s" s="2">
        <v>43</v>
      </c>
      <c r="D287" s="2"/>
      <c r="E287" t="s" s="2">
        <v>41</v>
      </c>
      <c r="F287" t="s" s="2">
        <v>42</v>
      </c>
      <c r="G287" t="s" s="2">
        <v>51</v>
      </c>
      <c r="H287" t="s" s="2">
        <v>43</v>
      </c>
      <c r="I287" t="s" s="2">
        <v>43</v>
      </c>
      <c r="J287" t="s" s="2">
        <v>375</v>
      </c>
      <c r="K287" t="s" s="2">
        <v>840</v>
      </c>
      <c r="L287" t="s" s="2">
        <v>811</v>
      </c>
      <c r="M287" s="2"/>
      <c r="N287" t="s" s="2">
        <v>812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809</v>
      </c>
      <c r="AF287" t="s" s="2">
        <v>41</v>
      </c>
      <c r="AG287" t="s" s="2">
        <v>42</v>
      </c>
      <c r="AH287" t="s" s="2">
        <v>43</v>
      </c>
      <c r="AI287" t="s" s="2">
        <v>62</v>
      </c>
      <c r="AJ287" t="s" s="2">
        <v>43</v>
      </c>
      <c r="AK287" t="s" s="2">
        <v>43</v>
      </c>
      <c r="AL287" t="s" s="2">
        <v>43</v>
      </c>
      <c r="AM287" t="s" s="2">
        <v>43</v>
      </c>
    </row>
    <row r="288" hidden="true">
      <c r="A288" t="s" s="2">
        <v>813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814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815</v>
      </c>
      <c r="B290" s="2"/>
      <c r="C290" t="s" s="2">
        <v>383</v>
      </c>
      <c r="D290" s="2"/>
      <c r="E290" t="s" s="2">
        <v>41</v>
      </c>
      <c r="F290" t="s" s="2">
        <v>42</v>
      </c>
      <c r="G290" t="s" s="2">
        <v>43</v>
      </c>
      <c r="H290" t="s" s="2">
        <v>51</v>
      </c>
      <c r="I290" t="s" s="2">
        <v>51</v>
      </c>
      <c r="J290" t="s" s="2">
        <v>70</v>
      </c>
      <c r="K290" t="s" s="2">
        <v>384</v>
      </c>
      <c r="L290" t="s" s="2">
        <v>385</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386</v>
      </c>
      <c r="AF290" t="s" s="2">
        <v>41</v>
      </c>
      <c r="AG290" t="s" s="2">
        <v>42</v>
      </c>
      <c r="AH290" t="s" s="2">
        <v>43</v>
      </c>
      <c r="AI290" t="s" s="2">
        <v>78</v>
      </c>
      <c r="AJ290" t="s" s="2">
        <v>43</v>
      </c>
      <c r="AK290" t="s" s="2">
        <v>43</v>
      </c>
      <c r="AL290" t="s" s="2">
        <v>43</v>
      </c>
      <c r="AM290" t="s" s="2">
        <v>149</v>
      </c>
    </row>
    <row r="291">
      <c r="A291" t="s" s="2">
        <v>816</v>
      </c>
      <c r="B291" s="2"/>
      <c r="C291" t="s" s="2">
        <v>43</v>
      </c>
      <c r="D291" s="2"/>
      <c r="E291" t="s" s="2">
        <v>50</v>
      </c>
      <c r="F291" t="s" s="2">
        <v>50</v>
      </c>
      <c r="G291" t="s" s="2">
        <v>51</v>
      </c>
      <c r="H291" t="s" s="2">
        <v>43</v>
      </c>
      <c r="I291" t="s" s="2">
        <v>43</v>
      </c>
      <c r="J291" t="s" s="2">
        <v>180</v>
      </c>
      <c r="K291" t="s" s="2">
        <v>817</v>
      </c>
      <c r="L291" t="s" s="2">
        <v>818</v>
      </c>
      <c r="M291" t="s" s="2">
        <v>819</v>
      </c>
      <c r="N291" t="s" s="2">
        <v>820</v>
      </c>
      <c r="O291" t="s" s="2">
        <v>43</v>
      </c>
      <c r="P291" s="2"/>
      <c r="Q291" t="s" s="2">
        <v>43</v>
      </c>
      <c r="R291" t="s" s="2">
        <v>43</v>
      </c>
      <c r="S291" t="s" s="2">
        <v>43</v>
      </c>
      <c r="T291" t="s" s="2">
        <v>43</v>
      </c>
      <c r="U291" t="s" s="2">
        <v>43</v>
      </c>
      <c r="V291" t="s" s="2">
        <v>43</v>
      </c>
      <c r="W291" t="s" s="2">
        <v>174</v>
      </c>
      <c r="X291" s="2"/>
      <c r="Y291" t="s" s="2">
        <v>841</v>
      </c>
      <c r="Z291" t="s" s="2">
        <v>43</v>
      </c>
      <c r="AA291" t="s" s="2">
        <v>43</v>
      </c>
      <c r="AB291" t="s" s="2">
        <v>43</v>
      </c>
      <c r="AC291" t="s" s="2">
        <v>43</v>
      </c>
      <c r="AD291" t="s" s="2">
        <v>43</v>
      </c>
      <c r="AE291" t="s" s="2">
        <v>816</v>
      </c>
      <c r="AF291" t="s" s="2">
        <v>50</v>
      </c>
      <c r="AG291" t="s" s="2">
        <v>50</v>
      </c>
      <c r="AH291" t="s" s="2">
        <v>43</v>
      </c>
      <c r="AI291" t="s" s="2">
        <v>62</v>
      </c>
      <c r="AJ291" t="s" s="2">
        <v>43</v>
      </c>
      <c r="AK291" t="s" s="2">
        <v>43</v>
      </c>
      <c r="AL291" t="s" s="2">
        <v>43</v>
      </c>
      <c r="AM291" t="s" s="2">
        <v>43</v>
      </c>
    </row>
    <row r="292" hidden="true">
      <c r="A292" t="s" s="2">
        <v>822</v>
      </c>
      <c r="B292" s="2"/>
      <c r="C292" t="s" s="2">
        <v>43</v>
      </c>
      <c r="D292" s="2"/>
      <c r="E292" t="s" s="2">
        <v>41</v>
      </c>
      <c r="F292" t="s" s="2">
        <v>50</v>
      </c>
      <c r="G292" t="s" s="2">
        <v>43</v>
      </c>
      <c r="H292" t="s" s="2">
        <v>43</v>
      </c>
      <c r="I292" t="s" s="2">
        <v>43</v>
      </c>
      <c r="J292" t="s" s="2">
        <v>180</v>
      </c>
      <c r="K292" t="s" s="2">
        <v>823</v>
      </c>
      <c r="L292" t="s" s="2">
        <v>824</v>
      </c>
      <c r="M292" t="s" s="2">
        <v>825</v>
      </c>
      <c r="N292" t="s" s="2">
        <v>826</v>
      </c>
      <c r="O292" t="s" s="2">
        <v>43</v>
      </c>
      <c r="P292" s="2"/>
      <c r="Q292" t="s" s="2">
        <v>43</v>
      </c>
      <c r="R292" t="s" s="2">
        <v>43</v>
      </c>
      <c r="S292" t="s" s="2">
        <v>43</v>
      </c>
      <c r="T292" t="s" s="2">
        <v>43</v>
      </c>
      <c r="U292" t="s" s="2">
        <v>43</v>
      </c>
      <c r="V292" t="s" s="2">
        <v>43</v>
      </c>
      <c r="W292" t="s" s="2">
        <v>116</v>
      </c>
      <c r="X292" t="s" s="2">
        <v>827</v>
      </c>
      <c r="Y292" t="s" s="2">
        <v>828</v>
      </c>
      <c r="Z292" t="s" s="2">
        <v>43</v>
      </c>
      <c r="AA292" t="s" s="2">
        <v>43</v>
      </c>
      <c r="AB292" t="s" s="2">
        <v>43</v>
      </c>
      <c r="AC292" t="s" s="2">
        <v>43</v>
      </c>
      <c r="AD292" t="s" s="2">
        <v>43</v>
      </c>
      <c r="AE292" t="s" s="2">
        <v>822</v>
      </c>
      <c r="AF292" t="s" s="2">
        <v>41</v>
      </c>
      <c r="AG292" t="s" s="2">
        <v>50</v>
      </c>
      <c r="AH292" t="s" s="2">
        <v>43</v>
      </c>
      <c r="AI292" t="s" s="2">
        <v>62</v>
      </c>
      <c r="AJ292" t="s" s="2">
        <v>43</v>
      </c>
      <c r="AK292" t="s" s="2">
        <v>43</v>
      </c>
      <c r="AL292" t="s" s="2">
        <v>43</v>
      </c>
      <c r="AM292" t="s" s="2">
        <v>43</v>
      </c>
    </row>
    <row r="293">
      <c r="A293" t="s" s="2">
        <v>829</v>
      </c>
      <c r="B293" s="2"/>
      <c r="C293" t="s" s="2">
        <v>43</v>
      </c>
      <c r="D293" s="2"/>
      <c r="E293" t="s" s="2">
        <v>50</v>
      </c>
      <c r="F293" t="s" s="2">
        <v>50</v>
      </c>
      <c r="G293" t="s" s="2">
        <v>51</v>
      </c>
      <c r="H293" t="s" s="2">
        <v>43</v>
      </c>
      <c r="I293" t="s" s="2">
        <v>43</v>
      </c>
      <c r="J293" t="s" s="2">
        <v>772</v>
      </c>
      <c r="K293" t="s" s="2">
        <v>830</v>
      </c>
      <c r="L293" t="s" s="2">
        <v>831</v>
      </c>
      <c r="M293" t="s" s="2">
        <v>832</v>
      </c>
      <c r="N293" t="s" s="2">
        <v>833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829</v>
      </c>
      <c r="AF293" t="s" s="2">
        <v>41</v>
      </c>
      <c r="AG293" t="s" s="2">
        <v>50</v>
      </c>
      <c r="AH293" t="s" s="2">
        <v>43</v>
      </c>
      <c r="AI293" t="s" s="2">
        <v>62</v>
      </c>
      <c r="AJ293" t="s" s="2">
        <v>43</v>
      </c>
      <c r="AK293" t="s" s="2">
        <v>43</v>
      </c>
      <c r="AL293" t="s" s="2">
        <v>43</v>
      </c>
      <c r="AM293" t="s" s="2">
        <v>43</v>
      </c>
    </row>
    <row r="294" hidden="true">
      <c r="A294" t="s" s="2">
        <v>834</v>
      </c>
      <c r="B294" s="2"/>
      <c r="C294" t="s" s="2">
        <v>43</v>
      </c>
      <c r="D294" s="2"/>
      <c r="E294" t="s" s="2">
        <v>41</v>
      </c>
      <c r="F294" t="s" s="2">
        <v>50</v>
      </c>
      <c r="G294" t="s" s="2">
        <v>43</v>
      </c>
      <c r="H294" t="s" s="2">
        <v>43</v>
      </c>
      <c r="I294" t="s" s="2">
        <v>43</v>
      </c>
      <c r="J294" t="s" s="2">
        <v>777</v>
      </c>
      <c r="K294" t="s" s="2">
        <v>835</v>
      </c>
      <c r="L294" t="s" s="2">
        <v>836</v>
      </c>
      <c r="M294" t="s" s="2">
        <v>837</v>
      </c>
      <c r="N294" t="s" s="2">
        <v>838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834</v>
      </c>
      <c r="AF294" t="s" s="2">
        <v>41</v>
      </c>
      <c r="AG294" t="s" s="2">
        <v>50</v>
      </c>
      <c r="AH294" t="s" s="2">
        <v>43</v>
      </c>
      <c r="AI294" t="s" s="2">
        <v>62</v>
      </c>
      <c r="AJ294" t="s" s="2">
        <v>43</v>
      </c>
      <c r="AK294" t="s" s="2">
        <v>43</v>
      </c>
      <c r="AL294" t="s" s="2">
        <v>43</v>
      </c>
      <c r="AM294" t="s" s="2">
        <v>43</v>
      </c>
    </row>
    <row r="295">
      <c r="A295" t="s" s="2">
        <v>809</v>
      </c>
      <c r="B295" t="s" s="2">
        <v>842</v>
      </c>
      <c r="C295" t="s" s="2">
        <v>43</v>
      </c>
      <c r="D295" s="2"/>
      <c r="E295" t="s" s="2">
        <v>41</v>
      </c>
      <c r="F295" t="s" s="2">
        <v>50</v>
      </c>
      <c r="G295" t="s" s="2">
        <v>51</v>
      </c>
      <c r="H295" t="s" s="2">
        <v>43</v>
      </c>
      <c r="I295" t="s" s="2">
        <v>43</v>
      </c>
      <c r="J295" t="s" s="2">
        <v>375</v>
      </c>
      <c r="K295" t="s" s="2">
        <v>843</v>
      </c>
      <c r="L295" t="s" s="2">
        <v>811</v>
      </c>
      <c r="M295" s="2"/>
      <c r="N295" t="s" s="2">
        <v>812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809</v>
      </c>
      <c r="AF295" t="s" s="2">
        <v>41</v>
      </c>
      <c r="AG295" t="s" s="2">
        <v>42</v>
      </c>
      <c r="AH295" t="s" s="2">
        <v>43</v>
      </c>
      <c r="AI295" t="s" s="2">
        <v>62</v>
      </c>
      <c r="AJ295" t="s" s="2">
        <v>43</v>
      </c>
      <c r="AK295" t="s" s="2">
        <v>43</v>
      </c>
      <c r="AL295" t="s" s="2">
        <v>43</v>
      </c>
      <c r="AM295" t="s" s="2">
        <v>43</v>
      </c>
    </row>
    <row r="296" hidden="true">
      <c r="A296" t="s" s="2">
        <v>813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815</v>
      </c>
      <c r="B298" s="2"/>
      <c r="C298" t="s" s="2">
        <v>383</v>
      </c>
      <c r="D298" s="2"/>
      <c r="E298" t="s" s="2">
        <v>41</v>
      </c>
      <c r="F298" t="s" s="2">
        <v>42</v>
      </c>
      <c r="G298" t="s" s="2">
        <v>43</v>
      </c>
      <c r="H298" t="s" s="2">
        <v>51</v>
      </c>
      <c r="I298" t="s" s="2">
        <v>51</v>
      </c>
      <c r="J298" t="s" s="2">
        <v>70</v>
      </c>
      <c r="K298" t="s" s="2">
        <v>384</v>
      </c>
      <c r="L298" t="s" s="2">
        <v>385</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386</v>
      </c>
      <c r="AF298" t="s" s="2">
        <v>41</v>
      </c>
      <c r="AG298" t="s" s="2">
        <v>42</v>
      </c>
      <c r="AH298" t="s" s="2">
        <v>43</v>
      </c>
      <c r="AI298" t="s" s="2">
        <v>78</v>
      </c>
      <c r="AJ298" t="s" s="2">
        <v>43</v>
      </c>
      <c r="AK298" t="s" s="2">
        <v>43</v>
      </c>
      <c r="AL298" t="s" s="2">
        <v>43</v>
      </c>
      <c r="AM298" t="s" s="2">
        <v>149</v>
      </c>
    </row>
    <row r="299">
      <c r="A299" t="s" s="2">
        <v>816</v>
      </c>
      <c r="B299" s="2"/>
      <c r="C299" t="s" s="2">
        <v>43</v>
      </c>
      <c r="D299" s="2"/>
      <c r="E299" t="s" s="2">
        <v>50</v>
      </c>
      <c r="F299" t="s" s="2">
        <v>50</v>
      </c>
      <c r="G299" t="s" s="2">
        <v>51</v>
      </c>
      <c r="H299" t="s" s="2">
        <v>43</v>
      </c>
      <c r="I299" t="s" s="2">
        <v>43</v>
      </c>
      <c r="J299" t="s" s="2">
        <v>180</v>
      </c>
      <c r="K299" t="s" s="2">
        <v>817</v>
      </c>
      <c r="L299" t="s" s="2">
        <v>818</v>
      </c>
      <c r="M299" t="s" s="2">
        <v>819</v>
      </c>
      <c r="N299" t="s" s="2">
        <v>820</v>
      </c>
      <c r="O299" t="s" s="2">
        <v>43</v>
      </c>
      <c r="P299" s="2"/>
      <c r="Q299" t="s" s="2">
        <v>43</v>
      </c>
      <c r="R299" t="s" s="2">
        <v>43</v>
      </c>
      <c r="S299" t="s" s="2">
        <v>43</v>
      </c>
      <c r="T299" t="s" s="2">
        <v>43</v>
      </c>
      <c r="U299" t="s" s="2">
        <v>43</v>
      </c>
      <c r="V299" t="s" s="2">
        <v>43</v>
      </c>
      <c r="W299" t="s" s="2">
        <v>174</v>
      </c>
      <c r="X299" s="2"/>
      <c r="Y299" t="s" s="2">
        <v>821</v>
      </c>
      <c r="Z299" t="s" s="2">
        <v>43</v>
      </c>
      <c r="AA299" t="s" s="2">
        <v>43</v>
      </c>
      <c r="AB299" t="s" s="2">
        <v>43</v>
      </c>
      <c r="AC299" t="s" s="2">
        <v>43</v>
      </c>
      <c r="AD299" t="s" s="2">
        <v>43</v>
      </c>
      <c r="AE299" t="s" s="2">
        <v>816</v>
      </c>
      <c r="AF299" t="s" s="2">
        <v>50</v>
      </c>
      <c r="AG299" t="s" s="2">
        <v>50</v>
      </c>
      <c r="AH299" t="s" s="2">
        <v>43</v>
      </c>
      <c r="AI299" t="s" s="2">
        <v>62</v>
      </c>
      <c r="AJ299" t="s" s="2">
        <v>43</v>
      </c>
      <c r="AK299" t="s" s="2">
        <v>43</v>
      </c>
      <c r="AL299" t="s" s="2">
        <v>43</v>
      </c>
      <c r="AM299" t="s" s="2">
        <v>43</v>
      </c>
    </row>
    <row r="300" hidden="true">
      <c r="A300" t="s" s="2">
        <v>844</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845</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74</v>
      </c>
      <c r="AB301" t="s" s="2">
        <v>75</v>
      </c>
      <c r="AC301" t="s" s="2">
        <v>43</v>
      </c>
      <c r="AD301" t="s" s="2">
        <v>76</v>
      </c>
      <c r="AE301" t="s" s="2">
        <v>77</v>
      </c>
      <c r="AF301" t="s" s="2">
        <v>41</v>
      </c>
      <c r="AG301" t="s" s="2">
        <v>42</v>
      </c>
      <c r="AH301" t="s" s="2">
        <v>43</v>
      </c>
      <c r="AI301" t="s" s="2">
        <v>78</v>
      </c>
      <c r="AJ301" t="s" s="2">
        <v>43</v>
      </c>
      <c r="AK301" t="s" s="2">
        <v>43</v>
      </c>
      <c r="AL301" t="s" s="2">
        <v>43</v>
      </c>
      <c r="AM301" t="s" s="2">
        <v>67</v>
      </c>
    </row>
    <row r="302" hidden="true">
      <c r="A302" t="s" s="2">
        <v>846</v>
      </c>
      <c r="B302" s="2"/>
      <c r="C302" t="s" s="2">
        <v>43</v>
      </c>
      <c r="D302" s="2"/>
      <c r="E302" t="s" s="2">
        <v>41</v>
      </c>
      <c r="F302" t="s" s="2">
        <v>42</v>
      </c>
      <c r="G302" t="s" s="2">
        <v>43</v>
      </c>
      <c r="H302" t="s" s="2">
        <v>43</v>
      </c>
      <c r="I302" t="s" s="2">
        <v>51</v>
      </c>
      <c r="J302" t="s" s="2">
        <v>104</v>
      </c>
      <c r="K302" t="s" s="2">
        <v>244</v>
      </c>
      <c r="L302" t="s" s="2">
        <v>245</v>
      </c>
      <c r="M302" t="s" s="2">
        <v>246</v>
      </c>
      <c r="N302" t="s" s="2">
        <v>247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248</v>
      </c>
      <c r="AF302" t="s" s="2">
        <v>41</v>
      </c>
      <c r="AG302" t="s" s="2">
        <v>42</v>
      </c>
      <c r="AH302" t="s" s="2">
        <v>43</v>
      </c>
      <c r="AI302" t="s" s="2">
        <v>62</v>
      </c>
      <c r="AJ302" t="s" s="2">
        <v>43</v>
      </c>
      <c r="AK302" t="s" s="2">
        <v>43</v>
      </c>
      <c r="AL302" t="s" s="2">
        <v>249</v>
      </c>
      <c r="AM302" t="s" s="2">
        <v>250</v>
      </c>
    </row>
    <row r="303" hidden="true">
      <c r="A303" t="s" s="2">
        <v>847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848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74</v>
      </c>
      <c r="AB304" t="s" s="2">
        <v>75</v>
      </c>
      <c r="AC304" t="s" s="2">
        <v>43</v>
      </c>
      <c r="AD304" t="s" s="2">
        <v>76</v>
      </c>
      <c r="AE304" t="s" s="2">
        <v>77</v>
      </c>
      <c r="AF304" t="s" s="2">
        <v>41</v>
      </c>
      <c r="AG304" t="s" s="2">
        <v>42</v>
      </c>
      <c r="AH304" t="s" s="2">
        <v>43</v>
      </c>
      <c r="AI304" t="s" s="2">
        <v>78</v>
      </c>
      <c r="AJ304" t="s" s="2">
        <v>43</v>
      </c>
      <c r="AK304" t="s" s="2">
        <v>43</v>
      </c>
      <c r="AL304" t="s" s="2">
        <v>43</v>
      </c>
      <c r="AM304" t="s" s="2">
        <v>67</v>
      </c>
    </row>
    <row r="305" hidden="true">
      <c r="A305" t="s" s="2">
        <v>849</v>
      </c>
      <c r="B305" s="2"/>
      <c r="C305" t="s" s="2">
        <v>43</v>
      </c>
      <c r="D305" s="2"/>
      <c r="E305" t="s" s="2">
        <v>41</v>
      </c>
      <c r="F305" t="s" s="2">
        <v>50</v>
      </c>
      <c r="G305" t="s" s="2">
        <v>43</v>
      </c>
      <c r="H305" t="s" s="2">
        <v>43</v>
      </c>
      <c r="I305" t="s" s="2">
        <v>51</v>
      </c>
      <c r="J305" t="s" s="2">
        <v>92</v>
      </c>
      <c r="K305" t="s" s="2">
        <v>254</v>
      </c>
      <c r="L305" t="s" s="2">
        <v>255</v>
      </c>
      <c r="M305" t="s" s="2">
        <v>256</v>
      </c>
      <c r="N305" t="s" s="2">
        <v>257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258</v>
      </c>
      <c r="AF305" t="s" s="2">
        <v>41</v>
      </c>
      <c r="AG305" t="s" s="2">
        <v>50</v>
      </c>
      <c r="AH305" t="s" s="2">
        <v>43</v>
      </c>
      <c r="AI305" t="s" s="2">
        <v>62</v>
      </c>
      <c r="AJ305" t="s" s="2">
        <v>43</v>
      </c>
      <c r="AK305" t="s" s="2">
        <v>43</v>
      </c>
      <c r="AL305" t="s" s="2">
        <v>259</v>
      </c>
      <c r="AM305" t="s" s="2">
        <v>260</v>
      </c>
    </row>
    <row r="306" hidden="true">
      <c r="A306" t="s" s="2">
        <v>850</v>
      </c>
      <c r="B306" s="2"/>
      <c r="C306" t="s" s="2">
        <v>43</v>
      </c>
      <c r="D306" s="2"/>
      <c r="E306" t="s" s="2">
        <v>41</v>
      </c>
      <c r="F306" t="s" s="2">
        <v>50</v>
      </c>
      <c r="G306" t="s" s="2">
        <v>43</v>
      </c>
      <c r="H306" t="s" s="2">
        <v>43</v>
      </c>
      <c r="I306" t="s" s="2">
        <v>51</v>
      </c>
      <c r="J306" t="s" s="2">
        <v>52</v>
      </c>
      <c r="K306" t="s" s="2">
        <v>262</v>
      </c>
      <c r="L306" t="s" s="2">
        <v>263</v>
      </c>
      <c r="M306" t="s" s="2">
        <v>264</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265</v>
      </c>
      <c r="AF306" t="s" s="2">
        <v>41</v>
      </c>
      <c r="AG306" t="s" s="2">
        <v>50</v>
      </c>
      <c r="AH306" t="s" s="2">
        <v>43</v>
      </c>
      <c r="AI306" t="s" s="2">
        <v>62</v>
      </c>
      <c r="AJ306" t="s" s="2">
        <v>43</v>
      </c>
      <c r="AK306" t="s" s="2">
        <v>43</v>
      </c>
      <c r="AL306" t="s" s="2">
        <v>266</v>
      </c>
      <c r="AM306" t="s" s="2">
        <v>267</v>
      </c>
    </row>
    <row r="307" hidden="true">
      <c r="A307" t="s" s="2">
        <v>851</v>
      </c>
      <c r="B307" s="2"/>
      <c r="C307" t="s" s="2">
        <v>43</v>
      </c>
      <c r="D307" s="2"/>
      <c r="E307" t="s" s="2">
        <v>41</v>
      </c>
      <c r="F307" t="s" s="2">
        <v>50</v>
      </c>
      <c r="G307" t="s" s="2">
        <v>43</v>
      </c>
      <c r="H307" t="s" s="2">
        <v>43</v>
      </c>
      <c r="I307" t="s" s="2">
        <v>51</v>
      </c>
      <c r="J307" t="s" s="2">
        <v>126</v>
      </c>
      <c r="K307" t="s" s="2">
        <v>269</v>
      </c>
      <c r="L307" t="s" s="2">
        <v>270</v>
      </c>
      <c r="M307" s="2"/>
      <c r="N307" t="s" s="2">
        <v>271</v>
      </c>
      <c r="O307" t="s" s="2">
        <v>43</v>
      </c>
      <c r="P307" s="2"/>
      <c r="Q307" t="s" s="2">
        <v>43</v>
      </c>
      <c r="R307" t="s" s="2">
        <v>842</v>
      </c>
      <c r="S307" t="s" s="2">
        <v>43</v>
      </c>
      <c r="T307" t="s" s="2">
        <v>43</v>
      </c>
      <c r="U307" t="s" s="2">
        <v>43</v>
      </c>
      <c r="V307" t="s" s="2">
        <v>43</v>
      </c>
      <c r="W307" t="s" s="2">
        <v>43</v>
      </c>
      <c r="X307" t="s" s="2">
        <v>43</v>
      </c>
      <c r="Y307" t="s" s="2">
        <v>43</v>
      </c>
      <c r="Z307" t="s" s="2">
        <v>43</v>
      </c>
      <c r="AA307" t="s" s="2">
        <v>43</v>
      </c>
      <c r="AB307" t="s" s="2">
        <v>43</v>
      </c>
      <c r="AC307" t="s" s="2">
        <v>43</v>
      </c>
      <c r="AD307" t="s" s="2">
        <v>43</v>
      </c>
      <c r="AE307" t="s" s="2">
        <v>273</v>
      </c>
      <c r="AF307" t="s" s="2">
        <v>41</v>
      </c>
      <c r="AG307" t="s" s="2">
        <v>50</v>
      </c>
      <c r="AH307" t="s" s="2">
        <v>43</v>
      </c>
      <c r="AI307" t="s" s="2">
        <v>62</v>
      </c>
      <c r="AJ307" t="s" s="2">
        <v>43</v>
      </c>
      <c r="AK307" t="s" s="2">
        <v>43</v>
      </c>
      <c r="AL307" t="s" s="2">
        <v>274</v>
      </c>
      <c r="AM307" t="s" s="2">
        <v>275</v>
      </c>
    </row>
    <row r="308" hidden="true">
      <c r="A308" t="s" s="2">
        <v>852</v>
      </c>
      <c r="B308" s="2"/>
      <c r="C308" t="s" s="2">
        <v>43</v>
      </c>
      <c r="D308" s="2"/>
      <c r="E308" t="s" s="2">
        <v>41</v>
      </c>
      <c r="F308" t="s" s="2">
        <v>50</v>
      </c>
      <c r="G308" t="s" s="2">
        <v>43</v>
      </c>
      <c r="H308" t="s" s="2">
        <v>43</v>
      </c>
      <c r="I308" t="s" s="2">
        <v>51</v>
      </c>
      <c r="J308" t="s" s="2">
        <v>52</v>
      </c>
      <c r="K308" t="s" s="2">
        <v>277</v>
      </c>
      <c r="L308" t="s" s="2">
        <v>278</v>
      </c>
      <c r="M308" s="2"/>
      <c r="N308" t="s" s="2">
        <v>279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280</v>
      </c>
      <c r="AF308" t="s" s="2">
        <v>41</v>
      </c>
      <c r="AG308" t="s" s="2">
        <v>50</v>
      </c>
      <c r="AH308" t="s" s="2">
        <v>43</v>
      </c>
      <c r="AI308" t="s" s="2">
        <v>62</v>
      </c>
      <c r="AJ308" t="s" s="2">
        <v>43</v>
      </c>
      <c r="AK308" t="s" s="2">
        <v>43</v>
      </c>
      <c r="AL308" t="s" s="2">
        <v>281</v>
      </c>
      <c r="AM308" t="s" s="2">
        <v>282</v>
      </c>
    </row>
    <row r="309" hidden="true">
      <c r="A309" t="s" s="2">
        <v>853</v>
      </c>
      <c r="B309" s="2"/>
      <c r="C309" t="s" s="2">
        <v>43</v>
      </c>
      <c r="D309" s="2"/>
      <c r="E309" t="s" s="2">
        <v>41</v>
      </c>
      <c r="F309" t="s" s="2">
        <v>50</v>
      </c>
      <c r="G309" t="s" s="2">
        <v>43</v>
      </c>
      <c r="H309" t="s" s="2">
        <v>43</v>
      </c>
      <c r="I309" t="s" s="2">
        <v>51</v>
      </c>
      <c r="J309" t="s" s="2">
        <v>284</v>
      </c>
      <c r="K309" t="s" s="2">
        <v>285</v>
      </c>
      <c r="L309" t="s" s="2">
        <v>286</v>
      </c>
      <c r="M309" t="s" s="2">
        <v>287</v>
      </c>
      <c r="N309" t="s" s="2">
        <v>288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289</v>
      </c>
      <c r="AF309" t="s" s="2">
        <v>41</v>
      </c>
      <c r="AG309" t="s" s="2">
        <v>50</v>
      </c>
      <c r="AH309" t="s" s="2">
        <v>43</v>
      </c>
      <c r="AI309" t="s" s="2">
        <v>62</v>
      </c>
      <c r="AJ309" t="s" s="2">
        <v>43</v>
      </c>
      <c r="AK309" t="s" s="2">
        <v>43</v>
      </c>
      <c r="AL309" t="s" s="2">
        <v>290</v>
      </c>
      <c r="AM309" t="s" s="2">
        <v>291</v>
      </c>
    </row>
    <row r="310" hidden="true">
      <c r="A310" t="s" s="2">
        <v>854</v>
      </c>
      <c r="B310" s="2"/>
      <c r="C310" t="s" s="2">
        <v>43</v>
      </c>
      <c r="D310" s="2"/>
      <c r="E310" t="s" s="2">
        <v>41</v>
      </c>
      <c r="F310" t="s" s="2">
        <v>50</v>
      </c>
      <c r="G310" t="s" s="2">
        <v>43</v>
      </c>
      <c r="H310" t="s" s="2">
        <v>43</v>
      </c>
      <c r="I310" t="s" s="2">
        <v>51</v>
      </c>
      <c r="J310" t="s" s="2">
        <v>52</v>
      </c>
      <c r="K310" t="s" s="2">
        <v>293</v>
      </c>
      <c r="L310" t="s" s="2">
        <v>294</v>
      </c>
      <c r="M310" t="s" s="2">
        <v>295</v>
      </c>
      <c r="N310" t="s" s="2">
        <v>296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297</v>
      </c>
      <c r="AF310" t="s" s="2">
        <v>41</v>
      </c>
      <c r="AG310" t="s" s="2">
        <v>50</v>
      </c>
      <c r="AH310" t="s" s="2">
        <v>43</v>
      </c>
      <c r="AI310" t="s" s="2">
        <v>62</v>
      </c>
      <c r="AJ310" t="s" s="2">
        <v>43</v>
      </c>
      <c r="AK310" t="s" s="2">
        <v>43</v>
      </c>
      <c r="AL310" t="s" s="2">
        <v>298</v>
      </c>
      <c r="AM310" t="s" s="2">
        <v>299</v>
      </c>
    </row>
    <row r="311">
      <c r="A311" t="s" s="2">
        <v>822</v>
      </c>
      <c r="B311" s="2"/>
      <c r="C311" t="s" s="2">
        <v>43</v>
      </c>
      <c r="D311" s="2"/>
      <c r="E311" t="s" s="2">
        <v>50</v>
      </c>
      <c r="F311" t="s" s="2">
        <v>50</v>
      </c>
      <c r="G311" t="s" s="2">
        <v>51</v>
      </c>
      <c r="H311" t="s" s="2">
        <v>43</v>
      </c>
      <c r="I311" t="s" s="2">
        <v>43</v>
      </c>
      <c r="J311" t="s" s="2">
        <v>180</v>
      </c>
      <c r="K311" t="s" s="2">
        <v>823</v>
      </c>
      <c r="L311" t="s" s="2">
        <v>824</v>
      </c>
      <c r="M311" t="s" s="2">
        <v>825</v>
      </c>
      <c r="N311" t="s" s="2">
        <v>826</v>
      </c>
      <c r="O311" t="s" s="2">
        <v>43</v>
      </c>
      <c r="P311" s="2"/>
      <c r="Q311" t="s" s="2">
        <v>43</v>
      </c>
      <c r="R311" t="s" s="2">
        <v>43</v>
      </c>
      <c r="S311" t="s" s="2">
        <v>43</v>
      </c>
      <c r="T311" t="s" s="2">
        <v>43</v>
      </c>
      <c r="U311" t="s" s="2">
        <v>43</v>
      </c>
      <c r="V311" t="s" s="2">
        <v>43</v>
      </c>
      <c r="W311" t="s" s="2">
        <v>174</v>
      </c>
      <c r="X311" s="2"/>
      <c r="Y311" t="s" s="2">
        <v>855</v>
      </c>
      <c r="Z311" t="s" s="2">
        <v>43</v>
      </c>
      <c r="AA311" t="s" s="2">
        <v>43</v>
      </c>
      <c r="AB311" t="s" s="2">
        <v>43</v>
      </c>
      <c r="AC311" t="s" s="2">
        <v>43</v>
      </c>
      <c r="AD311" t="s" s="2">
        <v>43</v>
      </c>
      <c r="AE311" t="s" s="2">
        <v>822</v>
      </c>
      <c r="AF311" t="s" s="2">
        <v>41</v>
      </c>
      <c r="AG311" t="s" s="2">
        <v>50</v>
      </c>
      <c r="AH311" t="s" s="2">
        <v>43</v>
      </c>
      <c r="AI311" t="s" s="2">
        <v>62</v>
      </c>
      <c r="AJ311" t="s" s="2">
        <v>43</v>
      </c>
      <c r="AK311" t="s" s="2">
        <v>43</v>
      </c>
      <c r="AL311" t="s" s="2">
        <v>43</v>
      </c>
      <c r="AM311" t="s" s="2">
        <v>43</v>
      </c>
    </row>
    <row r="312" hidden="true">
      <c r="A312" t="s" s="2">
        <v>829</v>
      </c>
      <c r="B312" s="2"/>
      <c r="C312" t="s" s="2">
        <v>43</v>
      </c>
      <c r="D312" s="2"/>
      <c r="E312" t="s" s="2">
        <v>41</v>
      </c>
      <c r="F312" t="s" s="2">
        <v>50</v>
      </c>
      <c r="G312" t="s" s="2">
        <v>43</v>
      </c>
      <c r="H312" t="s" s="2">
        <v>43</v>
      </c>
      <c r="I312" t="s" s="2">
        <v>43</v>
      </c>
      <c r="J312" t="s" s="2">
        <v>772</v>
      </c>
      <c r="K312" t="s" s="2">
        <v>830</v>
      </c>
      <c r="L312" t="s" s="2">
        <v>831</v>
      </c>
      <c r="M312" t="s" s="2">
        <v>832</v>
      </c>
      <c r="N312" t="s" s="2">
        <v>833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829</v>
      </c>
      <c r="AF312" t="s" s="2">
        <v>41</v>
      </c>
      <c r="AG312" t="s" s="2">
        <v>50</v>
      </c>
      <c r="AH312" t="s" s="2">
        <v>43</v>
      </c>
      <c r="AI312" t="s" s="2">
        <v>62</v>
      </c>
      <c r="AJ312" t="s" s="2">
        <v>43</v>
      </c>
      <c r="AK312" t="s" s="2">
        <v>43</v>
      </c>
      <c r="AL312" t="s" s="2">
        <v>43</v>
      </c>
      <c r="AM312" t="s" s="2">
        <v>43</v>
      </c>
    </row>
    <row r="313" hidden="true">
      <c r="A313" t="s" s="2">
        <v>834</v>
      </c>
      <c r="B313" s="2"/>
      <c r="C313" t="s" s="2">
        <v>43</v>
      </c>
      <c r="D313" s="2"/>
      <c r="E313" t="s" s="2">
        <v>41</v>
      </c>
      <c r="F313" t="s" s="2">
        <v>50</v>
      </c>
      <c r="G313" t="s" s="2">
        <v>43</v>
      </c>
      <c r="H313" t="s" s="2">
        <v>43</v>
      </c>
      <c r="I313" t="s" s="2">
        <v>43</v>
      </c>
      <c r="J313" t="s" s="2">
        <v>777</v>
      </c>
      <c r="K313" t="s" s="2">
        <v>835</v>
      </c>
      <c r="L313" t="s" s="2">
        <v>836</v>
      </c>
      <c r="M313" t="s" s="2">
        <v>837</v>
      </c>
      <c r="N313" t="s" s="2">
        <v>838</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834</v>
      </c>
      <c r="AF313" t="s" s="2">
        <v>41</v>
      </c>
      <c r="AG313" t="s" s="2">
        <v>50</v>
      </c>
      <c r="AH313" t="s" s="2">
        <v>43</v>
      </c>
      <c r="AI313" t="s" s="2">
        <v>62</v>
      </c>
      <c r="AJ313" t="s" s="2">
        <v>43</v>
      </c>
      <c r="AK313" t="s" s="2">
        <v>43</v>
      </c>
      <c r="AL313" t="s" s="2">
        <v>43</v>
      </c>
      <c r="AM313" t="s" s="2">
        <v>43</v>
      </c>
    </row>
    <row r="314">
      <c r="A314" t="s" s="2">
        <v>809</v>
      </c>
      <c r="B314" t="s" s="2">
        <v>856</v>
      </c>
      <c r="C314" t="s" s="2">
        <v>43</v>
      </c>
      <c r="D314" s="2"/>
      <c r="E314" t="s" s="2">
        <v>50</v>
      </c>
      <c r="F314" t="s" s="2">
        <v>50</v>
      </c>
      <c r="G314" t="s" s="2">
        <v>51</v>
      </c>
      <c r="H314" t="s" s="2">
        <v>43</v>
      </c>
      <c r="I314" t="s" s="2">
        <v>43</v>
      </c>
      <c r="J314" t="s" s="2">
        <v>375</v>
      </c>
      <c r="K314" t="s" s="2">
        <v>857</v>
      </c>
      <c r="L314" t="s" s="2">
        <v>811</v>
      </c>
      <c r="M314" s="2"/>
      <c r="N314" t="s" s="2">
        <v>812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809</v>
      </c>
      <c r="AF314" t="s" s="2">
        <v>41</v>
      </c>
      <c r="AG314" t="s" s="2">
        <v>42</v>
      </c>
      <c r="AH314" t="s" s="2">
        <v>43</v>
      </c>
      <c r="AI314" t="s" s="2">
        <v>62</v>
      </c>
      <c r="AJ314" t="s" s="2">
        <v>43</v>
      </c>
      <c r="AK314" t="s" s="2">
        <v>43</v>
      </c>
      <c r="AL314" t="s" s="2">
        <v>43</v>
      </c>
      <c r="AM314" t="s" s="2">
        <v>43</v>
      </c>
    </row>
    <row r="315" hidden="true">
      <c r="A315" t="s" s="2">
        <v>813</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814</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815</v>
      </c>
      <c r="B317" s="2"/>
      <c r="C317" t="s" s="2">
        <v>383</v>
      </c>
      <c r="D317" s="2"/>
      <c r="E317" t="s" s="2">
        <v>41</v>
      </c>
      <c r="F317" t="s" s="2">
        <v>42</v>
      </c>
      <c r="G317" t="s" s="2">
        <v>43</v>
      </c>
      <c r="H317" t="s" s="2">
        <v>51</v>
      </c>
      <c r="I317" t="s" s="2">
        <v>51</v>
      </c>
      <c r="J317" t="s" s="2">
        <v>70</v>
      </c>
      <c r="K317" t="s" s="2">
        <v>384</v>
      </c>
      <c r="L317" t="s" s="2">
        <v>385</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386</v>
      </c>
      <c r="AF317" t="s" s="2">
        <v>41</v>
      </c>
      <c r="AG317" t="s" s="2">
        <v>42</v>
      </c>
      <c r="AH317" t="s" s="2">
        <v>43</v>
      </c>
      <c r="AI317" t="s" s="2">
        <v>78</v>
      </c>
      <c r="AJ317" t="s" s="2">
        <v>43</v>
      </c>
      <c r="AK317" t="s" s="2">
        <v>43</v>
      </c>
      <c r="AL317" t="s" s="2">
        <v>43</v>
      </c>
      <c r="AM317" t="s" s="2">
        <v>149</v>
      </c>
    </row>
    <row r="318">
      <c r="A318" t="s" s="2">
        <v>816</v>
      </c>
      <c r="B318" s="2"/>
      <c r="C318" t="s" s="2">
        <v>43</v>
      </c>
      <c r="D318" s="2"/>
      <c r="E318" t="s" s="2">
        <v>50</v>
      </c>
      <c r="F318" t="s" s="2">
        <v>50</v>
      </c>
      <c r="G318" t="s" s="2">
        <v>51</v>
      </c>
      <c r="H318" t="s" s="2">
        <v>43</v>
      </c>
      <c r="I318" t="s" s="2">
        <v>43</v>
      </c>
      <c r="J318" t="s" s="2">
        <v>180</v>
      </c>
      <c r="K318" t="s" s="2">
        <v>817</v>
      </c>
      <c r="L318" t="s" s="2">
        <v>818</v>
      </c>
      <c r="M318" t="s" s="2">
        <v>819</v>
      </c>
      <c r="N318" t="s" s="2">
        <v>820</v>
      </c>
      <c r="O318" t="s" s="2">
        <v>43</v>
      </c>
      <c r="P318" s="2"/>
      <c r="Q318" t="s" s="2">
        <v>43</v>
      </c>
      <c r="R318" t="s" s="2">
        <v>43</v>
      </c>
      <c r="S318" t="s" s="2">
        <v>43</v>
      </c>
      <c r="T318" t="s" s="2">
        <v>43</v>
      </c>
      <c r="U318" t="s" s="2">
        <v>43</v>
      </c>
      <c r="V318" t="s" s="2">
        <v>43</v>
      </c>
      <c r="W318" t="s" s="2">
        <v>174</v>
      </c>
      <c r="X318" s="2"/>
      <c r="Y318" t="s" s="2">
        <v>858</v>
      </c>
      <c r="Z318" t="s" s="2">
        <v>43</v>
      </c>
      <c r="AA318" t="s" s="2">
        <v>43</v>
      </c>
      <c r="AB318" t="s" s="2">
        <v>43</v>
      </c>
      <c r="AC318" t="s" s="2">
        <v>43</v>
      </c>
      <c r="AD318" t="s" s="2">
        <v>43</v>
      </c>
      <c r="AE318" t="s" s="2">
        <v>816</v>
      </c>
      <c r="AF318" t="s" s="2">
        <v>50</v>
      </c>
      <c r="AG318" t="s" s="2">
        <v>50</v>
      </c>
      <c r="AH318" t="s" s="2">
        <v>43</v>
      </c>
      <c r="AI318" t="s" s="2">
        <v>62</v>
      </c>
      <c r="AJ318" t="s" s="2">
        <v>43</v>
      </c>
      <c r="AK318" t="s" s="2">
        <v>43</v>
      </c>
      <c r="AL318" t="s" s="2">
        <v>43</v>
      </c>
      <c r="AM318" t="s" s="2">
        <v>43</v>
      </c>
    </row>
    <row r="319" hidden="true">
      <c r="A319" t="s" s="2">
        <v>844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845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t="s" s="2">
        <v>75</v>
      </c>
      <c r="AC320" t="s" s="2">
        <v>43</v>
      </c>
      <c r="AD320" t="s" s="2">
        <v>76</v>
      </c>
      <c r="AE320" t="s" s="2">
        <v>77</v>
      </c>
      <c r="AF320" t="s" s="2">
        <v>41</v>
      </c>
      <c r="AG320" t="s" s="2">
        <v>42</v>
      </c>
      <c r="AH320" t="s" s="2">
        <v>43</v>
      </c>
      <c r="AI320" t="s" s="2">
        <v>78</v>
      </c>
      <c r="AJ320" t="s" s="2">
        <v>43</v>
      </c>
      <c r="AK320" t="s" s="2">
        <v>43</v>
      </c>
      <c r="AL320" t="s" s="2">
        <v>43</v>
      </c>
      <c r="AM320" t="s" s="2">
        <v>67</v>
      </c>
    </row>
    <row r="321" hidden="true">
      <c r="A321" t="s" s="2">
        <v>846</v>
      </c>
      <c r="B321" s="2"/>
      <c r="C321" t="s" s="2">
        <v>43</v>
      </c>
      <c r="D321" s="2"/>
      <c r="E321" t="s" s="2">
        <v>41</v>
      </c>
      <c r="F321" t="s" s="2">
        <v>42</v>
      </c>
      <c r="G321" t="s" s="2">
        <v>43</v>
      </c>
      <c r="H321" t="s" s="2">
        <v>43</v>
      </c>
      <c r="I321" t="s" s="2">
        <v>51</v>
      </c>
      <c r="J321" t="s" s="2">
        <v>104</v>
      </c>
      <c r="K321" t="s" s="2">
        <v>244</v>
      </c>
      <c r="L321" t="s" s="2">
        <v>245</v>
      </c>
      <c r="M321" t="s" s="2">
        <v>246</v>
      </c>
      <c r="N321" t="s" s="2">
        <v>247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248</v>
      </c>
      <c r="AF321" t="s" s="2">
        <v>41</v>
      </c>
      <c r="AG321" t="s" s="2">
        <v>42</v>
      </c>
      <c r="AH321" t="s" s="2">
        <v>43</v>
      </c>
      <c r="AI321" t="s" s="2">
        <v>62</v>
      </c>
      <c r="AJ321" t="s" s="2">
        <v>43</v>
      </c>
      <c r="AK321" t="s" s="2">
        <v>43</v>
      </c>
      <c r="AL321" t="s" s="2">
        <v>249</v>
      </c>
      <c r="AM321" t="s" s="2">
        <v>250</v>
      </c>
    </row>
    <row r="322" hidden="true">
      <c r="A322" t="s" s="2">
        <v>847</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848</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74</v>
      </c>
      <c r="AB323" t="s" s="2">
        <v>75</v>
      </c>
      <c r="AC323" t="s" s="2">
        <v>43</v>
      </c>
      <c r="AD323" t="s" s="2">
        <v>76</v>
      </c>
      <c r="AE323" t="s" s="2">
        <v>77</v>
      </c>
      <c r="AF323" t="s" s="2">
        <v>41</v>
      </c>
      <c r="AG323" t="s" s="2">
        <v>42</v>
      </c>
      <c r="AH323" t="s" s="2">
        <v>43</v>
      </c>
      <c r="AI323" t="s" s="2">
        <v>78</v>
      </c>
      <c r="AJ323" t="s" s="2">
        <v>43</v>
      </c>
      <c r="AK323" t="s" s="2">
        <v>43</v>
      </c>
      <c r="AL323" t="s" s="2">
        <v>43</v>
      </c>
      <c r="AM323" t="s" s="2">
        <v>67</v>
      </c>
    </row>
    <row r="324" hidden="true">
      <c r="A324" t="s" s="2">
        <v>849</v>
      </c>
      <c r="B324" s="2"/>
      <c r="C324" t="s" s="2">
        <v>43</v>
      </c>
      <c r="D324" s="2"/>
      <c r="E324" t="s" s="2">
        <v>41</v>
      </c>
      <c r="F324" t="s" s="2">
        <v>50</v>
      </c>
      <c r="G324" t="s" s="2">
        <v>43</v>
      </c>
      <c r="H324" t="s" s="2">
        <v>43</v>
      </c>
      <c r="I324" t="s" s="2">
        <v>51</v>
      </c>
      <c r="J324" t="s" s="2">
        <v>92</v>
      </c>
      <c r="K324" t="s" s="2">
        <v>254</v>
      </c>
      <c r="L324" t="s" s="2">
        <v>255</v>
      </c>
      <c r="M324" t="s" s="2">
        <v>256</v>
      </c>
      <c r="N324" t="s" s="2">
        <v>257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258</v>
      </c>
      <c r="AF324" t="s" s="2">
        <v>41</v>
      </c>
      <c r="AG324" t="s" s="2">
        <v>50</v>
      </c>
      <c r="AH324" t="s" s="2">
        <v>43</v>
      </c>
      <c r="AI324" t="s" s="2">
        <v>62</v>
      </c>
      <c r="AJ324" t="s" s="2">
        <v>43</v>
      </c>
      <c r="AK324" t="s" s="2">
        <v>43</v>
      </c>
      <c r="AL324" t="s" s="2">
        <v>259</v>
      </c>
      <c r="AM324" t="s" s="2">
        <v>260</v>
      </c>
    </row>
    <row r="325" hidden="true">
      <c r="A325" t="s" s="2">
        <v>850</v>
      </c>
      <c r="B325" s="2"/>
      <c r="C325" t="s" s="2">
        <v>43</v>
      </c>
      <c r="D325" s="2"/>
      <c r="E325" t="s" s="2">
        <v>41</v>
      </c>
      <c r="F325" t="s" s="2">
        <v>50</v>
      </c>
      <c r="G325" t="s" s="2">
        <v>43</v>
      </c>
      <c r="H325" t="s" s="2">
        <v>43</v>
      </c>
      <c r="I325" t="s" s="2">
        <v>51</v>
      </c>
      <c r="J325" t="s" s="2">
        <v>52</v>
      </c>
      <c r="K325" t="s" s="2">
        <v>262</v>
      </c>
      <c r="L325" t="s" s="2">
        <v>263</v>
      </c>
      <c r="M325" t="s" s="2">
        <v>264</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265</v>
      </c>
      <c r="AF325" t="s" s="2">
        <v>41</v>
      </c>
      <c r="AG325" t="s" s="2">
        <v>50</v>
      </c>
      <c r="AH325" t="s" s="2">
        <v>43</v>
      </c>
      <c r="AI325" t="s" s="2">
        <v>62</v>
      </c>
      <c r="AJ325" t="s" s="2">
        <v>43</v>
      </c>
      <c r="AK325" t="s" s="2">
        <v>43</v>
      </c>
      <c r="AL325" t="s" s="2">
        <v>266</v>
      </c>
      <c r="AM325" t="s" s="2">
        <v>267</v>
      </c>
    </row>
    <row r="326" hidden="true">
      <c r="A326" t="s" s="2">
        <v>851</v>
      </c>
      <c r="B326" s="2"/>
      <c r="C326" t="s" s="2">
        <v>43</v>
      </c>
      <c r="D326" s="2"/>
      <c r="E326" t="s" s="2">
        <v>41</v>
      </c>
      <c r="F326" t="s" s="2">
        <v>50</v>
      </c>
      <c r="G326" t="s" s="2">
        <v>43</v>
      </c>
      <c r="H326" t="s" s="2">
        <v>43</v>
      </c>
      <c r="I326" t="s" s="2">
        <v>51</v>
      </c>
      <c r="J326" t="s" s="2">
        <v>126</v>
      </c>
      <c r="K326" t="s" s="2">
        <v>269</v>
      </c>
      <c r="L326" t="s" s="2">
        <v>270</v>
      </c>
      <c r="M326" s="2"/>
      <c r="N326" t="s" s="2">
        <v>271</v>
      </c>
      <c r="O326" t="s" s="2">
        <v>43</v>
      </c>
      <c r="P326" s="2"/>
      <c r="Q326" t="s" s="2">
        <v>43</v>
      </c>
      <c r="R326" t="s" s="2">
        <v>856</v>
      </c>
      <c r="S326" t="s" s="2">
        <v>43</v>
      </c>
      <c r="T326" t="s" s="2">
        <v>43</v>
      </c>
      <c r="U326" t="s" s="2">
        <v>43</v>
      </c>
      <c r="V326" t="s" s="2">
        <v>43</v>
      </c>
      <c r="W326" t="s" s="2">
        <v>43</v>
      </c>
      <c r="X326" t="s" s="2">
        <v>43</v>
      </c>
      <c r="Y326" t="s" s="2">
        <v>43</v>
      </c>
      <c r="Z326" t="s" s="2">
        <v>43</v>
      </c>
      <c r="AA326" t="s" s="2">
        <v>43</v>
      </c>
      <c r="AB326" t="s" s="2">
        <v>43</v>
      </c>
      <c r="AC326" t="s" s="2">
        <v>43</v>
      </c>
      <c r="AD326" t="s" s="2">
        <v>43</v>
      </c>
      <c r="AE326" t="s" s="2">
        <v>273</v>
      </c>
      <c r="AF326" t="s" s="2">
        <v>41</v>
      </c>
      <c r="AG326" t="s" s="2">
        <v>50</v>
      </c>
      <c r="AH326" t="s" s="2">
        <v>43</v>
      </c>
      <c r="AI326" t="s" s="2">
        <v>62</v>
      </c>
      <c r="AJ326" t="s" s="2">
        <v>43</v>
      </c>
      <c r="AK326" t="s" s="2">
        <v>43</v>
      </c>
      <c r="AL326" t="s" s="2">
        <v>274</v>
      </c>
      <c r="AM326" t="s" s="2">
        <v>275</v>
      </c>
    </row>
    <row r="327" hidden="true">
      <c r="A327" t="s" s="2">
        <v>852</v>
      </c>
      <c r="B327" s="2"/>
      <c r="C327" t="s" s="2">
        <v>43</v>
      </c>
      <c r="D327" s="2"/>
      <c r="E327" t="s" s="2">
        <v>41</v>
      </c>
      <c r="F327" t="s" s="2">
        <v>50</v>
      </c>
      <c r="G327" t="s" s="2">
        <v>43</v>
      </c>
      <c r="H327" t="s" s="2">
        <v>43</v>
      </c>
      <c r="I327" t="s" s="2">
        <v>51</v>
      </c>
      <c r="J327" t="s" s="2">
        <v>52</v>
      </c>
      <c r="K327" t="s" s="2">
        <v>277</v>
      </c>
      <c r="L327" t="s" s="2">
        <v>278</v>
      </c>
      <c r="M327" s="2"/>
      <c r="N327" t="s" s="2">
        <v>279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280</v>
      </c>
      <c r="AF327" t="s" s="2">
        <v>41</v>
      </c>
      <c r="AG327" t="s" s="2">
        <v>50</v>
      </c>
      <c r="AH327" t="s" s="2">
        <v>43</v>
      </c>
      <c r="AI327" t="s" s="2">
        <v>62</v>
      </c>
      <c r="AJ327" t="s" s="2">
        <v>43</v>
      </c>
      <c r="AK327" t="s" s="2">
        <v>43</v>
      </c>
      <c r="AL327" t="s" s="2">
        <v>281</v>
      </c>
      <c r="AM327" t="s" s="2">
        <v>282</v>
      </c>
    </row>
    <row r="328" hidden="true">
      <c r="A328" t="s" s="2">
        <v>853</v>
      </c>
      <c r="B328" s="2"/>
      <c r="C328" t="s" s="2">
        <v>43</v>
      </c>
      <c r="D328" s="2"/>
      <c r="E328" t="s" s="2">
        <v>41</v>
      </c>
      <c r="F328" t="s" s="2">
        <v>50</v>
      </c>
      <c r="G328" t="s" s="2">
        <v>43</v>
      </c>
      <c r="H328" t="s" s="2">
        <v>43</v>
      </c>
      <c r="I328" t="s" s="2">
        <v>51</v>
      </c>
      <c r="J328" t="s" s="2">
        <v>284</v>
      </c>
      <c r="K328" t="s" s="2">
        <v>285</v>
      </c>
      <c r="L328" t="s" s="2">
        <v>286</v>
      </c>
      <c r="M328" t="s" s="2">
        <v>287</v>
      </c>
      <c r="N328" t="s" s="2">
        <v>288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289</v>
      </c>
      <c r="AF328" t="s" s="2">
        <v>41</v>
      </c>
      <c r="AG328" t="s" s="2">
        <v>50</v>
      </c>
      <c r="AH328" t="s" s="2">
        <v>43</v>
      </c>
      <c r="AI328" t="s" s="2">
        <v>62</v>
      </c>
      <c r="AJ328" t="s" s="2">
        <v>43</v>
      </c>
      <c r="AK328" t="s" s="2">
        <v>43</v>
      </c>
      <c r="AL328" t="s" s="2">
        <v>290</v>
      </c>
      <c r="AM328" t="s" s="2">
        <v>291</v>
      </c>
    </row>
    <row r="329" hidden="true">
      <c r="A329" t="s" s="2">
        <v>854</v>
      </c>
      <c r="B329" s="2"/>
      <c r="C329" t="s" s="2">
        <v>43</v>
      </c>
      <c r="D329" s="2"/>
      <c r="E329" t="s" s="2">
        <v>41</v>
      </c>
      <c r="F329" t="s" s="2">
        <v>50</v>
      </c>
      <c r="G329" t="s" s="2">
        <v>43</v>
      </c>
      <c r="H329" t="s" s="2">
        <v>43</v>
      </c>
      <c r="I329" t="s" s="2">
        <v>51</v>
      </c>
      <c r="J329" t="s" s="2">
        <v>52</v>
      </c>
      <c r="K329" t="s" s="2">
        <v>293</v>
      </c>
      <c r="L329" t="s" s="2">
        <v>294</v>
      </c>
      <c r="M329" t="s" s="2">
        <v>295</v>
      </c>
      <c r="N329" t="s" s="2">
        <v>296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297</v>
      </c>
      <c r="AF329" t="s" s="2">
        <v>41</v>
      </c>
      <c r="AG329" t="s" s="2">
        <v>50</v>
      </c>
      <c r="AH329" t="s" s="2">
        <v>43</v>
      </c>
      <c r="AI329" t="s" s="2">
        <v>62</v>
      </c>
      <c r="AJ329" t="s" s="2">
        <v>43</v>
      </c>
      <c r="AK329" t="s" s="2">
        <v>43</v>
      </c>
      <c r="AL329" t="s" s="2">
        <v>298</v>
      </c>
      <c r="AM329" t="s" s="2">
        <v>299</v>
      </c>
    </row>
    <row r="330" hidden="true">
      <c r="A330" t="s" s="2">
        <v>822</v>
      </c>
      <c r="B330" s="2"/>
      <c r="C330" t="s" s="2">
        <v>43</v>
      </c>
      <c r="D330" s="2"/>
      <c r="E330" t="s" s="2">
        <v>41</v>
      </c>
      <c r="F330" t="s" s="2">
        <v>50</v>
      </c>
      <c r="G330" t="s" s="2">
        <v>43</v>
      </c>
      <c r="H330" t="s" s="2">
        <v>43</v>
      </c>
      <c r="I330" t="s" s="2">
        <v>43</v>
      </c>
      <c r="J330" t="s" s="2">
        <v>180</v>
      </c>
      <c r="K330" t="s" s="2">
        <v>823</v>
      </c>
      <c r="L330" t="s" s="2">
        <v>824</v>
      </c>
      <c r="M330" t="s" s="2">
        <v>825</v>
      </c>
      <c r="N330" t="s" s="2">
        <v>826</v>
      </c>
      <c r="O330" t="s" s="2">
        <v>43</v>
      </c>
      <c r="P330" s="2"/>
      <c r="Q330" t="s" s="2">
        <v>43</v>
      </c>
      <c r="R330" t="s" s="2">
        <v>43</v>
      </c>
      <c r="S330" t="s" s="2">
        <v>43</v>
      </c>
      <c r="T330" t="s" s="2">
        <v>43</v>
      </c>
      <c r="U330" t="s" s="2">
        <v>43</v>
      </c>
      <c r="V330" t="s" s="2">
        <v>43</v>
      </c>
      <c r="W330" t="s" s="2">
        <v>116</v>
      </c>
      <c r="X330" t="s" s="2">
        <v>827</v>
      </c>
      <c r="Y330" t="s" s="2">
        <v>828</v>
      </c>
      <c r="Z330" t="s" s="2">
        <v>43</v>
      </c>
      <c r="AA330" t="s" s="2">
        <v>43</v>
      </c>
      <c r="AB330" t="s" s="2">
        <v>43</v>
      </c>
      <c r="AC330" t="s" s="2">
        <v>43</v>
      </c>
      <c r="AD330" t="s" s="2">
        <v>43</v>
      </c>
      <c r="AE330" t="s" s="2">
        <v>822</v>
      </c>
      <c r="AF330" t="s" s="2">
        <v>41</v>
      </c>
      <c r="AG330" t="s" s="2">
        <v>50</v>
      </c>
      <c r="AH330" t="s" s="2">
        <v>43</v>
      </c>
      <c r="AI330" t="s" s="2">
        <v>62</v>
      </c>
      <c r="AJ330" t="s" s="2">
        <v>43</v>
      </c>
      <c r="AK330" t="s" s="2">
        <v>43</v>
      </c>
      <c r="AL330" t="s" s="2">
        <v>43</v>
      </c>
      <c r="AM330" t="s" s="2">
        <v>43</v>
      </c>
    </row>
    <row r="331" hidden="true">
      <c r="A331" t="s" s="2">
        <v>829</v>
      </c>
      <c r="B331" s="2"/>
      <c r="C331" t="s" s="2">
        <v>43</v>
      </c>
      <c r="D331" s="2"/>
      <c r="E331" t="s" s="2">
        <v>41</v>
      </c>
      <c r="F331" t="s" s="2">
        <v>50</v>
      </c>
      <c r="G331" t="s" s="2">
        <v>43</v>
      </c>
      <c r="H331" t="s" s="2">
        <v>43</v>
      </c>
      <c r="I331" t="s" s="2">
        <v>43</v>
      </c>
      <c r="J331" t="s" s="2">
        <v>772</v>
      </c>
      <c r="K331" t="s" s="2">
        <v>830</v>
      </c>
      <c r="L331" t="s" s="2">
        <v>831</v>
      </c>
      <c r="M331" t="s" s="2">
        <v>832</v>
      </c>
      <c r="N331" t="s" s="2">
        <v>833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829</v>
      </c>
      <c r="AF331" t="s" s="2">
        <v>41</v>
      </c>
      <c r="AG331" t="s" s="2">
        <v>50</v>
      </c>
      <c r="AH331" t="s" s="2">
        <v>43</v>
      </c>
      <c r="AI331" t="s" s="2">
        <v>62</v>
      </c>
      <c r="AJ331" t="s" s="2">
        <v>43</v>
      </c>
      <c r="AK331" t="s" s="2">
        <v>43</v>
      </c>
      <c r="AL331" t="s" s="2">
        <v>43</v>
      </c>
      <c r="AM331" t="s" s="2">
        <v>43</v>
      </c>
    </row>
    <row r="332" hidden="true">
      <c r="A332" t="s" s="2">
        <v>834</v>
      </c>
      <c r="B332" s="2"/>
      <c r="C332" t="s" s="2">
        <v>43</v>
      </c>
      <c r="D332" s="2"/>
      <c r="E332" t="s" s="2">
        <v>41</v>
      </c>
      <c r="F332" t="s" s="2">
        <v>50</v>
      </c>
      <c r="G332" t="s" s="2">
        <v>43</v>
      </c>
      <c r="H332" t="s" s="2">
        <v>43</v>
      </c>
      <c r="I332" t="s" s="2">
        <v>43</v>
      </c>
      <c r="J332" t="s" s="2">
        <v>777</v>
      </c>
      <c r="K332" t="s" s="2">
        <v>835</v>
      </c>
      <c r="L332" t="s" s="2">
        <v>836</v>
      </c>
      <c r="M332" t="s" s="2">
        <v>837</v>
      </c>
      <c r="N332" t="s" s="2">
        <v>838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834</v>
      </c>
      <c r="AF332" t="s" s="2">
        <v>41</v>
      </c>
      <c r="AG332" t="s" s="2">
        <v>50</v>
      </c>
      <c r="AH332" t="s" s="2">
        <v>43</v>
      </c>
      <c r="AI332" t="s" s="2">
        <v>62</v>
      </c>
      <c r="AJ332" t="s" s="2">
        <v>43</v>
      </c>
      <c r="AK332" t="s" s="2">
        <v>43</v>
      </c>
      <c r="AL332" t="s" s="2">
        <v>43</v>
      </c>
      <c r="AM332" t="s" s="2">
        <v>43</v>
      </c>
    </row>
    <row r="333" hidden="true">
      <c r="A333" t="s" s="2">
        <v>859</v>
      </c>
      <c r="B333" s="2"/>
      <c r="C333" t="s" s="2">
        <v>43</v>
      </c>
      <c r="D333" s="2"/>
      <c r="E333" t="s" s="2">
        <v>41</v>
      </c>
      <c r="F333" t="s" s="2">
        <v>42</v>
      </c>
      <c r="G333" t="s" s="2">
        <v>43</v>
      </c>
      <c r="H333" t="s" s="2">
        <v>43</v>
      </c>
      <c r="I333" t="s" s="2">
        <v>43</v>
      </c>
      <c r="J333" t="s" s="2">
        <v>375</v>
      </c>
      <c r="K333" t="s" s="2">
        <v>860</v>
      </c>
      <c r="L333" t="s" s="2">
        <v>861</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859</v>
      </c>
      <c r="AF333" t="s" s="2">
        <v>41</v>
      </c>
      <c r="AG333" t="s" s="2">
        <v>42</v>
      </c>
      <c r="AH333" t="s" s="2">
        <v>43</v>
      </c>
      <c r="AI333" t="s" s="2">
        <v>62</v>
      </c>
      <c r="AJ333" t="s" s="2">
        <v>43</v>
      </c>
      <c r="AK333" t="s" s="2">
        <v>43</v>
      </c>
      <c r="AL333" t="s" s="2">
        <v>43</v>
      </c>
      <c r="AM333" t="s" s="2">
        <v>43</v>
      </c>
    </row>
    <row r="334" hidden="true">
      <c r="A334" t="s" s="2">
        <v>862</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863</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864</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hidden="true">
      <c r="A337" t="s" s="2">
        <v>865</v>
      </c>
      <c r="B337" s="2"/>
      <c r="C337" t="s" s="2">
        <v>43</v>
      </c>
      <c r="D337" s="2"/>
      <c r="E337" t="s" s="2">
        <v>50</v>
      </c>
      <c r="F337" t="s" s="2">
        <v>50</v>
      </c>
      <c r="G337" t="s" s="2">
        <v>43</v>
      </c>
      <c r="H337" t="s" s="2">
        <v>43</v>
      </c>
      <c r="I337" t="s" s="2">
        <v>43</v>
      </c>
      <c r="J337" t="s" s="2">
        <v>484</v>
      </c>
      <c r="K337" t="s" s="2">
        <v>696</v>
      </c>
      <c r="L337" t="s" s="2">
        <v>866</v>
      </c>
      <c r="M337" s="2"/>
      <c r="N337" t="s" s="2">
        <v>698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865</v>
      </c>
      <c r="AF337" t="s" s="2">
        <v>50</v>
      </c>
      <c r="AG337" t="s" s="2">
        <v>50</v>
      </c>
      <c r="AH337" t="s" s="2">
        <v>43</v>
      </c>
      <c r="AI337" t="s" s="2">
        <v>62</v>
      </c>
      <c r="AJ337" t="s" s="2">
        <v>43</v>
      </c>
      <c r="AK337" t="s" s="2">
        <v>43</v>
      </c>
      <c r="AL337" t="s" s="2">
        <v>43</v>
      </c>
      <c r="AM337" t="s" s="2">
        <v>43</v>
      </c>
    </row>
    <row r="338" hidden="true">
      <c r="A338" t="s" s="2">
        <v>867</v>
      </c>
      <c r="B338" s="2"/>
      <c r="C338" t="s" s="2">
        <v>43</v>
      </c>
      <c r="D338" s="2"/>
      <c r="E338" t="s" s="2">
        <v>41</v>
      </c>
      <c r="F338" t="s" s="2">
        <v>50</v>
      </c>
      <c r="G338" t="s" s="2">
        <v>43</v>
      </c>
      <c r="H338" t="s" s="2">
        <v>43</v>
      </c>
      <c r="I338" t="s" s="2">
        <v>43</v>
      </c>
      <c r="J338" t="s" s="2">
        <v>180</v>
      </c>
      <c r="K338" t="s" s="2">
        <v>723</v>
      </c>
      <c r="L338" t="s" s="2">
        <v>724</v>
      </c>
      <c r="M338" s="2"/>
      <c r="N338" t="s" s="2">
        <v>725</v>
      </c>
      <c r="O338" t="s" s="2">
        <v>43</v>
      </c>
      <c r="P338" s="2"/>
      <c r="Q338" t="s" s="2">
        <v>43</v>
      </c>
      <c r="R338" t="s" s="2">
        <v>43</v>
      </c>
      <c r="S338" t="s" s="2">
        <v>43</v>
      </c>
      <c r="T338" t="s" s="2">
        <v>43</v>
      </c>
      <c r="U338" t="s" s="2">
        <v>43</v>
      </c>
      <c r="V338" t="s" s="2">
        <v>43</v>
      </c>
      <c r="W338" t="s" s="2">
        <v>116</v>
      </c>
      <c r="X338" t="s" s="2">
        <v>726</v>
      </c>
      <c r="Y338" t="s" s="2">
        <v>727</v>
      </c>
      <c r="Z338" t="s" s="2">
        <v>43</v>
      </c>
      <c r="AA338" t="s" s="2">
        <v>43</v>
      </c>
      <c r="AB338" t="s" s="2">
        <v>43</v>
      </c>
      <c r="AC338" t="s" s="2">
        <v>43</v>
      </c>
      <c r="AD338" t="s" s="2">
        <v>43</v>
      </c>
      <c r="AE338" t="s" s="2">
        <v>867</v>
      </c>
      <c r="AF338" t="s" s="2">
        <v>41</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50</v>
      </c>
      <c r="G339" t="s" s="2">
        <v>43</v>
      </c>
      <c r="H339" t="s" s="2">
        <v>43</v>
      </c>
      <c r="I339" t="s" s="2">
        <v>43</v>
      </c>
      <c r="J339" t="s" s="2">
        <v>180</v>
      </c>
      <c r="K339" t="s" s="2">
        <v>729</v>
      </c>
      <c r="L339" t="s" s="2">
        <v>730</v>
      </c>
      <c r="M339" t="s" s="2">
        <v>869</v>
      </c>
      <c r="N339" t="s" s="2">
        <v>732</v>
      </c>
      <c r="O339" t="s" s="2">
        <v>43</v>
      </c>
      <c r="P339" s="2"/>
      <c r="Q339" t="s" s="2">
        <v>43</v>
      </c>
      <c r="R339" t="s" s="2">
        <v>43</v>
      </c>
      <c r="S339" t="s" s="2">
        <v>43</v>
      </c>
      <c r="T339" t="s" s="2">
        <v>43</v>
      </c>
      <c r="U339" t="s" s="2">
        <v>43</v>
      </c>
      <c r="V339" t="s" s="2">
        <v>43</v>
      </c>
      <c r="W339" t="s" s="2">
        <v>116</v>
      </c>
      <c r="X339" t="s" s="2">
        <v>733</v>
      </c>
      <c r="Y339" t="s" s="2">
        <v>734</v>
      </c>
      <c r="Z339" t="s" s="2">
        <v>43</v>
      </c>
      <c r="AA339" t="s" s="2">
        <v>43</v>
      </c>
      <c r="AB339" t="s" s="2">
        <v>43</v>
      </c>
      <c r="AC339" t="s" s="2">
        <v>43</v>
      </c>
      <c r="AD339" t="s" s="2">
        <v>43</v>
      </c>
      <c r="AE339" t="s" s="2">
        <v>868</v>
      </c>
      <c r="AF339" t="s" s="2">
        <v>41</v>
      </c>
      <c r="AG339" t="s" s="2">
        <v>50</v>
      </c>
      <c r="AH339" t="s" s="2">
        <v>43</v>
      </c>
      <c r="AI339" t="s" s="2">
        <v>62</v>
      </c>
      <c r="AJ339" t="s" s="2">
        <v>43</v>
      </c>
      <c r="AK339" t="s" s="2">
        <v>43</v>
      </c>
      <c r="AL339" t="s" s="2">
        <v>43</v>
      </c>
      <c r="AM339" t="s" s="2">
        <v>43</v>
      </c>
    </row>
    <row r="340" hidden="true">
      <c r="A340" t="s" s="2">
        <v>870</v>
      </c>
      <c r="B340" s="2"/>
      <c r="C340" t="s" s="2">
        <v>736</v>
      </c>
      <c r="D340" s="2"/>
      <c r="E340" t="s" s="2">
        <v>50</v>
      </c>
      <c r="F340" t="s" s="2">
        <v>50</v>
      </c>
      <c r="G340" t="s" s="2">
        <v>43</v>
      </c>
      <c r="H340" t="s" s="2">
        <v>43</v>
      </c>
      <c r="I340" t="s" s="2">
        <v>43</v>
      </c>
      <c r="J340" t="s" s="2">
        <v>180</v>
      </c>
      <c r="K340" t="s" s="2">
        <v>737</v>
      </c>
      <c r="L340" t="s" s="2">
        <v>738</v>
      </c>
      <c r="M340" t="s" s="2">
        <v>739</v>
      </c>
      <c r="N340" t="s" s="2">
        <v>740</v>
      </c>
      <c r="O340" t="s" s="2">
        <v>43</v>
      </c>
      <c r="P340" s="2"/>
      <c r="Q340" t="s" s="2">
        <v>43</v>
      </c>
      <c r="R340" t="s" s="2">
        <v>43</v>
      </c>
      <c r="S340" t="s" s="2">
        <v>43</v>
      </c>
      <c r="T340" t="s" s="2">
        <v>43</v>
      </c>
      <c r="U340" t="s" s="2">
        <v>43</v>
      </c>
      <c r="V340" t="s" s="2">
        <v>43</v>
      </c>
      <c r="W340" t="s" s="2">
        <v>116</v>
      </c>
      <c r="X340" t="s" s="2">
        <v>871</v>
      </c>
      <c r="Y340" t="s" s="2">
        <v>872</v>
      </c>
      <c r="Z340" t="s" s="2">
        <v>43</v>
      </c>
      <c r="AA340" t="s" s="2">
        <v>43</v>
      </c>
      <c r="AB340" t="s" s="2">
        <v>43</v>
      </c>
      <c r="AC340" t="s" s="2">
        <v>43</v>
      </c>
      <c r="AD340" t="s" s="2">
        <v>43</v>
      </c>
      <c r="AE340" t="s" s="2">
        <v>870</v>
      </c>
      <c r="AF340" t="s" s="2">
        <v>50</v>
      </c>
      <c r="AG340" t="s" s="2">
        <v>50</v>
      </c>
      <c r="AH340" t="s" s="2">
        <v>43</v>
      </c>
      <c r="AI340" t="s" s="2">
        <v>62</v>
      </c>
      <c r="AJ340" t="s" s="2">
        <v>43</v>
      </c>
      <c r="AK340" t="s" s="2">
        <v>43</v>
      </c>
      <c r="AL340" t="s" s="2">
        <v>43</v>
      </c>
      <c r="AM340" t="s" s="2">
        <v>43</v>
      </c>
    </row>
    <row r="341" hidden="true">
      <c r="A341" t="s" s="2">
        <v>873</v>
      </c>
      <c r="B341" s="2"/>
      <c r="C341" t="s" s="2">
        <v>43</v>
      </c>
      <c r="D341" s="2"/>
      <c r="E341" t="s" s="2">
        <v>41</v>
      </c>
      <c r="F341" t="s" s="2">
        <v>42</v>
      </c>
      <c r="G341" t="s" s="2">
        <v>43</v>
      </c>
      <c r="H341" t="s" s="2">
        <v>43</v>
      </c>
      <c r="I341" t="s" s="2">
        <v>43</v>
      </c>
      <c r="J341" t="s" s="2">
        <v>180</v>
      </c>
      <c r="K341" t="s" s="2">
        <v>874</v>
      </c>
      <c r="L341" t="s" s="2">
        <v>744</v>
      </c>
      <c r="M341" t="s" s="2">
        <v>745</v>
      </c>
      <c r="N341" t="s" s="2">
        <v>746</v>
      </c>
      <c r="O341" t="s" s="2">
        <v>43</v>
      </c>
      <c r="P341" s="2"/>
      <c r="Q341" t="s" s="2">
        <v>43</v>
      </c>
      <c r="R341" t="s" s="2">
        <v>43</v>
      </c>
      <c r="S341" t="s" s="2">
        <v>43</v>
      </c>
      <c r="T341" t="s" s="2">
        <v>43</v>
      </c>
      <c r="U341" t="s" s="2">
        <v>43</v>
      </c>
      <c r="V341" t="s" s="2">
        <v>43</v>
      </c>
      <c r="W341" t="s" s="2">
        <v>116</v>
      </c>
      <c r="X341" t="s" s="2">
        <v>875</v>
      </c>
      <c r="Y341" t="s" s="2">
        <v>876</v>
      </c>
      <c r="Z341" t="s" s="2">
        <v>43</v>
      </c>
      <c r="AA341" t="s" s="2">
        <v>43</v>
      </c>
      <c r="AB341" t="s" s="2">
        <v>43</v>
      </c>
      <c r="AC341" t="s" s="2">
        <v>43</v>
      </c>
      <c r="AD341" t="s" s="2">
        <v>43</v>
      </c>
      <c r="AE341" t="s" s="2">
        <v>873</v>
      </c>
      <c r="AF341" t="s" s="2">
        <v>41</v>
      </c>
      <c r="AG341" t="s" s="2">
        <v>42</v>
      </c>
      <c r="AH341" t="s" s="2">
        <v>43</v>
      </c>
      <c r="AI341" t="s" s="2">
        <v>62</v>
      </c>
      <c r="AJ341" t="s" s="2">
        <v>43</v>
      </c>
      <c r="AK341" t="s" s="2">
        <v>43</v>
      </c>
      <c r="AL341" t="s" s="2">
        <v>43</v>
      </c>
      <c r="AM341" t="s" s="2">
        <v>43</v>
      </c>
    </row>
    <row r="342" hidden="true">
      <c r="A342" t="s" s="2">
        <v>877</v>
      </c>
      <c r="B342" s="2"/>
      <c r="C342" t="s" s="2">
        <v>43</v>
      </c>
      <c r="D342" s="2"/>
      <c r="E342" t="s" s="2">
        <v>41</v>
      </c>
      <c r="F342" t="s" s="2">
        <v>42</v>
      </c>
      <c r="G342" t="s" s="2">
        <v>43</v>
      </c>
      <c r="H342" t="s" s="2">
        <v>43</v>
      </c>
      <c r="I342" t="s" s="2">
        <v>43</v>
      </c>
      <c r="J342" t="s" s="2">
        <v>180</v>
      </c>
      <c r="K342" t="s" s="2">
        <v>749</v>
      </c>
      <c r="L342" t="s" s="2">
        <v>750</v>
      </c>
      <c r="M342" t="s" s="2">
        <v>751</v>
      </c>
      <c r="N342" t="s" s="2">
        <v>752</v>
      </c>
      <c r="O342" t="s" s="2">
        <v>43</v>
      </c>
      <c r="P342" s="2"/>
      <c r="Q342" t="s" s="2">
        <v>43</v>
      </c>
      <c r="R342" t="s" s="2">
        <v>43</v>
      </c>
      <c r="S342" t="s" s="2">
        <v>43</v>
      </c>
      <c r="T342" t="s" s="2">
        <v>43</v>
      </c>
      <c r="U342" t="s" s="2">
        <v>43</v>
      </c>
      <c r="V342" t="s" s="2">
        <v>43</v>
      </c>
      <c r="W342" t="s" s="2">
        <v>116</v>
      </c>
      <c r="X342" t="s" s="2">
        <v>753</v>
      </c>
      <c r="Y342" t="s" s="2">
        <v>754</v>
      </c>
      <c r="Z342" t="s" s="2">
        <v>43</v>
      </c>
      <c r="AA342" t="s" s="2">
        <v>43</v>
      </c>
      <c r="AB342" t="s" s="2">
        <v>43</v>
      </c>
      <c r="AC342" t="s" s="2">
        <v>43</v>
      </c>
      <c r="AD342" t="s" s="2">
        <v>43</v>
      </c>
      <c r="AE342" t="s" s="2">
        <v>877</v>
      </c>
      <c r="AF342" t="s" s="2">
        <v>41</v>
      </c>
      <c r="AG342" t="s" s="2">
        <v>42</v>
      </c>
      <c r="AH342" t="s" s="2">
        <v>43</v>
      </c>
      <c r="AI342" t="s" s="2">
        <v>62</v>
      </c>
      <c r="AJ342" t="s" s="2">
        <v>43</v>
      </c>
      <c r="AK342" t="s" s="2">
        <v>43</v>
      </c>
      <c r="AL342" t="s" s="2">
        <v>43</v>
      </c>
      <c r="AM342" t="s" s="2">
        <v>43</v>
      </c>
    </row>
    <row r="343" hidden="true">
      <c r="A343" t="s" s="2">
        <v>878</v>
      </c>
      <c r="B343" s="2"/>
      <c r="C343" t="s" s="2">
        <v>43</v>
      </c>
      <c r="D343" s="2"/>
      <c r="E343" t="s" s="2">
        <v>41</v>
      </c>
      <c r="F343" t="s" s="2">
        <v>50</v>
      </c>
      <c r="G343" t="s" s="2">
        <v>43</v>
      </c>
      <c r="H343" t="s" s="2">
        <v>43</v>
      </c>
      <c r="I343" t="s" s="2">
        <v>43</v>
      </c>
      <c r="J343" t="s" s="2">
        <v>767</v>
      </c>
      <c r="K343" t="s" s="2">
        <v>768</v>
      </c>
      <c r="L343" t="s" s="2">
        <v>769</v>
      </c>
      <c r="M343" s="2"/>
      <c r="N343" t="s" s="2">
        <v>770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878</v>
      </c>
      <c r="AF343" t="s" s="2">
        <v>41</v>
      </c>
      <c r="AG343" t="s" s="2">
        <v>50</v>
      </c>
      <c r="AH343" t="s" s="2">
        <v>43</v>
      </c>
      <c r="AI343" t="s" s="2">
        <v>62</v>
      </c>
      <c r="AJ343" t="s" s="2">
        <v>43</v>
      </c>
      <c r="AK343" t="s" s="2">
        <v>43</v>
      </c>
      <c r="AL343" t="s" s="2">
        <v>43</v>
      </c>
      <c r="AM343" t="s" s="2">
        <v>43</v>
      </c>
    </row>
    <row r="344" hidden="true">
      <c r="A344" t="s" s="2">
        <v>879</v>
      </c>
      <c r="B344" s="2"/>
      <c r="C344" t="s" s="2">
        <v>43</v>
      </c>
      <c r="D344" s="2"/>
      <c r="E344" t="s" s="2">
        <v>41</v>
      </c>
      <c r="F344" t="s" s="2">
        <v>50</v>
      </c>
      <c r="G344" t="s" s="2">
        <v>43</v>
      </c>
      <c r="H344" t="s" s="2">
        <v>43</v>
      </c>
      <c r="I344" t="s" s="2">
        <v>43</v>
      </c>
      <c r="J344" t="s" s="2">
        <v>772</v>
      </c>
      <c r="K344" t="s" s="2">
        <v>773</v>
      </c>
      <c r="L344" t="s" s="2">
        <v>774</v>
      </c>
      <c r="M344" s="2"/>
      <c r="N344" t="s" s="2">
        <v>775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879</v>
      </c>
      <c r="AF344" t="s" s="2">
        <v>41</v>
      </c>
      <c r="AG344" t="s" s="2">
        <v>50</v>
      </c>
      <c r="AH344" t="s" s="2">
        <v>43</v>
      </c>
      <c r="AI344" t="s" s="2">
        <v>62</v>
      </c>
      <c r="AJ344" t="s" s="2">
        <v>43</v>
      </c>
      <c r="AK344" t="s" s="2">
        <v>43</v>
      </c>
      <c r="AL344" t="s" s="2">
        <v>43</v>
      </c>
      <c r="AM344" t="s" s="2">
        <v>43</v>
      </c>
    </row>
    <row r="345" hidden="true">
      <c r="A345" t="s" s="2">
        <v>880</v>
      </c>
      <c r="B345" s="2"/>
      <c r="C345" t="s" s="2">
        <v>43</v>
      </c>
      <c r="D345" s="2"/>
      <c r="E345" t="s" s="2">
        <v>41</v>
      </c>
      <c r="F345" t="s" s="2">
        <v>50</v>
      </c>
      <c r="G345" t="s" s="2">
        <v>43</v>
      </c>
      <c r="H345" t="s" s="2">
        <v>43</v>
      </c>
      <c r="I345" t="s" s="2">
        <v>43</v>
      </c>
      <c r="J345" t="s" s="2">
        <v>777</v>
      </c>
      <c r="K345" t="s" s="2">
        <v>778</v>
      </c>
      <c r="L345" t="s" s="2">
        <v>779</v>
      </c>
      <c r="M345" t="s" s="2">
        <v>780</v>
      </c>
      <c r="N345" t="s" s="2">
        <v>781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880</v>
      </c>
      <c r="AF345" t="s" s="2">
        <v>41</v>
      </c>
      <c r="AG345" t="s" s="2">
        <v>50</v>
      </c>
      <c r="AH345" t="s" s="2">
        <v>43</v>
      </c>
      <c r="AI345" t="s" s="2">
        <v>62</v>
      </c>
      <c r="AJ345" t="s" s="2">
        <v>43</v>
      </c>
      <c r="AK345" t="s" s="2">
        <v>43</v>
      </c>
      <c r="AL345" t="s" s="2">
        <v>43</v>
      </c>
      <c r="AM345" t="s" s="2">
        <v>43</v>
      </c>
    </row>
    <row r="346" hidden="true">
      <c r="A346" t="s" s="2">
        <v>881</v>
      </c>
      <c r="B346" s="2"/>
      <c r="C346" t="s" s="2">
        <v>43</v>
      </c>
      <c r="D346" s="2"/>
      <c r="E346" t="s" s="2">
        <v>41</v>
      </c>
      <c r="F346" t="s" s="2">
        <v>50</v>
      </c>
      <c r="G346" t="s" s="2">
        <v>43</v>
      </c>
      <c r="H346" t="s" s="2">
        <v>43</v>
      </c>
      <c r="I346" t="s" s="2">
        <v>43</v>
      </c>
      <c r="J346" t="s" s="2">
        <v>772</v>
      </c>
      <c r="K346" t="s" s="2">
        <v>783</v>
      </c>
      <c r="L346" t="s" s="2">
        <v>784</v>
      </c>
      <c r="M346" t="s" s="2">
        <v>785</v>
      </c>
      <c r="N346" t="s" s="2">
        <v>786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881</v>
      </c>
      <c r="AF346" t="s" s="2">
        <v>41</v>
      </c>
      <c r="AG346" t="s" s="2">
        <v>50</v>
      </c>
      <c r="AH346" t="s" s="2">
        <v>43</v>
      </c>
      <c r="AI346" t="s" s="2">
        <v>62</v>
      </c>
      <c r="AJ346" t="s" s="2">
        <v>43</v>
      </c>
      <c r="AK346" t="s" s="2">
        <v>43</v>
      </c>
      <c r="AL346" t="s" s="2">
        <v>43</v>
      </c>
      <c r="AM346" t="s" s="2">
        <v>43</v>
      </c>
    </row>
    <row r="347" hidden="true">
      <c r="A347" t="s" s="2">
        <v>882</v>
      </c>
      <c r="B347" s="2"/>
      <c r="C347" t="s" s="2">
        <v>43</v>
      </c>
      <c r="D347" s="2"/>
      <c r="E347" t="s" s="2">
        <v>41</v>
      </c>
      <c r="F347" t="s" s="2">
        <v>42</v>
      </c>
      <c r="G347" t="s" s="2">
        <v>43</v>
      </c>
      <c r="H347" t="s" s="2">
        <v>43</v>
      </c>
      <c r="I347" t="s" s="2">
        <v>43</v>
      </c>
      <c r="J347" t="s" s="2">
        <v>640</v>
      </c>
      <c r="K347" t="s" s="2">
        <v>641</v>
      </c>
      <c r="L347" t="s" s="2">
        <v>642</v>
      </c>
      <c r="M347" s="2"/>
      <c r="N347" t="s" s="2">
        <v>643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882</v>
      </c>
      <c r="AF347" t="s" s="2">
        <v>41</v>
      </c>
      <c r="AG347" t="s" s="2">
        <v>42</v>
      </c>
      <c r="AH347" t="s" s="2">
        <v>43</v>
      </c>
      <c r="AI347" t="s" s="2">
        <v>62</v>
      </c>
      <c r="AJ347" t="s" s="2">
        <v>43</v>
      </c>
      <c r="AK347" t="s" s="2">
        <v>43</v>
      </c>
      <c r="AL347" t="s" s="2">
        <v>43</v>
      </c>
      <c r="AM347" t="s" s="2">
        <v>43</v>
      </c>
    </row>
    <row r="348" hidden="true">
      <c r="A348" t="s" s="2">
        <v>883</v>
      </c>
      <c r="B348" s="2"/>
      <c r="C348" t="s" s="2">
        <v>43</v>
      </c>
      <c r="D348" s="2"/>
      <c r="E348" t="s" s="2">
        <v>41</v>
      </c>
      <c r="F348" t="s" s="2">
        <v>42</v>
      </c>
      <c r="G348" t="s" s="2">
        <v>43</v>
      </c>
      <c r="H348" t="s" s="2">
        <v>43</v>
      </c>
      <c r="I348" t="s" s="2">
        <v>43</v>
      </c>
      <c r="J348" t="s" s="2">
        <v>484</v>
      </c>
      <c r="K348" t="s" s="2">
        <v>806</v>
      </c>
      <c r="L348" t="s" s="2">
        <v>807</v>
      </c>
      <c r="M348" s="2"/>
      <c r="N348" t="s" s="2">
        <v>808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883</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42</v>
      </c>
      <c r="G349" t="s" s="2">
        <v>43</v>
      </c>
      <c r="H349" t="s" s="2">
        <v>43</v>
      </c>
      <c r="I349" t="s" s="2">
        <v>43</v>
      </c>
      <c r="J349" t="s" s="2">
        <v>43</v>
      </c>
      <c r="K349" t="s" s="2">
        <v>885</v>
      </c>
      <c r="L349" t="s" s="2">
        <v>886</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884</v>
      </c>
      <c r="AF349" t="s" s="2">
        <v>41</v>
      </c>
      <c r="AG349" t="s" s="2">
        <v>42</v>
      </c>
      <c r="AH349" t="s" s="2">
        <v>43</v>
      </c>
      <c r="AI349" t="s" s="2">
        <v>62</v>
      </c>
      <c r="AJ349" t="s" s="2">
        <v>43</v>
      </c>
      <c r="AK349" t="s" s="2">
        <v>43</v>
      </c>
      <c r="AL349" t="s" s="2">
        <v>43</v>
      </c>
      <c r="AM349" t="s" s="2">
        <v>43</v>
      </c>
    </row>
    <row r="350" hidden="true">
      <c r="A350" t="s" s="2">
        <v>887</v>
      </c>
      <c r="B350" s="2"/>
      <c r="C350" t="s" s="2">
        <v>43</v>
      </c>
      <c r="D350" s="2"/>
      <c r="E350" t="s" s="2">
        <v>41</v>
      </c>
      <c r="F350" t="s" s="2">
        <v>42</v>
      </c>
      <c r="G350" t="s" s="2">
        <v>43</v>
      </c>
      <c r="H350" t="s" s="2">
        <v>43</v>
      </c>
      <c r="I350" t="s" s="2">
        <v>43</v>
      </c>
      <c r="J350" t="s" s="2">
        <v>375</v>
      </c>
      <c r="K350" t="s" s="2">
        <v>860</v>
      </c>
      <c r="L350" t="s" s="2">
        <v>888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887</v>
      </c>
      <c r="AF350" t="s" s="2">
        <v>41</v>
      </c>
      <c r="AG350" t="s" s="2">
        <v>42</v>
      </c>
      <c r="AH350" t="s" s="2">
        <v>43</v>
      </c>
      <c r="AI350" t="s" s="2">
        <v>62</v>
      </c>
      <c r="AJ350" t="s" s="2">
        <v>43</v>
      </c>
      <c r="AK350" t="s" s="2">
        <v>43</v>
      </c>
      <c r="AL350" t="s" s="2">
        <v>43</v>
      </c>
      <c r="AM350" t="s" s="2">
        <v>43</v>
      </c>
    </row>
    <row r="351" hidden="true">
      <c r="A351" t="s" s="2">
        <v>889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890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891</v>
      </c>
      <c r="B353" s="2"/>
      <c r="C353" t="s" s="2">
        <v>383</v>
      </c>
      <c r="D353" s="2"/>
      <c r="E353" t="s" s="2">
        <v>41</v>
      </c>
      <c r="F353" t="s" s="2">
        <v>42</v>
      </c>
      <c r="G353" t="s" s="2">
        <v>43</v>
      </c>
      <c r="H353" t="s" s="2">
        <v>51</v>
      </c>
      <c r="I353" t="s" s="2">
        <v>51</v>
      </c>
      <c r="J353" t="s" s="2">
        <v>70</v>
      </c>
      <c r="K353" t="s" s="2">
        <v>384</v>
      </c>
      <c r="L353" t="s" s="2">
        <v>385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386</v>
      </c>
      <c r="AF353" t="s" s="2">
        <v>41</v>
      </c>
      <c r="AG353" t="s" s="2">
        <v>42</v>
      </c>
      <c r="AH353" t="s" s="2">
        <v>43</v>
      </c>
      <c r="AI353" t="s" s="2">
        <v>78</v>
      </c>
      <c r="AJ353" t="s" s="2">
        <v>43</v>
      </c>
      <c r="AK353" t="s" s="2">
        <v>43</v>
      </c>
      <c r="AL353" t="s" s="2">
        <v>43</v>
      </c>
      <c r="AM353" t="s" s="2">
        <v>149</v>
      </c>
    </row>
    <row r="354" hidden="true">
      <c r="A354" t="s" s="2">
        <v>892</v>
      </c>
      <c r="B354" s="2"/>
      <c r="C354" t="s" s="2">
        <v>43</v>
      </c>
      <c r="D354" s="2"/>
      <c r="E354" t="s" s="2">
        <v>50</v>
      </c>
      <c r="F354" t="s" s="2">
        <v>50</v>
      </c>
      <c r="G354" t="s" s="2">
        <v>43</v>
      </c>
      <c r="H354" t="s" s="2">
        <v>43</v>
      </c>
      <c r="I354" t="s" s="2">
        <v>43</v>
      </c>
      <c r="J354" t="s" s="2">
        <v>484</v>
      </c>
      <c r="K354" t="s" s="2">
        <v>696</v>
      </c>
      <c r="L354" t="s" s="2">
        <v>866</v>
      </c>
      <c r="M354" s="2"/>
      <c r="N354" t="s" s="2">
        <v>698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892</v>
      </c>
      <c r="AF354" t="s" s="2">
        <v>50</v>
      </c>
      <c r="AG354" t="s" s="2">
        <v>50</v>
      </c>
      <c r="AH354" t="s" s="2">
        <v>43</v>
      </c>
      <c r="AI354" t="s" s="2">
        <v>62</v>
      </c>
      <c r="AJ354" t="s" s="2">
        <v>43</v>
      </c>
      <c r="AK354" t="s" s="2">
        <v>43</v>
      </c>
      <c r="AL354" t="s" s="2">
        <v>43</v>
      </c>
      <c r="AM354" t="s" s="2">
        <v>43</v>
      </c>
    </row>
    <row r="355" hidden="true">
      <c r="A355" t="s" s="2">
        <v>893</v>
      </c>
      <c r="B355" s="2"/>
      <c r="C355" t="s" s="2">
        <v>43</v>
      </c>
      <c r="D355" s="2"/>
      <c r="E355" t="s" s="2">
        <v>41</v>
      </c>
      <c r="F355" t="s" s="2">
        <v>50</v>
      </c>
      <c r="G355" t="s" s="2">
        <v>43</v>
      </c>
      <c r="H355" t="s" s="2">
        <v>43</v>
      </c>
      <c r="I355" t="s" s="2">
        <v>43</v>
      </c>
      <c r="J355" t="s" s="2">
        <v>180</v>
      </c>
      <c r="K355" t="s" s="2">
        <v>723</v>
      </c>
      <c r="L355" t="s" s="2">
        <v>724</v>
      </c>
      <c r="M355" s="2"/>
      <c r="N355" t="s" s="2">
        <v>725</v>
      </c>
      <c r="O355" t="s" s="2">
        <v>43</v>
      </c>
      <c r="P355" s="2"/>
      <c r="Q355" t="s" s="2">
        <v>43</v>
      </c>
      <c r="R355" t="s" s="2">
        <v>43</v>
      </c>
      <c r="S355" t="s" s="2">
        <v>43</v>
      </c>
      <c r="T355" t="s" s="2">
        <v>43</v>
      </c>
      <c r="U355" t="s" s="2">
        <v>43</v>
      </c>
      <c r="V355" t="s" s="2">
        <v>43</v>
      </c>
      <c r="W355" t="s" s="2">
        <v>116</v>
      </c>
      <c r="X355" t="s" s="2">
        <v>726</v>
      </c>
      <c r="Y355" t="s" s="2">
        <v>727</v>
      </c>
      <c r="Z355" t="s" s="2">
        <v>43</v>
      </c>
      <c r="AA355" t="s" s="2">
        <v>43</v>
      </c>
      <c r="AB355" t="s" s="2">
        <v>43</v>
      </c>
      <c r="AC355" t="s" s="2">
        <v>43</v>
      </c>
      <c r="AD355" t="s" s="2">
        <v>43</v>
      </c>
      <c r="AE355" t="s" s="2">
        <v>893</v>
      </c>
      <c r="AF355" t="s" s="2">
        <v>41</v>
      </c>
      <c r="AG355" t="s" s="2">
        <v>50</v>
      </c>
      <c r="AH355" t="s" s="2">
        <v>43</v>
      </c>
      <c r="AI355" t="s" s="2">
        <v>62</v>
      </c>
      <c r="AJ355" t="s" s="2">
        <v>43</v>
      </c>
      <c r="AK355" t="s" s="2">
        <v>43</v>
      </c>
      <c r="AL355" t="s" s="2">
        <v>43</v>
      </c>
      <c r="AM355" t="s" s="2">
        <v>43</v>
      </c>
    </row>
    <row r="356" hidden="true">
      <c r="A356" t="s" s="2">
        <v>894</v>
      </c>
      <c r="B356" s="2"/>
      <c r="C356" t="s" s="2">
        <v>43</v>
      </c>
      <c r="D356" s="2"/>
      <c r="E356" t="s" s="2">
        <v>41</v>
      </c>
      <c r="F356" t="s" s="2">
        <v>50</v>
      </c>
      <c r="G356" t="s" s="2">
        <v>43</v>
      </c>
      <c r="H356" t="s" s="2">
        <v>43</v>
      </c>
      <c r="I356" t="s" s="2">
        <v>43</v>
      </c>
      <c r="J356" t="s" s="2">
        <v>180</v>
      </c>
      <c r="K356" t="s" s="2">
        <v>729</v>
      </c>
      <c r="L356" t="s" s="2">
        <v>730</v>
      </c>
      <c r="M356" t="s" s="2">
        <v>731</v>
      </c>
      <c r="N356" t="s" s="2">
        <v>732</v>
      </c>
      <c r="O356" t="s" s="2">
        <v>43</v>
      </c>
      <c r="P356" s="2"/>
      <c r="Q356" t="s" s="2">
        <v>43</v>
      </c>
      <c r="R356" t="s" s="2">
        <v>43</v>
      </c>
      <c r="S356" t="s" s="2">
        <v>43</v>
      </c>
      <c r="T356" t="s" s="2">
        <v>43</v>
      </c>
      <c r="U356" t="s" s="2">
        <v>43</v>
      </c>
      <c r="V356" t="s" s="2">
        <v>43</v>
      </c>
      <c r="W356" t="s" s="2">
        <v>116</v>
      </c>
      <c r="X356" t="s" s="2">
        <v>733</v>
      </c>
      <c r="Y356" t="s" s="2">
        <v>734</v>
      </c>
      <c r="Z356" t="s" s="2">
        <v>43</v>
      </c>
      <c r="AA356" t="s" s="2">
        <v>43</v>
      </c>
      <c r="AB356" t="s" s="2">
        <v>43</v>
      </c>
      <c r="AC356" t="s" s="2">
        <v>43</v>
      </c>
      <c r="AD356" t="s" s="2">
        <v>43</v>
      </c>
      <c r="AE356" t="s" s="2">
        <v>894</v>
      </c>
      <c r="AF356" t="s" s="2">
        <v>41</v>
      </c>
      <c r="AG356" t="s" s="2">
        <v>50</v>
      </c>
      <c r="AH356" t="s" s="2">
        <v>43</v>
      </c>
      <c r="AI356" t="s" s="2">
        <v>62</v>
      </c>
      <c r="AJ356" t="s" s="2">
        <v>43</v>
      </c>
      <c r="AK356" t="s" s="2">
        <v>43</v>
      </c>
      <c r="AL356" t="s" s="2">
        <v>43</v>
      </c>
      <c r="AM356" t="s" s="2">
        <v>43</v>
      </c>
    </row>
    <row r="357" hidden="true">
      <c r="A357" t="s" s="2">
        <v>895</v>
      </c>
      <c r="B357" s="2"/>
      <c r="C357" t="s" s="2">
        <v>736</v>
      </c>
      <c r="D357" s="2"/>
      <c r="E357" t="s" s="2">
        <v>50</v>
      </c>
      <c r="F357" t="s" s="2">
        <v>50</v>
      </c>
      <c r="G357" t="s" s="2">
        <v>43</v>
      </c>
      <c r="H357" t="s" s="2">
        <v>43</v>
      </c>
      <c r="I357" t="s" s="2">
        <v>43</v>
      </c>
      <c r="J357" t="s" s="2">
        <v>180</v>
      </c>
      <c r="K357" t="s" s="2">
        <v>737</v>
      </c>
      <c r="L357" t="s" s="2">
        <v>738</v>
      </c>
      <c r="M357" t="s" s="2">
        <v>739</v>
      </c>
      <c r="N357" t="s" s="2">
        <v>740</v>
      </c>
      <c r="O357" t="s" s="2">
        <v>43</v>
      </c>
      <c r="P357" s="2"/>
      <c r="Q357" t="s" s="2">
        <v>43</v>
      </c>
      <c r="R357" t="s" s="2">
        <v>43</v>
      </c>
      <c r="S357" t="s" s="2">
        <v>43</v>
      </c>
      <c r="T357" t="s" s="2">
        <v>43</v>
      </c>
      <c r="U357" t="s" s="2">
        <v>43</v>
      </c>
      <c r="V357" t="s" s="2">
        <v>43</v>
      </c>
      <c r="W357" t="s" s="2">
        <v>116</v>
      </c>
      <c r="X357" t="s" s="2">
        <v>871</v>
      </c>
      <c r="Y357" t="s" s="2">
        <v>872</v>
      </c>
      <c r="Z357" t="s" s="2">
        <v>43</v>
      </c>
      <c r="AA357" t="s" s="2">
        <v>43</v>
      </c>
      <c r="AB357" t="s" s="2">
        <v>43</v>
      </c>
      <c r="AC357" t="s" s="2">
        <v>43</v>
      </c>
      <c r="AD357" t="s" s="2">
        <v>43</v>
      </c>
      <c r="AE357" t="s" s="2">
        <v>895</v>
      </c>
      <c r="AF357" t="s" s="2">
        <v>50</v>
      </c>
      <c r="AG357" t="s" s="2">
        <v>50</v>
      </c>
      <c r="AH357" t="s" s="2">
        <v>43</v>
      </c>
      <c r="AI357" t="s" s="2">
        <v>62</v>
      </c>
      <c r="AJ357" t="s" s="2">
        <v>43</v>
      </c>
      <c r="AK357" t="s" s="2">
        <v>43</v>
      </c>
      <c r="AL357" t="s" s="2">
        <v>43</v>
      </c>
      <c r="AM357" t="s" s="2">
        <v>43</v>
      </c>
    </row>
    <row r="358" hidden="true">
      <c r="A358" t="s" s="2">
        <v>896</v>
      </c>
      <c r="B358" s="2"/>
      <c r="C358" t="s" s="2">
        <v>43</v>
      </c>
      <c r="D358" s="2"/>
      <c r="E358" t="s" s="2">
        <v>41</v>
      </c>
      <c r="F358" t="s" s="2">
        <v>42</v>
      </c>
      <c r="G358" t="s" s="2">
        <v>43</v>
      </c>
      <c r="H358" t="s" s="2">
        <v>43</v>
      </c>
      <c r="I358" t="s" s="2">
        <v>43</v>
      </c>
      <c r="J358" t="s" s="2">
        <v>180</v>
      </c>
      <c r="K358" t="s" s="2">
        <v>874</v>
      </c>
      <c r="L358" t="s" s="2">
        <v>744</v>
      </c>
      <c r="M358" t="s" s="2">
        <v>897</v>
      </c>
      <c r="N358" t="s" s="2">
        <v>746</v>
      </c>
      <c r="O358" t="s" s="2">
        <v>43</v>
      </c>
      <c r="P358" s="2"/>
      <c r="Q358" t="s" s="2">
        <v>43</v>
      </c>
      <c r="R358" t="s" s="2">
        <v>43</v>
      </c>
      <c r="S358" t="s" s="2">
        <v>43</v>
      </c>
      <c r="T358" t="s" s="2">
        <v>43</v>
      </c>
      <c r="U358" t="s" s="2">
        <v>43</v>
      </c>
      <c r="V358" t="s" s="2">
        <v>43</v>
      </c>
      <c r="W358" t="s" s="2">
        <v>116</v>
      </c>
      <c r="X358" t="s" s="2">
        <v>875</v>
      </c>
      <c r="Y358" t="s" s="2">
        <v>876</v>
      </c>
      <c r="Z358" t="s" s="2">
        <v>43</v>
      </c>
      <c r="AA358" t="s" s="2">
        <v>43</v>
      </c>
      <c r="AB358" t="s" s="2">
        <v>43</v>
      </c>
      <c r="AC358" t="s" s="2">
        <v>43</v>
      </c>
      <c r="AD358" t="s" s="2">
        <v>43</v>
      </c>
      <c r="AE358" t="s" s="2">
        <v>896</v>
      </c>
      <c r="AF358" t="s" s="2">
        <v>41</v>
      </c>
      <c r="AG358" t="s" s="2">
        <v>42</v>
      </c>
      <c r="AH358" t="s" s="2">
        <v>43</v>
      </c>
      <c r="AI358" t="s" s="2">
        <v>62</v>
      </c>
      <c r="AJ358" t="s" s="2">
        <v>43</v>
      </c>
      <c r="AK358" t="s" s="2">
        <v>43</v>
      </c>
      <c r="AL358" t="s" s="2">
        <v>43</v>
      </c>
      <c r="AM358" t="s" s="2">
        <v>43</v>
      </c>
    </row>
    <row r="359" hidden="true">
      <c r="A359" t="s" s="2">
        <v>898</v>
      </c>
      <c r="B359" s="2"/>
      <c r="C359" t="s" s="2">
        <v>43</v>
      </c>
      <c r="D359" s="2"/>
      <c r="E359" t="s" s="2">
        <v>41</v>
      </c>
      <c r="F359" t="s" s="2">
        <v>42</v>
      </c>
      <c r="G359" t="s" s="2">
        <v>43</v>
      </c>
      <c r="H359" t="s" s="2">
        <v>43</v>
      </c>
      <c r="I359" t="s" s="2">
        <v>43</v>
      </c>
      <c r="J359" t="s" s="2">
        <v>180</v>
      </c>
      <c r="K359" t="s" s="2">
        <v>749</v>
      </c>
      <c r="L359" t="s" s="2">
        <v>750</v>
      </c>
      <c r="M359" t="s" s="2">
        <v>751</v>
      </c>
      <c r="N359" t="s" s="2">
        <v>752</v>
      </c>
      <c r="O359" t="s" s="2">
        <v>43</v>
      </c>
      <c r="P359" s="2"/>
      <c r="Q359" t="s" s="2">
        <v>43</v>
      </c>
      <c r="R359" t="s" s="2">
        <v>43</v>
      </c>
      <c r="S359" t="s" s="2">
        <v>43</v>
      </c>
      <c r="T359" t="s" s="2">
        <v>43</v>
      </c>
      <c r="U359" t="s" s="2">
        <v>43</v>
      </c>
      <c r="V359" t="s" s="2">
        <v>43</v>
      </c>
      <c r="W359" t="s" s="2">
        <v>116</v>
      </c>
      <c r="X359" t="s" s="2">
        <v>753</v>
      </c>
      <c r="Y359" t="s" s="2">
        <v>754</v>
      </c>
      <c r="Z359" t="s" s="2">
        <v>43</v>
      </c>
      <c r="AA359" t="s" s="2">
        <v>43</v>
      </c>
      <c r="AB359" t="s" s="2">
        <v>43</v>
      </c>
      <c r="AC359" t="s" s="2">
        <v>43</v>
      </c>
      <c r="AD359" t="s" s="2">
        <v>43</v>
      </c>
      <c r="AE359" t="s" s="2">
        <v>898</v>
      </c>
      <c r="AF359" t="s" s="2">
        <v>41</v>
      </c>
      <c r="AG359" t="s" s="2">
        <v>42</v>
      </c>
      <c r="AH359" t="s" s="2">
        <v>43</v>
      </c>
      <c r="AI359" t="s" s="2">
        <v>62</v>
      </c>
      <c r="AJ359" t="s" s="2">
        <v>43</v>
      </c>
      <c r="AK359" t="s" s="2">
        <v>43</v>
      </c>
      <c r="AL359" t="s" s="2">
        <v>43</v>
      </c>
      <c r="AM359" t="s" s="2">
        <v>43</v>
      </c>
    </row>
    <row r="360" hidden="true">
      <c r="A360" t="s" s="2">
        <v>899</v>
      </c>
      <c r="B360" s="2"/>
      <c r="C360" t="s" s="2">
        <v>43</v>
      </c>
      <c r="D360" s="2"/>
      <c r="E360" t="s" s="2">
        <v>41</v>
      </c>
      <c r="F360" t="s" s="2">
        <v>50</v>
      </c>
      <c r="G360" t="s" s="2">
        <v>43</v>
      </c>
      <c r="H360" t="s" s="2">
        <v>43</v>
      </c>
      <c r="I360" t="s" s="2">
        <v>43</v>
      </c>
      <c r="J360" t="s" s="2">
        <v>767</v>
      </c>
      <c r="K360" t="s" s="2">
        <v>768</v>
      </c>
      <c r="L360" t="s" s="2">
        <v>769</v>
      </c>
      <c r="M360" s="2"/>
      <c r="N360" t="s" s="2">
        <v>770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899</v>
      </c>
      <c r="AF360" t="s" s="2">
        <v>41</v>
      </c>
      <c r="AG360" t="s" s="2">
        <v>50</v>
      </c>
      <c r="AH360" t="s" s="2">
        <v>43</v>
      </c>
      <c r="AI360" t="s" s="2">
        <v>62</v>
      </c>
      <c r="AJ360" t="s" s="2">
        <v>43</v>
      </c>
      <c r="AK360" t="s" s="2">
        <v>43</v>
      </c>
      <c r="AL360" t="s" s="2">
        <v>43</v>
      </c>
      <c r="AM360" t="s" s="2">
        <v>43</v>
      </c>
    </row>
    <row r="361" hidden="true">
      <c r="A361" t="s" s="2">
        <v>900</v>
      </c>
      <c r="B361" s="2"/>
      <c r="C361" t="s" s="2">
        <v>43</v>
      </c>
      <c r="D361" s="2"/>
      <c r="E361" t="s" s="2">
        <v>41</v>
      </c>
      <c r="F361" t="s" s="2">
        <v>50</v>
      </c>
      <c r="G361" t="s" s="2">
        <v>43</v>
      </c>
      <c r="H361" t="s" s="2">
        <v>43</v>
      </c>
      <c r="I361" t="s" s="2">
        <v>43</v>
      </c>
      <c r="J361" t="s" s="2">
        <v>772</v>
      </c>
      <c r="K361" t="s" s="2">
        <v>773</v>
      </c>
      <c r="L361" t="s" s="2">
        <v>774</v>
      </c>
      <c r="M361" s="2"/>
      <c r="N361" t="s" s="2">
        <v>775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900</v>
      </c>
      <c r="AF361" t="s" s="2">
        <v>41</v>
      </c>
      <c r="AG361" t="s" s="2">
        <v>50</v>
      </c>
      <c r="AH361" t="s" s="2">
        <v>43</v>
      </c>
      <c r="AI361" t="s" s="2">
        <v>62</v>
      </c>
      <c r="AJ361" t="s" s="2">
        <v>43</v>
      </c>
      <c r="AK361" t="s" s="2">
        <v>43</v>
      </c>
      <c r="AL361" t="s" s="2">
        <v>43</v>
      </c>
      <c r="AM361" t="s" s="2">
        <v>43</v>
      </c>
    </row>
    <row r="362" hidden="true">
      <c r="A362" t="s" s="2">
        <v>901</v>
      </c>
      <c r="B362" s="2"/>
      <c r="C362" t="s" s="2">
        <v>43</v>
      </c>
      <c r="D362" s="2"/>
      <c r="E362" t="s" s="2">
        <v>41</v>
      </c>
      <c r="F362" t="s" s="2">
        <v>50</v>
      </c>
      <c r="G362" t="s" s="2">
        <v>43</v>
      </c>
      <c r="H362" t="s" s="2">
        <v>43</v>
      </c>
      <c r="I362" t="s" s="2">
        <v>43</v>
      </c>
      <c r="J362" t="s" s="2">
        <v>777</v>
      </c>
      <c r="K362" t="s" s="2">
        <v>778</v>
      </c>
      <c r="L362" t="s" s="2">
        <v>779</v>
      </c>
      <c r="M362" t="s" s="2">
        <v>780</v>
      </c>
      <c r="N362" t="s" s="2">
        <v>781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901</v>
      </c>
      <c r="AF362" t="s" s="2">
        <v>41</v>
      </c>
      <c r="AG362" t="s" s="2">
        <v>50</v>
      </c>
      <c r="AH362" t="s" s="2">
        <v>43</v>
      </c>
      <c r="AI362" t="s" s="2">
        <v>62</v>
      </c>
      <c r="AJ362" t="s" s="2">
        <v>43</v>
      </c>
      <c r="AK362" t="s" s="2">
        <v>43</v>
      </c>
      <c r="AL362" t="s" s="2">
        <v>43</v>
      </c>
      <c r="AM362" t="s" s="2">
        <v>43</v>
      </c>
    </row>
    <row r="363" hidden="true">
      <c r="A363" t="s" s="2">
        <v>902</v>
      </c>
      <c r="B363" s="2"/>
      <c r="C363" t="s" s="2">
        <v>43</v>
      </c>
      <c r="D363" s="2"/>
      <c r="E363" t="s" s="2">
        <v>41</v>
      </c>
      <c r="F363" t="s" s="2">
        <v>50</v>
      </c>
      <c r="G363" t="s" s="2">
        <v>43</v>
      </c>
      <c r="H363" t="s" s="2">
        <v>43</v>
      </c>
      <c r="I363" t="s" s="2">
        <v>43</v>
      </c>
      <c r="J363" t="s" s="2">
        <v>772</v>
      </c>
      <c r="K363" t="s" s="2">
        <v>783</v>
      </c>
      <c r="L363" t="s" s="2">
        <v>784</v>
      </c>
      <c r="M363" t="s" s="2">
        <v>785</v>
      </c>
      <c r="N363" t="s" s="2">
        <v>786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902</v>
      </c>
      <c r="AF363" t="s" s="2">
        <v>41</v>
      </c>
      <c r="AG363" t="s" s="2">
        <v>50</v>
      </c>
      <c r="AH363" t="s" s="2">
        <v>43</v>
      </c>
      <c r="AI363" t="s" s="2">
        <v>62</v>
      </c>
      <c r="AJ363" t="s" s="2">
        <v>43</v>
      </c>
      <c r="AK363" t="s" s="2">
        <v>43</v>
      </c>
      <c r="AL363" t="s" s="2">
        <v>43</v>
      </c>
      <c r="AM363" t="s" s="2">
        <v>43</v>
      </c>
    </row>
    <row r="364" hidden="true">
      <c r="A364" t="s" s="2">
        <v>903</v>
      </c>
      <c r="B364" s="2"/>
      <c r="C364" t="s" s="2">
        <v>43</v>
      </c>
      <c r="D364" s="2"/>
      <c r="E364" t="s" s="2">
        <v>41</v>
      </c>
      <c r="F364" t="s" s="2">
        <v>42</v>
      </c>
      <c r="G364" t="s" s="2">
        <v>43</v>
      </c>
      <c r="H364" t="s" s="2">
        <v>43</v>
      </c>
      <c r="I364" t="s" s="2">
        <v>43</v>
      </c>
      <c r="J364" t="s" s="2">
        <v>640</v>
      </c>
      <c r="K364" t="s" s="2">
        <v>641</v>
      </c>
      <c r="L364" t="s" s="2">
        <v>642</v>
      </c>
      <c r="M364" s="2"/>
      <c r="N364" t="s" s="2">
        <v>643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903</v>
      </c>
      <c r="AF364" t="s" s="2">
        <v>41</v>
      </c>
      <c r="AG364" t="s" s="2">
        <v>42</v>
      </c>
      <c r="AH364" t="s" s="2">
        <v>43</v>
      </c>
      <c r="AI364" t="s" s="2">
        <v>62</v>
      </c>
      <c r="AJ364" t="s" s="2">
        <v>43</v>
      </c>
      <c r="AK364" t="s" s="2">
        <v>43</v>
      </c>
      <c r="AL364" t="s" s="2">
        <v>43</v>
      </c>
      <c r="AM364" t="s" s="2">
        <v>43</v>
      </c>
    </row>
    <row r="365" hidden="true">
      <c r="A365" t="s" s="2">
        <v>904</v>
      </c>
      <c r="B365" s="2"/>
      <c r="C365" t="s" s="2">
        <v>43</v>
      </c>
      <c r="D365" s="2"/>
      <c r="E365" t="s" s="2">
        <v>41</v>
      </c>
      <c r="F365" t="s" s="2">
        <v>42</v>
      </c>
      <c r="G365" t="s" s="2">
        <v>43</v>
      </c>
      <c r="H365" t="s" s="2">
        <v>43</v>
      </c>
      <c r="I365" t="s" s="2">
        <v>43</v>
      </c>
      <c r="J365" t="s" s="2">
        <v>484</v>
      </c>
      <c r="K365" t="s" s="2">
        <v>806</v>
      </c>
      <c r="L365" t="s" s="2">
        <v>807</v>
      </c>
      <c r="M365" s="2"/>
      <c r="N365" t="s" s="2">
        <v>808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904</v>
      </c>
      <c r="AF365" t="s" s="2">
        <v>41</v>
      </c>
      <c r="AG365" t="s" s="2">
        <v>42</v>
      </c>
      <c r="AH365" t="s" s="2">
        <v>43</v>
      </c>
      <c r="AI365" t="s" s="2">
        <v>62</v>
      </c>
      <c r="AJ365" t="s" s="2">
        <v>43</v>
      </c>
      <c r="AK365" t="s" s="2">
        <v>43</v>
      </c>
      <c r="AL365" t="s" s="2">
        <v>43</v>
      </c>
      <c r="AM365" t="s" s="2">
        <v>43</v>
      </c>
    </row>
    <row r="366" hidden="true">
      <c r="A366" t="s" s="2">
        <v>905</v>
      </c>
      <c r="B366" s="2"/>
      <c r="C366" t="s" s="2">
        <v>43</v>
      </c>
      <c r="D366" s="2"/>
      <c r="E366" t="s" s="2">
        <v>41</v>
      </c>
      <c r="F366" t="s" s="2">
        <v>42</v>
      </c>
      <c r="G366" t="s" s="2">
        <v>43</v>
      </c>
      <c r="H366" t="s" s="2">
        <v>43</v>
      </c>
      <c r="I366" t="s" s="2">
        <v>43</v>
      </c>
      <c r="J366" t="s" s="2">
        <v>43</v>
      </c>
      <c r="K366" t="s" s="2">
        <v>906</v>
      </c>
      <c r="L366" t="s" s="2">
        <v>886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905</v>
      </c>
      <c r="AF366" t="s" s="2">
        <v>41</v>
      </c>
      <c r="AG366" t="s" s="2">
        <v>42</v>
      </c>
      <c r="AH366" t="s" s="2">
        <v>43</v>
      </c>
      <c r="AI366" t="s" s="2">
        <v>62</v>
      </c>
      <c r="AJ366" t="s" s="2">
        <v>43</v>
      </c>
      <c r="AK366" t="s" s="2">
        <v>43</v>
      </c>
      <c r="AL366" t="s" s="2">
        <v>43</v>
      </c>
      <c r="AM366" t="s" s="2">
        <v>43</v>
      </c>
    </row>
    <row r="367" hidden="true">
      <c r="A367" t="s" s="2">
        <v>907</v>
      </c>
      <c r="B367" s="2"/>
      <c r="C367" t="s" s="2">
        <v>43</v>
      </c>
      <c r="D367" s="2"/>
      <c r="E367" t="s" s="2">
        <v>41</v>
      </c>
      <c r="F367" t="s" s="2">
        <v>42</v>
      </c>
      <c r="G367" t="s" s="2">
        <v>43</v>
      </c>
      <c r="H367" t="s" s="2">
        <v>43</v>
      </c>
      <c r="I367" t="s" s="2">
        <v>43</v>
      </c>
      <c r="J367" t="s" s="2">
        <v>375</v>
      </c>
      <c r="K367" t="s" s="2">
        <v>908</v>
      </c>
      <c r="L367" t="s" s="2">
        <v>909</v>
      </c>
      <c r="M367" s="2"/>
      <c r="N367" t="s" s="2">
        <v>910</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907</v>
      </c>
      <c r="AF367" t="s" s="2">
        <v>41</v>
      </c>
      <c r="AG367" t="s" s="2">
        <v>42</v>
      </c>
      <c r="AH367" t="s" s="2">
        <v>43</v>
      </c>
      <c r="AI367" t="s" s="2">
        <v>62</v>
      </c>
      <c r="AJ367" t="s" s="2">
        <v>43</v>
      </c>
      <c r="AK367" t="s" s="2">
        <v>43</v>
      </c>
      <c r="AL367" t="s" s="2">
        <v>43</v>
      </c>
      <c r="AM367" t="s" s="2">
        <v>43</v>
      </c>
    </row>
    <row r="368" hidden="true">
      <c r="A368" t="s" s="2">
        <v>911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912</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913</v>
      </c>
      <c r="B370" s="2"/>
      <c r="C370" t="s" s="2">
        <v>383</v>
      </c>
      <c r="D370" s="2"/>
      <c r="E370" t="s" s="2">
        <v>41</v>
      </c>
      <c r="F370" t="s" s="2">
        <v>42</v>
      </c>
      <c r="G370" t="s" s="2">
        <v>43</v>
      </c>
      <c r="H370" t="s" s="2">
        <v>51</v>
      </c>
      <c r="I370" t="s" s="2">
        <v>51</v>
      </c>
      <c r="J370" t="s" s="2">
        <v>70</v>
      </c>
      <c r="K370" t="s" s="2">
        <v>384</v>
      </c>
      <c r="L370" t="s" s="2">
        <v>385</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386</v>
      </c>
      <c r="AF370" t="s" s="2">
        <v>41</v>
      </c>
      <c r="AG370" t="s" s="2">
        <v>42</v>
      </c>
      <c r="AH370" t="s" s="2">
        <v>43</v>
      </c>
      <c r="AI370" t="s" s="2">
        <v>78</v>
      </c>
      <c r="AJ370" t="s" s="2">
        <v>43</v>
      </c>
      <c r="AK370" t="s" s="2">
        <v>43</v>
      </c>
      <c r="AL370" t="s" s="2">
        <v>43</v>
      </c>
      <c r="AM370" t="s" s="2">
        <v>149</v>
      </c>
    </row>
    <row r="371" hidden="true">
      <c r="A371" t="s" s="2">
        <v>914</v>
      </c>
      <c r="B371" s="2"/>
      <c r="C371" t="s" s="2">
        <v>43</v>
      </c>
      <c r="D371" s="2"/>
      <c r="E371" t="s" s="2">
        <v>41</v>
      </c>
      <c r="F371" t="s" s="2">
        <v>42</v>
      </c>
      <c r="G371" t="s" s="2">
        <v>43</v>
      </c>
      <c r="H371" t="s" s="2">
        <v>43</v>
      </c>
      <c r="I371" t="s" s="2">
        <v>43</v>
      </c>
      <c r="J371" t="s" s="2">
        <v>484</v>
      </c>
      <c r="K371" t="s" s="2">
        <v>915</v>
      </c>
      <c r="L371" t="s" s="2">
        <v>916</v>
      </c>
      <c r="M371" s="2"/>
      <c r="N371" t="s" s="2">
        <v>917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914</v>
      </c>
      <c r="AF371" t="s" s="2">
        <v>41</v>
      </c>
      <c r="AG371" t="s" s="2">
        <v>42</v>
      </c>
      <c r="AH371" t="s" s="2">
        <v>43</v>
      </c>
      <c r="AI371" t="s" s="2">
        <v>62</v>
      </c>
      <c r="AJ371" t="s" s="2">
        <v>43</v>
      </c>
      <c r="AK371" t="s" s="2">
        <v>43</v>
      </c>
      <c r="AL371" t="s" s="2">
        <v>43</v>
      </c>
      <c r="AM371" t="s" s="2">
        <v>43</v>
      </c>
    </row>
    <row r="372" hidden="true">
      <c r="A372" t="s" s="2">
        <v>918</v>
      </c>
      <c r="B372" s="2"/>
      <c r="C372" t="s" s="2">
        <v>43</v>
      </c>
      <c r="D372" s="2"/>
      <c r="E372" t="s" s="2">
        <v>41</v>
      </c>
      <c r="F372" t="s" s="2">
        <v>42</v>
      </c>
      <c r="G372" t="s" s="2">
        <v>43</v>
      </c>
      <c r="H372" t="s" s="2">
        <v>43</v>
      </c>
      <c r="I372" t="s" s="2">
        <v>43</v>
      </c>
      <c r="J372" t="s" s="2">
        <v>484</v>
      </c>
      <c r="K372" t="s" s="2">
        <v>919</v>
      </c>
      <c r="L372" t="s" s="2">
        <v>920</v>
      </c>
      <c r="M372" s="2"/>
      <c r="N372" t="s" s="2">
        <v>921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918</v>
      </c>
      <c r="AF372" t="s" s="2">
        <v>41</v>
      </c>
      <c r="AG372" t="s" s="2">
        <v>42</v>
      </c>
      <c r="AH372" t="s" s="2">
        <v>43</v>
      </c>
      <c r="AI372" t="s" s="2">
        <v>62</v>
      </c>
      <c r="AJ372" t="s" s="2">
        <v>43</v>
      </c>
      <c r="AK372" t="s" s="2">
        <v>43</v>
      </c>
      <c r="AL372" t="s" s="2">
        <v>43</v>
      </c>
      <c r="AM372" t="s" s="2">
        <v>43</v>
      </c>
    </row>
    <row r="373" hidden="true">
      <c r="A373" t="s" s="2">
        <v>922</v>
      </c>
      <c r="B373" s="2"/>
      <c r="C373" t="s" s="2">
        <v>43</v>
      </c>
      <c r="D373" s="2"/>
      <c r="E373" t="s" s="2">
        <v>41</v>
      </c>
      <c r="F373" t="s" s="2">
        <v>42</v>
      </c>
      <c r="G373" t="s" s="2">
        <v>43</v>
      </c>
      <c r="H373" t="s" s="2">
        <v>43</v>
      </c>
      <c r="I373" t="s" s="2">
        <v>43</v>
      </c>
      <c r="J373" t="s" s="2">
        <v>484</v>
      </c>
      <c r="K373" t="s" s="2">
        <v>923</v>
      </c>
      <c r="L373" t="s" s="2">
        <v>924</v>
      </c>
      <c r="M373" s="2"/>
      <c r="N373" t="s" s="2">
        <v>925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922</v>
      </c>
      <c r="AF373" t="s" s="2">
        <v>41</v>
      </c>
      <c r="AG373" t="s" s="2">
        <v>42</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489</v>
      </c>
      <c r="K374" t="s" s="2">
        <v>927</v>
      </c>
      <c r="L374" t="s" s="2">
        <v>928</v>
      </c>
      <c r="M374" s="2"/>
      <c r="N374" t="s" s="2">
        <v>929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926</v>
      </c>
      <c r="AF374" t="s" s="2">
        <v>41</v>
      </c>
      <c r="AG374" t="s" s="2">
        <v>42</v>
      </c>
      <c r="AH374" t="s" s="2">
        <v>43</v>
      </c>
      <c r="AI374" t="s" s="2">
        <v>62</v>
      </c>
      <c r="AJ374" t="s" s="2">
        <v>43</v>
      </c>
      <c r="AK374" t="s" s="2">
        <v>352</v>
      </c>
      <c r="AL374" t="s" s="2">
        <v>43</v>
      </c>
      <c r="AM374" t="s" s="2">
        <v>43</v>
      </c>
    </row>
    <row r="375" hidden="true">
      <c r="A375" t="s" s="2">
        <v>930</v>
      </c>
      <c r="B375" s="2"/>
      <c r="C375" t="s" s="2">
        <v>736</v>
      </c>
      <c r="D375" s="2"/>
      <c r="E375" t="s" s="2">
        <v>50</v>
      </c>
      <c r="F375" t="s" s="2">
        <v>50</v>
      </c>
      <c r="G375" t="s" s="2">
        <v>43</v>
      </c>
      <c r="H375" t="s" s="2">
        <v>43</v>
      </c>
      <c r="I375" t="s" s="2">
        <v>43</v>
      </c>
      <c r="J375" t="s" s="2">
        <v>180</v>
      </c>
      <c r="K375" t="s" s="2">
        <v>737</v>
      </c>
      <c r="L375" t="s" s="2">
        <v>738</v>
      </c>
      <c r="M375" t="s" s="2">
        <v>739</v>
      </c>
      <c r="N375" t="s" s="2">
        <v>740</v>
      </c>
      <c r="O375" t="s" s="2">
        <v>43</v>
      </c>
      <c r="P375" s="2"/>
      <c r="Q375" t="s" s="2">
        <v>43</v>
      </c>
      <c r="R375" t="s" s="2">
        <v>43</v>
      </c>
      <c r="S375" t="s" s="2">
        <v>43</v>
      </c>
      <c r="T375" t="s" s="2">
        <v>43</v>
      </c>
      <c r="U375" t="s" s="2">
        <v>43</v>
      </c>
      <c r="V375" t="s" s="2">
        <v>43</v>
      </c>
      <c r="W375" t="s" s="2">
        <v>116</v>
      </c>
      <c r="X375" t="s" s="2">
        <v>871</v>
      </c>
      <c r="Y375" t="s" s="2">
        <v>872</v>
      </c>
      <c r="Z375" t="s" s="2">
        <v>43</v>
      </c>
      <c r="AA375" t="s" s="2">
        <v>43</v>
      </c>
      <c r="AB375" t="s" s="2">
        <v>43</v>
      </c>
      <c r="AC375" t="s" s="2">
        <v>43</v>
      </c>
      <c r="AD375" t="s" s="2">
        <v>43</v>
      </c>
      <c r="AE375" t="s" s="2">
        <v>930</v>
      </c>
      <c r="AF375" t="s" s="2">
        <v>50</v>
      </c>
      <c r="AG375" t="s" s="2">
        <v>50</v>
      </c>
      <c r="AH375" t="s" s="2">
        <v>43</v>
      </c>
      <c r="AI375" t="s" s="2">
        <v>62</v>
      </c>
      <c r="AJ375" t="s" s="2">
        <v>43</v>
      </c>
      <c r="AK375" t="s" s="2">
        <v>43</v>
      </c>
      <c r="AL375" t="s" s="2">
        <v>43</v>
      </c>
      <c r="AM375" t="s" s="2">
        <v>43</v>
      </c>
    </row>
    <row r="376" hidden="true">
      <c r="A376" t="s" s="2">
        <v>931</v>
      </c>
      <c r="B376" s="2"/>
      <c r="C376" t="s" s="2">
        <v>43</v>
      </c>
      <c r="D376" s="2"/>
      <c r="E376" t="s" s="2">
        <v>41</v>
      </c>
      <c r="F376" t="s" s="2">
        <v>42</v>
      </c>
      <c r="G376" t="s" s="2">
        <v>43</v>
      </c>
      <c r="H376" t="s" s="2">
        <v>43</v>
      </c>
      <c r="I376" t="s" s="2">
        <v>43</v>
      </c>
      <c r="J376" t="s" s="2">
        <v>180</v>
      </c>
      <c r="K376" t="s" s="2">
        <v>874</v>
      </c>
      <c r="L376" t="s" s="2">
        <v>744</v>
      </c>
      <c r="M376" t="s" s="2">
        <v>745</v>
      </c>
      <c r="N376" t="s" s="2">
        <v>746</v>
      </c>
      <c r="O376" t="s" s="2">
        <v>43</v>
      </c>
      <c r="P376" s="2"/>
      <c r="Q376" t="s" s="2">
        <v>43</v>
      </c>
      <c r="R376" t="s" s="2">
        <v>43</v>
      </c>
      <c r="S376" t="s" s="2">
        <v>43</v>
      </c>
      <c r="T376" t="s" s="2">
        <v>43</v>
      </c>
      <c r="U376" t="s" s="2">
        <v>43</v>
      </c>
      <c r="V376" t="s" s="2">
        <v>43</v>
      </c>
      <c r="W376" t="s" s="2">
        <v>116</v>
      </c>
      <c r="X376" t="s" s="2">
        <v>875</v>
      </c>
      <c r="Y376" t="s" s="2">
        <v>876</v>
      </c>
      <c r="Z376" t="s" s="2">
        <v>43</v>
      </c>
      <c r="AA376" t="s" s="2">
        <v>43</v>
      </c>
      <c r="AB376" t="s" s="2">
        <v>43</v>
      </c>
      <c r="AC376" t="s" s="2">
        <v>43</v>
      </c>
      <c r="AD376" t="s" s="2">
        <v>43</v>
      </c>
      <c r="AE376" t="s" s="2">
        <v>931</v>
      </c>
      <c r="AF376" t="s" s="2">
        <v>41</v>
      </c>
      <c r="AG376" t="s" s="2">
        <v>42</v>
      </c>
      <c r="AH376" t="s" s="2">
        <v>43</v>
      </c>
      <c r="AI376" t="s" s="2">
        <v>62</v>
      </c>
      <c r="AJ376" t="s" s="2">
        <v>43</v>
      </c>
      <c r="AK376" t="s" s="2">
        <v>43</v>
      </c>
      <c r="AL376" t="s" s="2">
        <v>43</v>
      </c>
      <c r="AM376" t="s" s="2">
        <v>43</v>
      </c>
    </row>
    <row r="377" hidden="true">
      <c r="A377" t="s" s="2">
        <v>932</v>
      </c>
      <c r="B377" s="2"/>
      <c r="C377" t="s" s="2">
        <v>43</v>
      </c>
      <c r="D377" s="2"/>
      <c r="E377" t="s" s="2">
        <v>41</v>
      </c>
      <c r="F377" t="s" s="2">
        <v>42</v>
      </c>
      <c r="G377" t="s" s="2">
        <v>43</v>
      </c>
      <c r="H377" t="s" s="2">
        <v>43</v>
      </c>
      <c r="I377" t="s" s="2">
        <v>43</v>
      </c>
      <c r="J377" t="s" s="2">
        <v>180</v>
      </c>
      <c r="K377" t="s" s="2">
        <v>749</v>
      </c>
      <c r="L377" t="s" s="2">
        <v>750</v>
      </c>
      <c r="M377" t="s" s="2">
        <v>751</v>
      </c>
      <c r="N377" t="s" s="2">
        <v>752</v>
      </c>
      <c r="O377" t="s" s="2">
        <v>43</v>
      </c>
      <c r="P377" s="2"/>
      <c r="Q377" t="s" s="2">
        <v>43</v>
      </c>
      <c r="R377" t="s" s="2">
        <v>43</v>
      </c>
      <c r="S377" t="s" s="2">
        <v>43</v>
      </c>
      <c r="T377" t="s" s="2">
        <v>43</v>
      </c>
      <c r="U377" t="s" s="2">
        <v>43</v>
      </c>
      <c r="V377" t="s" s="2">
        <v>43</v>
      </c>
      <c r="W377" t="s" s="2">
        <v>116</v>
      </c>
      <c r="X377" t="s" s="2">
        <v>753</v>
      </c>
      <c r="Y377" t="s" s="2">
        <v>754</v>
      </c>
      <c r="Z377" t="s" s="2">
        <v>43</v>
      </c>
      <c r="AA377" t="s" s="2">
        <v>43</v>
      </c>
      <c r="AB377" t="s" s="2">
        <v>43</v>
      </c>
      <c r="AC377" t="s" s="2">
        <v>43</v>
      </c>
      <c r="AD377" t="s" s="2">
        <v>43</v>
      </c>
      <c r="AE377" t="s" s="2">
        <v>932</v>
      </c>
      <c r="AF377" t="s" s="2">
        <v>41</v>
      </c>
      <c r="AG377" t="s" s="2">
        <v>42</v>
      </c>
      <c r="AH377" t="s" s="2">
        <v>43</v>
      </c>
      <c r="AI377" t="s" s="2">
        <v>62</v>
      </c>
      <c r="AJ377" t="s" s="2">
        <v>43</v>
      </c>
      <c r="AK377" t="s" s="2">
        <v>43</v>
      </c>
      <c r="AL377" t="s" s="2">
        <v>43</v>
      </c>
      <c r="AM377" t="s" s="2">
        <v>43</v>
      </c>
    </row>
    <row r="378" hidden="true">
      <c r="A378" t="s" s="2">
        <v>933</v>
      </c>
      <c r="B378" s="2"/>
      <c r="C378" t="s" s="2">
        <v>43</v>
      </c>
      <c r="D378" s="2"/>
      <c r="E378" t="s" s="2">
        <v>41</v>
      </c>
      <c r="F378" t="s" s="2">
        <v>50</v>
      </c>
      <c r="G378" t="s" s="2">
        <v>43</v>
      </c>
      <c r="H378" t="s" s="2">
        <v>43</v>
      </c>
      <c r="I378" t="s" s="2">
        <v>43</v>
      </c>
      <c r="J378" t="s" s="2">
        <v>548</v>
      </c>
      <c r="K378" t="s" s="2">
        <v>756</v>
      </c>
      <c r="L378" t="s" s="2">
        <v>757</v>
      </c>
      <c r="M378" s="2"/>
      <c r="N378" t="s" s="2">
        <v>758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933</v>
      </c>
      <c r="AF378" t="s" s="2">
        <v>41</v>
      </c>
      <c r="AG378" t="s" s="2">
        <v>50</v>
      </c>
      <c r="AH378" t="s" s="2">
        <v>43</v>
      </c>
      <c r="AI378" t="s" s="2">
        <v>62</v>
      </c>
      <c r="AJ378" t="s" s="2">
        <v>43</v>
      </c>
      <c r="AK378" t="s" s="2">
        <v>326</v>
      </c>
      <c r="AL378" t="s" s="2">
        <v>43</v>
      </c>
      <c r="AM378" t="s" s="2">
        <v>43</v>
      </c>
    </row>
    <row r="379" hidden="true">
      <c r="A379" t="s" s="2">
        <v>934</v>
      </c>
      <c r="B379" s="2"/>
      <c r="C379" t="s" s="2">
        <v>43</v>
      </c>
      <c r="D379" s="2"/>
      <c r="E379" t="s" s="2">
        <v>41</v>
      </c>
      <c r="F379" t="s" s="2">
        <v>50</v>
      </c>
      <c r="G379" t="s" s="2">
        <v>43</v>
      </c>
      <c r="H379" t="s" s="2">
        <v>43</v>
      </c>
      <c r="I379" t="s" s="2">
        <v>43</v>
      </c>
      <c r="J379" t="s" s="2">
        <v>760</v>
      </c>
      <c r="K379" t="s" s="2">
        <v>761</v>
      </c>
      <c r="L379" t="s" s="2">
        <v>762</v>
      </c>
      <c r="M379" s="2"/>
      <c r="N379" t="s" s="2">
        <v>763</v>
      </c>
      <c r="O379" t="s" s="2">
        <v>43</v>
      </c>
      <c r="P379" s="2"/>
      <c r="Q379" t="s" s="2">
        <v>43</v>
      </c>
      <c r="R379" t="s" s="2">
        <v>43</v>
      </c>
      <c r="S379" t="s" s="2">
        <v>43</v>
      </c>
      <c r="T379" t="s" s="2">
        <v>43</v>
      </c>
      <c r="U379" t="s" s="2">
        <v>43</v>
      </c>
      <c r="V379" t="s" s="2">
        <v>43</v>
      </c>
      <c r="W379" t="s" s="2">
        <v>116</v>
      </c>
      <c r="X379" t="s" s="2">
        <v>764</v>
      </c>
      <c r="Y379" t="s" s="2">
        <v>765</v>
      </c>
      <c r="Z379" t="s" s="2">
        <v>43</v>
      </c>
      <c r="AA379" t="s" s="2">
        <v>43</v>
      </c>
      <c r="AB379" t="s" s="2">
        <v>43</v>
      </c>
      <c r="AC379" t="s" s="2">
        <v>43</v>
      </c>
      <c r="AD379" t="s" s="2">
        <v>43</v>
      </c>
      <c r="AE379" t="s" s="2">
        <v>934</v>
      </c>
      <c r="AF379" t="s" s="2">
        <v>41</v>
      </c>
      <c r="AG379" t="s" s="2">
        <v>50</v>
      </c>
      <c r="AH379" t="s" s="2">
        <v>43</v>
      </c>
      <c r="AI379" t="s" s="2">
        <v>62</v>
      </c>
      <c r="AJ379" t="s" s="2">
        <v>43</v>
      </c>
      <c r="AK379" t="s" s="2">
        <v>446</v>
      </c>
      <c r="AL379" t="s" s="2">
        <v>43</v>
      </c>
      <c r="AM379" t="s" s="2">
        <v>43</v>
      </c>
    </row>
    <row r="380" hidden="true">
      <c r="A380" t="s" s="2">
        <v>935</v>
      </c>
      <c r="B380" s="2"/>
      <c r="C380" t="s" s="2">
        <v>43</v>
      </c>
      <c r="D380" s="2"/>
      <c r="E380" t="s" s="2">
        <v>41</v>
      </c>
      <c r="F380" t="s" s="2">
        <v>50</v>
      </c>
      <c r="G380" t="s" s="2">
        <v>43</v>
      </c>
      <c r="H380" t="s" s="2">
        <v>43</v>
      </c>
      <c r="I380" t="s" s="2">
        <v>43</v>
      </c>
      <c r="J380" t="s" s="2">
        <v>767</v>
      </c>
      <c r="K380" t="s" s="2">
        <v>768</v>
      </c>
      <c r="L380" t="s" s="2">
        <v>769</v>
      </c>
      <c r="M380" s="2"/>
      <c r="N380" t="s" s="2">
        <v>770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935</v>
      </c>
      <c r="AF380" t="s" s="2">
        <v>41</v>
      </c>
      <c r="AG380" t="s" s="2">
        <v>50</v>
      </c>
      <c r="AH380" t="s" s="2">
        <v>43</v>
      </c>
      <c r="AI380" t="s" s="2">
        <v>62</v>
      </c>
      <c r="AJ380" t="s" s="2">
        <v>43</v>
      </c>
      <c r="AK380" t="s" s="2">
        <v>43</v>
      </c>
      <c r="AL380" t="s" s="2">
        <v>43</v>
      </c>
      <c r="AM380" t="s" s="2">
        <v>43</v>
      </c>
    </row>
    <row r="381" hidden="true">
      <c r="A381" t="s" s="2">
        <v>936</v>
      </c>
      <c r="B381" s="2"/>
      <c r="C381" t="s" s="2">
        <v>43</v>
      </c>
      <c r="D381" s="2"/>
      <c r="E381" t="s" s="2">
        <v>41</v>
      </c>
      <c r="F381" t="s" s="2">
        <v>50</v>
      </c>
      <c r="G381" t="s" s="2">
        <v>43</v>
      </c>
      <c r="H381" t="s" s="2">
        <v>43</v>
      </c>
      <c r="I381" t="s" s="2">
        <v>43</v>
      </c>
      <c r="J381" t="s" s="2">
        <v>772</v>
      </c>
      <c r="K381" t="s" s="2">
        <v>773</v>
      </c>
      <c r="L381" t="s" s="2">
        <v>774</v>
      </c>
      <c r="M381" s="2"/>
      <c r="N381" t="s" s="2">
        <v>775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936</v>
      </c>
      <c r="AF381" t="s" s="2">
        <v>41</v>
      </c>
      <c r="AG381" t="s" s="2">
        <v>50</v>
      </c>
      <c r="AH381" t="s" s="2">
        <v>43</v>
      </c>
      <c r="AI381" t="s" s="2">
        <v>62</v>
      </c>
      <c r="AJ381" t="s" s="2">
        <v>43</v>
      </c>
      <c r="AK381" t="s" s="2">
        <v>43</v>
      </c>
      <c r="AL381" t="s" s="2">
        <v>43</v>
      </c>
      <c r="AM381" t="s" s="2">
        <v>43</v>
      </c>
    </row>
    <row r="382" hidden="true">
      <c r="A382" t="s" s="2">
        <v>937</v>
      </c>
      <c r="B382" s="2"/>
      <c r="C382" t="s" s="2">
        <v>43</v>
      </c>
      <c r="D382" s="2"/>
      <c r="E382" t="s" s="2">
        <v>41</v>
      </c>
      <c r="F382" t="s" s="2">
        <v>50</v>
      </c>
      <c r="G382" t="s" s="2">
        <v>43</v>
      </c>
      <c r="H382" t="s" s="2">
        <v>43</v>
      </c>
      <c r="I382" t="s" s="2">
        <v>43</v>
      </c>
      <c r="J382" t="s" s="2">
        <v>777</v>
      </c>
      <c r="K382" t="s" s="2">
        <v>778</v>
      </c>
      <c r="L382" t="s" s="2">
        <v>779</v>
      </c>
      <c r="M382" t="s" s="2">
        <v>780</v>
      </c>
      <c r="N382" t="s" s="2">
        <v>781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937</v>
      </c>
      <c r="AF382" t="s" s="2">
        <v>41</v>
      </c>
      <c r="AG382" t="s" s="2">
        <v>50</v>
      </c>
      <c r="AH382" t="s" s="2">
        <v>43</v>
      </c>
      <c r="AI382" t="s" s="2">
        <v>62</v>
      </c>
      <c r="AJ382" t="s" s="2">
        <v>43</v>
      </c>
      <c r="AK382" t="s" s="2">
        <v>43</v>
      </c>
      <c r="AL382" t="s" s="2">
        <v>43</v>
      </c>
      <c r="AM382" t="s" s="2">
        <v>43</v>
      </c>
    </row>
    <row r="383" hidden="true">
      <c r="A383" t="s" s="2">
        <v>938</v>
      </c>
      <c r="B383" s="2"/>
      <c r="C383" t="s" s="2">
        <v>43</v>
      </c>
      <c r="D383" s="2"/>
      <c r="E383" t="s" s="2">
        <v>41</v>
      </c>
      <c r="F383" t="s" s="2">
        <v>50</v>
      </c>
      <c r="G383" t="s" s="2">
        <v>43</v>
      </c>
      <c r="H383" t="s" s="2">
        <v>43</v>
      </c>
      <c r="I383" t="s" s="2">
        <v>43</v>
      </c>
      <c r="J383" t="s" s="2">
        <v>772</v>
      </c>
      <c r="K383" t="s" s="2">
        <v>783</v>
      </c>
      <c r="L383" t="s" s="2">
        <v>784</v>
      </c>
      <c r="M383" t="s" s="2">
        <v>785</v>
      </c>
      <c r="N383" t="s" s="2">
        <v>786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938</v>
      </c>
      <c r="AF383" t="s" s="2">
        <v>41</v>
      </c>
      <c r="AG383" t="s" s="2">
        <v>50</v>
      </c>
      <c r="AH383" t="s" s="2">
        <v>43</v>
      </c>
      <c r="AI383" t="s" s="2">
        <v>62</v>
      </c>
      <c r="AJ383" t="s" s="2">
        <v>43</v>
      </c>
      <c r="AK383" t="s" s="2">
        <v>43</v>
      </c>
      <c r="AL383" t="s" s="2">
        <v>43</v>
      </c>
      <c r="AM383" t="s" s="2">
        <v>43</v>
      </c>
    </row>
    <row r="384" hidden="true">
      <c r="A384" t="s" s="2">
        <v>939</v>
      </c>
      <c r="B384" s="2"/>
      <c r="C384" t="s" s="2">
        <v>43</v>
      </c>
      <c r="D384" s="2"/>
      <c r="E384" t="s" s="2">
        <v>41</v>
      </c>
      <c r="F384" t="s" s="2">
        <v>50</v>
      </c>
      <c r="G384" t="s" s="2">
        <v>43</v>
      </c>
      <c r="H384" t="s" s="2">
        <v>43</v>
      </c>
      <c r="I384" t="s" s="2">
        <v>43</v>
      </c>
      <c r="J384" t="s" s="2">
        <v>180</v>
      </c>
      <c r="K384" t="s" s="2">
        <v>789</v>
      </c>
      <c r="L384" t="s" s="2">
        <v>790</v>
      </c>
      <c r="M384" t="s" s="2">
        <v>940</v>
      </c>
      <c r="N384" t="s" s="2">
        <v>792</v>
      </c>
      <c r="O384" t="s" s="2">
        <v>43</v>
      </c>
      <c r="P384" s="2"/>
      <c r="Q384" t="s" s="2">
        <v>43</v>
      </c>
      <c r="R384" t="s" s="2">
        <v>43</v>
      </c>
      <c r="S384" t="s" s="2">
        <v>43</v>
      </c>
      <c r="T384" t="s" s="2">
        <v>43</v>
      </c>
      <c r="U384" t="s" s="2">
        <v>43</v>
      </c>
      <c r="V384" t="s" s="2">
        <v>43</v>
      </c>
      <c r="W384" t="s" s="2">
        <v>116</v>
      </c>
      <c r="X384" t="s" s="2">
        <v>793</v>
      </c>
      <c r="Y384" t="s" s="2">
        <v>794</v>
      </c>
      <c r="Z384" t="s" s="2">
        <v>43</v>
      </c>
      <c r="AA384" t="s" s="2">
        <v>43</v>
      </c>
      <c r="AB384" t="s" s="2">
        <v>43</v>
      </c>
      <c r="AC384" t="s" s="2">
        <v>43</v>
      </c>
      <c r="AD384" t="s" s="2">
        <v>43</v>
      </c>
      <c r="AE384" t="s" s="2">
        <v>939</v>
      </c>
      <c r="AF384" t="s" s="2">
        <v>41</v>
      </c>
      <c r="AG384" t="s" s="2">
        <v>50</v>
      </c>
      <c r="AH384" t="s" s="2">
        <v>43</v>
      </c>
      <c r="AI384" t="s" s="2">
        <v>62</v>
      </c>
      <c r="AJ384" t="s" s="2">
        <v>43</v>
      </c>
      <c r="AK384" t="s" s="2">
        <v>43</v>
      </c>
      <c r="AL384" t="s" s="2">
        <v>43</v>
      </c>
      <c r="AM384" t="s" s="2">
        <v>43</v>
      </c>
    </row>
    <row r="385" hidden="true">
      <c r="A385" t="s" s="2">
        <v>941</v>
      </c>
      <c r="B385" s="2"/>
      <c r="C385" t="s" s="2">
        <v>43</v>
      </c>
      <c r="D385" s="2"/>
      <c r="E385" t="s" s="2">
        <v>41</v>
      </c>
      <c r="F385" t="s" s="2">
        <v>42</v>
      </c>
      <c r="G385" t="s" s="2">
        <v>43</v>
      </c>
      <c r="H385" t="s" s="2">
        <v>43</v>
      </c>
      <c r="I385" t="s" s="2">
        <v>43</v>
      </c>
      <c r="J385" t="s" s="2">
        <v>180</v>
      </c>
      <c r="K385" t="s" s="2">
        <v>796</v>
      </c>
      <c r="L385" t="s" s="2">
        <v>797</v>
      </c>
      <c r="M385" s="2"/>
      <c r="N385" t="s" s="2">
        <v>792</v>
      </c>
      <c r="O385" t="s" s="2">
        <v>43</v>
      </c>
      <c r="P385" s="2"/>
      <c r="Q385" t="s" s="2">
        <v>43</v>
      </c>
      <c r="R385" t="s" s="2">
        <v>43</v>
      </c>
      <c r="S385" t="s" s="2">
        <v>43</v>
      </c>
      <c r="T385" t="s" s="2">
        <v>43</v>
      </c>
      <c r="U385" t="s" s="2">
        <v>43</v>
      </c>
      <c r="V385" t="s" s="2">
        <v>43</v>
      </c>
      <c r="W385" t="s" s="2">
        <v>116</v>
      </c>
      <c r="X385" t="s" s="2">
        <v>798</v>
      </c>
      <c r="Y385" t="s" s="2">
        <v>799</v>
      </c>
      <c r="Z385" t="s" s="2">
        <v>43</v>
      </c>
      <c r="AA385" t="s" s="2">
        <v>43</v>
      </c>
      <c r="AB385" t="s" s="2">
        <v>43</v>
      </c>
      <c r="AC385" t="s" s="2">
        <v>43</v>
      </c>
      <c r="AD385" t="s" s="2">
        <v>43</v>
      </c>
      <c r="AE385" t="s" s="2">
        <v>941</v>
      </c>
      <c r="AF385" t="s" s="2">
        <v>41</v>
      </c>
      <c r="AG385" t="s" s="2">
        <v>42</v>
      </c>
      <c r="AH385" t="s" s="2">
        <v>43</v>
      </c>
      <c r="AI385" t="s" s="2">
        <v>62</v>
      </c>
      <c r="AJ385" t="s" s="2">
        <v>43</v>
      </c>
      <c r="AK385" t="s" s="2">
        <v>43</v>
      </c>
      <c r="AL385" t="s" s="2">
        <v>43</v>
      </c>
      <c r="AM385" t="s" s="2">
        <v>43</v>
      </c>
    </row>
    <row r="386" hidden="true">
      <c r="A386" t="s" s="2">
        <v>942</v>
      </c>
      <c r="B386" s="2"/>
      <c r="C386" t="s" s="2">
        <v>43</v>
      </c>
      <c r="D386" s="2"/>
      <c r="E386" t="s" s="2">
        <v>41</v>
      </c>
      <c r="F386" t="s" s="2">
        <v>42</v>
      </c>
      <c r="G386" t="s" s="2">
        <v>43</v>
      </c>
      <c r="H386" t="s" s="2">
        <v>43</v>
      </c>
      <c r="I386" t="s" s="2">
        <v>43</v>
      </c>
      <c r="J386" t="s" s="2">
        <v>484</v>
      </c>
      <c r="K386" t="s" s="2">
        <v>806</v>
      </c>
      <c r="L386" t="s" s="2">
        <v>807</v>
      </c>
      <c r="M386" s="2"/>
      <c r="N386" t="s" s="2">
        <v>808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942</v>
      </c>
      <c r="AF386" t="s" s="2">
        <v>41</v>
      </c>
      <c r="AG386" t="s" s="2">
        <v>42</v>
      </c>
      <c r="AH386" t="s" s="2">
        <v>43</v>
      </c>
      <c r="AI386" t="s" s="2">
        <v>62</v>
      </c>
      <c r="AJ386" t="s" s="2">
        <v>43</v>
      </c>
      <c r="AK386" t="s" s="2">
        <v>43</v>
      </c>
      <c r="AL386" t="s" s="2">
        <v>43</v>
      </c>
      <c r="AM386" t="s" s="2">
        <v>43</v>
      </c>
    </row>
    <row r="387" hidden="true">
      <c r="A387" t="s" s="2">
        <v>943</v>
      </c>
      <c r="B387" s="2"/>
      <c r="C387" t="s" s="2">
        <v>43</v>
      </c>
      <c r="D387" s="2"/>
      <c r="E387" t="s" s="2">
        <v>41</v>
      </c>
      <c r="F387" t="s" s="2">
        <v>42</v>
      </c>
      <c r="G387" t="s" s="2">
        <v>43</v>
      </c>
      <c r="H387" t="s" s="2">
        <v>43</v>
      </c>
      <c r="I387" t="s" s="2">
        <v>43</v>
      </c>
      <c r="J387" t="s" s="2">
        <v>43</v>
      </c>
      <c r="K387" t="s" s="2">
        <v>944</v>
      </c>
      <c r="L387" t="s" s="2">
        <v>886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943</v>
      </c>
      <c r="AF387" t="s" s="2">
        <v>41</v>
      </c>
      <c r="AG387" t="s" s="2">
        <v>42</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43</v>
      </c>
      <c r="J388" t="s" s="2">
        <v>375</v>
      </c>
      <c r="K388" t="s" s="2">
        <v>908</v>
      </c>
      <c r="L388" t="s" s="2">
        <v>946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947</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948</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949</v>
      </c>
      <c r="B391" s="2"/>
      <c r="C391" t="s" s="2">
        <v>383</v>
      </c>
      <c r="D391" s="2"/>
      <c r="E391" t="s" s="2">
        <v>41</v>
      </c>
      <c r="F391" t="s" s="2">
        <v>42</v>
      </c>
      <c r="G391" t="s" s="2">
        <v>43</v>
      </c>
      <c r="H391" t="s" s="2">
        <v>51</v>
      </c>
      <c r="I391" t="s" s="2">
        <v>51</v>
      </c>
      <c r="J391" t="s" s="2">
        <v>70</v>
      </c>
      <c r="K391" t="s" s="2">
        <v>384</v>
      </c>
      <c r="L391" t="s" s="2">
        <v>385</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386</v>
      </c>
      <c r="AF391" t="s" s="2">
        <v>41</v>
      </c>
      <c r="AG391" t="s" s="2">
        <v>42</v>
      </c>
      <c r="AH391" t="s" s="2">
        <v>43</v>
      </c>
      <c r="AI391" t="s" s="2">
        <v>78</v>
      </c>
      <c r="AJ391" t="s" s="2">
        <v>43</v>
      </c>
      <c r="AK391" t="s" s="2">
        <v>43</v>
      </c>
      <c r="AL391" t="s" s="2">
        <v>43</v>
      </c>
      <c r="AM391" t="s" s="2">
        <v>149</v>
      </c>
    </row>
    <row r="392" hidden="true">
      <c r="A392" t="s" s="2">
        <v>950</v>
      </c>
      <c r="B392" s="2"/>
      <c r="C392" t="s" s="2">
        <v>736</v>
      </c>
      <c r="D392" s="2"/>
      <c r="E392" t="s" s="2">
        <v>50</v>
      </c>
      <c r="F392" t="s" s="2">
        <v>50</v>
      </c>
      <c r="G392" t="s" s="2">
        <v>43</v>
      </c>
      <c r="H392" t="s" s="2">
        <v>43</v>
      </c>
      <c r="I392" t="s" s="2">
        <v>43</v>
      </c>
      <c r="J392" t="s" s="2">
        <v>180</v>
      </c>
      <c r="K392" t="s" s="2">
        <v>737</v>
      </c>
      <c r="L392" t="s" s="2">
        <v>738</v>
      </c>
      <c r="M392" t="s" s="2">
        <v>739</v>
      </c>
      <c r="N392" t="s" s="2">
        <v>740</v>
      </c>
      <c r="O392" t="s" s="2">
        <v>43</v>
      </c>
      <c r="P392" s="2"/>
      <c r="Q392" t="s" s="2">
        <v>43</v>
      </c>
      <c r="R392" t="s" s="2">
        <v>43</v>
      </c>
      <c r="S392" t="s" s="2">
        <v>43</v>
      </c>
      <c r="T392" t="s" s="2">
        <v>43</v>
      </c>
      <c r="U392" t="s" s="2">
        <v>43</v>
      </c>
      <c r="V392" t="s" s="2">
        <v>43</v>
      </c>
      <c r="W392" t="s" s="2">
        <v>116</v>
      </c>
      <c r="X392" t="s" s="2">
        <v>871</v>
      </c>
      <c r="Y392" t="s" s="2">
        <v>872</v>
      </c>
      <c r="Z392" t="s" s="2">
        <v>43</v>
      </c>
      <c r="AA392" t="s" s="2">
        <v>43</v>
      </c>
      <c r="AB392" t="s" s="2">
        <v>43</v>
      </c>
      <c r="AC392" t="s" s="2">
        <v>43</v>
      </c>
      <c r="AD392" t="s" s="2">
        <v>43</v>
      </c>
      <c r="AE392" t="s" s="2">
        <v>950</v>
      </c>
      <c r="AF392" t="s" s="2">
        <v>50</v>
      </c>
      <c r="AG392" t="s" s="2">
        <v>50</v>
      </c>
      <c r="AH392" t="s" s="2">
        <v>43</v>
      </c>
      <c r="AI392" t="s" s="2">
        <v>62</v>
      </c>
      <c r="AJ392" t="s" s="2">
        <v>43</v>
      </c>
      <c r="AK392" t="s" s="2">
        <v>43</v>
      </c>
      <c r="AL392" t="s" s="2">
        <v>43</v>
      </c>
      <c r="AM392" t="s" s="2">
        <v>43</v>
      </c>
    </row>
    <row r="393" hidden="true">
      <c r="A393" t="s" s="2">
        <v>951</v>
      </c>
      <c r="B393" s="2"/>
      <c r="C393" t="s" s="2">
        <v>43</v>
      </c>
      <c r="D393" s="2"/>
      <c r="E393" t="s" s="2">
        <v>41</v>
      </c>
      <c r="F393" t="s" s="2">
        <v>42</v>
      </c>
      <c r="G393" t="s" s="2">
        <v>43</v>
      </c>
      <c r="H393" t="s" s="2">
        <v>43</v>
      </c>
      <c r="I393" t="s" s="2">
        <v>43</v>
      </c>
      <c r="J393" t="s" s="2">
        <v>180</v>
      </c>
      <c r="K393" t="s" s="2">
        <v>874</v>
      </c>
      <c r="L393" t="s" s="2">
        <v>744</v>
      </c>
      <c r="M393" t="s" s="2">
        <v>745</v>
      </c>
      <c r="N393" t="s" s="2">
        <v>746</v>
      </c>
      <c r="O393" t="s" s="2">
        <v>43</v>
      </c>
      <c r="P393" s="2"/>
      <c r="Q393" t="s" s="2">
        <v>43</v>
      </c>
      <c r="R393" t="s" s="2">
        <v>43</v>
      </c>
      <c r="S393" t="s" s="2">
        <v>43</v>
      </c>
      <c r="T393" t="s" s="2">
        <v>43</v>
      </c>
      <c r="U393" t="s" s="2">
        <v>43</v>
      </c>
      <c r="V393" t="s" s="2">
        <v>43</v>
      </c>
      <c r="W393" t="s" s="2">
        <v>116</v>
      </c>
      <c r="X393" t="s" s="2">
        <v>875</v>
      </c>
      <c r="Y393" t="s" s="2">
        <v>876</v>
      </c>
      <c r="Z393" t="s" s="2">
        <v>43</v>
      </c>
      <c r="AA393" t="s" s="2">
        <v>43</v>
      </c>
      <c r="AB393" t="s" s="2">
        <v>43</v>
      </c>
      <c r="AC393" t="s" s="2">
        <v>43</v>
      </c>
      <c r="AD393" t="s" s="2">
        <v>43</v>
      </c>
      <c r="AE393" t="s" s="2">
        <v>951</v>
      </c>
      <c r="AF393" t="s" s="2">
        <v>41</v>
      </c>
      <c r="AG393" t="s" s="2">
        <v>42</v>
      </c>
      <c r="AH393" t="s" s="2">
        <v>43</v>
      </c>
      <c r="AI393" t="s" s="2">
        <v>62</v>
      </c>
      <c r="AJ393" t="s" s="2">
        <v>43</v>
      </c>
      <c r="AK393" t="s" s="2">
        <v>43</v>
      </c>
      <c r="AL393" t="s" s="2">
        <v>43</v>
      </c>
      <c r="AM393" t="s" s="2">
        <v>43</v>
      </c>
    </row>
    <row r="394" hidden="true">
      <c r="A394" t="s" s="2">
        <v>952</v>
      </c>
      <c r="B394" s="2"/>
      <c r="C394" t="s" s="2">
        <v>43</v>
      </c>
      <c r="D394" s="2"/>
      <c r="E394" t="s" s="2">
        <v>41</v>
      </c>
      <c r="F394" t="s" s="2">
        <v>50</v>
      </c>
      <c r="G394" t="s" s="2">
        <v>43</v>
      </c>
      <c r="H394" t="s" s="2">
        <v>43</v>
      </c>
      <c r="I394" t="s" s="2">
        <v>43</v>
      </c>
      <c r="J394" t="s" s="2">
        <v>767</v>
      </c>
      <c r="K394" t="s" s="2">
        <v>768</v>
      </c>
      <c r="L394" t="s" s="2">
        <v>769</v>
      </c>
      <c r="M394" s="2"/>
      <c r="N394" t="s" s="2">
        <v>770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952</v>
      </c>
      <c r="AF394" t="s" s="2">
        <v>41</v>
      </c>
      <c r="AG394" t="s" s="2">
        <v>50</v>
      </c>
      <c r="AH394" t="s" s="2">
        <v>43</v>
      </c>
      <c r="AI394" t="s" s="2">
        <v>62</v>
      </c>
      <c r="AJ394" t="s" s="2">
        <v>43</v>
      </c>
      <c r="AK394" t="s" s="2">
        <v>43</v>
      </c>
      <c r="AL394" t="s" s="2">
        <v>43</v>
      </c>
      <c r="AM394" t="s" s="2">
        <v>43</v>
      </c>
    </row>
    <row r="395" hidden="true">
      <c r="A395" t="s" s="2">
        <v>953</v>
      </c>
      <c r="B395" s="2"/>
      <c r="C395" t="s" s="2">
        <v>43</v>
      </c>
      <c r="D395" s="2"/>
      <c r="E395" t="s" s="2">
        <v>41</v>
      </c>
      <c r="F395" t="s" s="2">
        <v>50</v>
      </c>
      <c r="G395" t="s" s="2">
        <v>43</v>
      </c>
      <c r="H395" t="s" s="2">
        <v>43</v>
      </c>
      <c r="I395" t="s" s="2">
        <v>43</v>
      </c>
      <c r="J395" t="s" s="2">
        <v>772</v>
      </c>
      <c r="K395" t="s" s="2">
        <v>773</v>
      </c>
      <c r="L395" t="s" s="2">
        <v>774</v>
      </c>
      <c r="M395" s="2"/>
      <c r="N395" t="s" s="2">
        <v>775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953</v>
      </c>
      <c r="AF395" t="s" s="2">
        <v>41</v>
      </c>
      <c r="AG395" t="s" s="2">
        <v>50</v>
      </c>
      <c r="AH395" t="s" s="2">
        <v>43</v>
      </c>
      <c r="AI395" t="s" s="2">
        <v>62</v>
      </c>
      <c r="AJ395" t="s" s="2">
        <v>43</v>
      </c>
      <c r="AK395" t="s" s="2">
        <v>43</v>
      </c>
      <c r="AL395" t="s" s="2">
        <v>43</v>
      </c>
      <c r="AM395" t="s" s="2">
        <v>43</v>
      </c>
    </row>
    <row r="396" hidden="true">
      <c r="A396" t="s" s="2">
        <v>954</v>
      </c>
      <c r="B396" s="2"/>
      <c r="C396" t="s" s="2">
        <v>43</v>
      </c>
      <c r="D396" s="2"/>
      <c r="E396" t="s" s="2">
        <v>41</v>
      </c>
      <c r="F396" t="s" s="2">
        <v>50</v>
      </c>
      <c r="G396" t="s" s="2">
        <v>43</v>
      </c>
      <c r="H396" t="s" s="2">
        <v>43</v>
      </c>
      <c r="I396" t="s" s="2">
        <v>43</v>
      </c>
      <c r="J396" t="s" s="2">
        <v>777</v>
      </c>
      <c r="K396" t="s" s="2">
        <v>778</v>
      </c>
      <c r="L396" t="s" s="2">
        <v>779</v>
      </c>
      <c r="M396" t="s" s="2">
        <v>780</v>
      </c>
      <c r="N396" t="s" s="2">
        <v>781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954</v>
      </c>
      <c r="AF396" t="s" s="2">
        <v>41</v>
      </c>
      <c r="AG396" t="s" s="2">
        <v>50</v>
      </c>
      <c r="AH396" t="s" s="2">
        <v>43</v>
      </c>
      <c r="AI396" t="s" s="2">
        <v>62</v>
      </c>
      <c r="AJ396" t="s" s="2">
        <v>43</v>
      </c>
      <c r="AK396" t="s" s="2">
        <v>43</v>
      </c>
      <c r="AL396" t="s" s="2">
        <v>43</v>
      </c>
      <c r="AM396" t="s" s="2">
        <v>43</v>
      </c>
    </row>
    <row r="397" hidden="true">
      <c r="A397" t="s" s="2">
        <v>955</v>
      </c>
      <c r="B397" s="2"/>
      <c r="C397" t="s" s="2">
        <v>43</v>
      </c>
      <c r="D397" s="2"/>
      <c r="E397" t="s" s="2">
        <v>41</v>
      </c>
      <c r="F397" t="s" s="2">
        <v>50</v>
      </c>
      <c r="G397" t="s" s="2">
        <v>43</v>
      </c>
      <c r="H397" t="s" s="2">
        <v>43</v>
      </c>
      <c r="I397" t="s" s="2">
        <v>43</v>
      </c>
      <c r="J397" t="s" s="2">
        <v>772</v>
      </c>
      <c r="K397" t="s" s="2">
        <v>783</v>
      </c>
      <c r="L397" t="s" s="2">
        <v>784</v>
      </c>
      <c r="M397" t="s" s="2">
        <v>785</v>
      </c>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955</v>
      </c>
      <c r="AF397" t="s" s="2">
        <v>41</v>
      </c>
      <c r="AG397" t="s" s="2">
        <v>50</v>
      </c>
      <c r="AH397" t="s" s="2">
        <v>43</v>
      </c>
      <c r="AI397" t="s" s="2">
        <v>62</v>
      </c>
      <c r="AJ397" t="s" s="2">
        <v>43</v>
      </c>
      <c r="AK397" t="s" s="2">
        <v>43</v>
      </c>
      <c r="AL397" t="s" s="2">
        <v>43</v>
      </c>
      <c r="AM397" t="s" s="2">
        <v>43</v>
      </c>
    </row>
    <row r="398" hidden="true">
      <c r="A398" t="s" s="2">
        <v>956</v>
      </c>
      <c r="B398" s="2"/>
      <c r="C398" t="s" s="2">
        <v>43</v>
      </c>
      <c r="D398" s="2"/>
      <c r="E398" t="s" s="2">
        <v>41</v>
      </c>
      <c r="F398" t="s" s="2">
        <v>42</v>
      </c>
      <c r="G398" t="s" s="2">
        <v>43</v>
      </c>
      <c r="H398" t="s" s="2">
        <v>43</v>
      </c>
      <c r="I398" t="s" s="2">
        <v>43</v>
      </c>
      <c r="J398" t="s" s="2">
        <v>484</v>
      </c>
      <c r="K398" t="s" s="2">
        <v>806</v>
      </c>
      <c r="L398" t="s" s="2">
        <v>807</v>
      </c>
      <c r="M398" s="2"/>
      <c r="N398" t="s" s="2">
        <v>808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956</v>
      </c>
      <c r="AF398" t="s" s="2">
        <v>41</v>
      </c>
      <c r="AG398" t="s" s="2">
        <v>42</v>
      </c>
      <c r="AH398" t="s" s="2">
        <v>43</v>
      </c>
      <c r="AI398" t="s" s="2">
        <v>62</v>
      </c>
      <c r="AJ398" t="s" s="2">
        <v>43</v>
      </c>
      <c r="AK398" t="s" s="2">
        <v>43</v>
      </c>
      <c r="AL398" t="s" s="2">
        <v>43</v>
      </c>
      <c r="AM398" t="s" s="2">
        <v>43</v>
      </c>
    </row>
    <row r="399" hidden="true">
      <c r="A399" t="s" s="2">
        <v>957</v>
      </c>
      <c r="B399" s="2"/>
      <c r="C399" t="s" s="2">
        <v>43</v>
      </c>
      <c r="D399" s="2"/>
      <c r="E399" t="s" s="2">
        <v>41</v>
      </c>
      <c r="F399" t="s" s="2">
        <v>42</v>
      </c>
      <c r="G399" t="s" s="2">
        <v>43</v>
      </c>
      <c r="H399" t="s" s="2">
        <v>43</v>
      </c>
      <c r="I399" t="s" s="2">
        <v>43</v>
      </c>
      <c r="J399" t="s" s="2">
        <v>43</v>
      </c>
      <c r="K399" t="s" s="2">
        <v>944</v>
      </c>
      <c r="L399" t="s" s="2">
        <v>886</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957</v>
      </c>
      <c r="AF399" t="s" s="2">
        <v>41</v>
      </c>
      <c r="AG399" t="s" s="2">
        <v>42</v>
      </c>
      <c r="AH399" t="s" s="2">
        <v>43</v>
      </c>
      <c r="AI399" t="s" s="2">
        <v>62</v>
      </c>
      <c r="AJ399" t="s" s="2">
        <v>43</v>
      </c>
      <c r="AK399" t="s" s="2">
        <v>43</v>
      </c>
      <c r="AL399" t="s" s="2">
        <v>43</v>
      </c>
      <c r="AM399" t="s" s="2">
        <v>43</v>
      </c>
    </row>
    <row r="400" hidden="true">
      <c r="A400" t="s" s="2">
        <v>958</v>
      </c>
      <c r="B400" s="2"/>
      <c r="C400" t="s" s="2">
        <v>43</v>
      </c>
      <c r="D400" s="2"/>
      <c r="E400" t="s" s="2">
        <v>41</v>
      </c>
      <c r="F400" t="s" s="2">
        <v>42</v>
      </c>
      <c r="G400" t="s" s="2">
        <v>43</v>
      </c>
      <c r="H400" t="s" s="2">
        <v>43</v>
      </c>
      <c r="I400" t="s" s="2">
        <v>43</v>
      </c>
      <c r="J400" t="s" s="2">
        <v>375</v>
      </c>
      <c r="K400" t="s" s="2">
        <v>908</v>
      </c>
      <c r="L400" t="s" s="2">
        <v>959</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958</v>
      </c>
      <c r="AF400" t="s" s="2">
        <v>41</v>
      </c>
      <c r="AG400" t="s" s="2">
        <v>42</v>
      </c>
      <c r="AH400" t="s" s="2">
        <v>43</v>
      </c>
      <c r="AI400" t="s" s="2">
        <v>62</v>
      </c>
      <c r="AJ400" t="s" s="2">
        <v>43</v>
      </c>
      <c r="AK400" t="s" s="2">
        <v>43</v>
      </c>
      <c r="AL400" t="s" s="2">
        <v>43</v>
      </c>
      <c r="AM400" t="s" s="2">
        <v>43</v>
      </c>
    </row>
    <row r="401" hidden="true">
      <c r="A401" t="s" s="2">
        <v>960</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961</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962</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963</v>
      </c>
      <c r="B404" s="2"/>
      <c r="C404" t="s" s="2">
        <v>736</v>
      </c>
      <c r="D404" s="2"/>
      <c r="E404" t="s" s="2">
        <v>50</v>
      </c>
      <c r="F404" t="s" s="2">
        <v>50</v>
      </c>
      <c r="G404" t="s" s="2">
        <v>43</v>
      </c>
      <c r="H404" t="s" s="2">
        <v>43</v>
      </c>
      <c r="I404" t="s" s="2">
        <v>43</v>
      </c>
      <c r="J404" t="s" s="2">
        <v>180</v>
      </c>
      <c r="K404" t="s" s="2">
        <v>737</v>
      </c>
      <c r="L404" t="s" s="2">
        <v>738</v>
      </c>
      <c r="M404" t="s" s="2">
        <v>739</v>
      </c>
      <c r="N404" t="s" s="2">
        <v>740</v>
      </c>
      <c r="O404" t="s" s="2">
        <v>43</v>
      </c>
      <c r="P404" s="2"/>
      <c r="Q404" t="s" s="2">
        <v>43</v>
      </c>
      <c r="R404" t="s" s="2">
        <v>43</v>
      </c>
      <c r="S404" t="s" s="2">
        <v>43</v>
      </c>
      <c r="T404" t="s" s="2">
        <v>43</v>
      </c>
      <c r="U404" t="s" s="2">
        <v>43</v>
      </c>
      <c r="V404" t="s" s="2">
        <v>43</v>
      </c>
      <c r="W404" t="s" s="2">
        <v>116</v>
      </c>
      <c r="X404" t="s" s="2">
        <v>871</v>
      </c>
      <c r="Y404" t="s" s="2">
        <v>872</v>
      </c>
      <c r="Z404" t="s" s="2">
        <v>43</v>
      </c>
      <c r="AA404" t="s" s="2">
        <v>43</v>
      </c>
      <c r="AB404" t="s" s="2">
        <v>43</v>
      </c>
      <c r="AC404" t="s" s="2">
        <v>43</v>
      </c>
      <c r="AD404" t="s" s="2">
        <v>43</v>
      </c>
      <c r="AE404" t="s" s="2">
        <v>963</v>
      </c>
      <c r="AF404" t="s" s="2">
        <v>50</v>
      </c>
      <c r="AG404" t="s" s="2">
        <v>50</v>
      </c>
      <c r="AH404" t="s" s="2">
        <v>43</v>
      </c>
      <c r="AI404" t="s" s="2">
        <v>62</v>
      </c>
      <c r="AJ404" t="s" s="2">
        <v>43</v>
      </c>
      <c r="AK404" t="s" s="2">
        <v>43</v>
      </c>
      <c r="AL404" t="s" s="2">
        <v>43</v>
      </c>
      <c r="AM404" t="s" s="2">
        <v>43</v>
      </c>
    </row>
    <row r="405" hidden="true">
      <c r="A405" t="s" s="2">
        <v>964</v>
      </c>
      <c r="B405" s="2"/>
      <c r="C405" t="s" s="2">
        <v>43</v>
      </c>
      <c r="D405" s="2"/>
      <c r="E405" t="s" s="2">
        <v>41</v>
      </c>
      <c r="F405" t="s" s="2">
        <v>42</v>
      </c>
      <c r="G405" t="s" s="2">
        <v>43</v>
      </c>
      <c r="H405" t="s" s="2">
        <v>43</v>
      </c>
      <c r="I405" t="s" s="2">
        <v>43</v>
      </c>
      <c r="J405" t="s" s="2">
        <v>180</v>
      </c>
      <c r="K405" t="s" s="2">
        <v>874</v>
      </c>
      <c r="L405" t="s" s="2">
        <v>744</v>
      </c>
      <c r="M405" t="s" s="2">
        <v>745</v>
      </c>
      <c r="N405" t="s" s="2">
        <v>746</v>
      </c>
      <c r="O405" t="s" s="2">
        <v>43</v>
      </c>
      <c r="P405" s="2"/>
      <c r="Q405" t="s" s="2">
        <v>43</v>
      </c>
      <c r="R405" t="s" s="2">
        <v>43</v>
      </c>
      <c r="S405" t="s" s="2">
        <v>43</v>
      </c>
      <c r="T405" t="s" s="2">
        <v>43</v>
      </c>
      <c r="U405" t="s" s="2">
        <v>43</v>
      </c>
      <c r="V405" t="s" s="2">
        <v>43</v>
      </c>
      <c r="W405" t="s" s="2">
        <v>116</v>
      </c>
      <c r="X405" t="s" s="2">
        <v>875</v>
      </c>
      <c r="Y405" t="s" s="2">
        <v>876</v>
      </c>
      <c r="Z405" t="s" s="2">
        <v>43</v>
      </c>
      <c r="AA405" t="s" s="2">
        <v>43</v>
      </c>
      <c r="AB405" t="s" s="2">
        <v>43</v>
      </c>
      <c r="AC405" t="s" s="2">
        <v>43</v>
      </c>
      <c r="AD405" t="s" s="2">
        <v>43</v>
      </c>
      <c r="AE405" t="s" s="2">
        <v>964</v>
      </c>
      <c r="AF405" t="s" s="2">
        <v>41</v>
      </c>
      <c r="AG405" t="s" s="2">
        <v>42</v>
      </c>
      <c r="AH405" t="s" s="2">
        <v>43</v>
      </c>
      <c r="AI405" t="s" s="2">
        <v>62</v>
      </c>
      <c r="AJ405" t="s" s="2">
        <v>43</v>
      </c>
      <c r="AK405" t="s" s="2">
        <v>43</v>
      </c>
      <c r="AL405" t="s" s="2">
        <v>43</v>
      </c>
      <c r="AM405" t="s" s="2">
        <v>43</v>
      </c>
    </row>
    <row r="406" hidden="true">
      <c r="A406" t="s" s="2">
        <v>965</v>
      </c>
      <c r="B406" s="2"/>
      <c r="C406" t="s" s="2">
        <v>43</v>
      </c>
      <c r="D406" s="2"/>
      <c r="E406" t="s" s="2">
        <v>41</v>
      </c>
      <c r="F406" t="s" s="2">
        <v>50</v>
      </c>
      <c r="G406" t="s" s="2">
        <v>43</v>
      </c>
      <c r="H406" t="s" s="2">
        <v>43</v>
      </c>
      <c r="I406" t="s" s="2">
        <v>43</v>
      </c>
      <c r="J406" t="s" s="2">
        <v>767</v>
      </c>
      <c r="K406" t="s" s="2">
        <v>768</v>
      </c>
      <c r="L406" t="s" s="2">
        <v>769</v>
      </c>
      <c r="M406" s="2"/>
      <c r="N406" t="s" s="2">
        <v>770</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965</v>
      </c>
      <c r="AF406" t="s" s="2">
        <v>41</v>
      </c>
      <c r="AG406" t="s" s="2">
        <v>50</v>
      </c>
      <c r="AH406" t="s" s="2">
        <v>43</v>
      </c>
      <c r="AI406" t="s" s="2">
        <v>62</v>
      </c>
      <c r="AJ406" t="s" s="2">
        <v>43</v>
      </c>
      <c r="AK406" t="s" s="2">
        <v>43</v>
      </c>
      <c r="AL406" t="s" s="2">
        <v>43</v>
      </c>
      <c r="AM406" t="s" s="2">
        <v>43</v>
      </c>
    </row>
    <row r="407" hidden="true">
      <c r="A407" t="s" s="2">
        <v>966</v>
      </c>
      <c r="B407" s="2"/>
      <c r="C407" t="s" s="2">
        <v>43</v>
      </c>
      <c r="D407" s="2"/>
      <c r="E407" t="s" s="2">
        <v>41</v>
      </c>
      <c r="F407" t="s" s="2">
        <v>50</v>
      </c>
      <c r="G407" t="s" s="2">
        <v>43</v>
      </c>
      <c r="H407" t="s" s="2">
        <v>43</v>
      </c>
      <c r="I407" t="s" s="2">
        <v>43</v>
      </c>
      <c r="J407" t="s" s="2">
        <v>772</v>
      </c>
      <c r="K407" t="s" s="2">
        <v>773</v>
      </c>
      <c r="L407" t="s" s="2">
        <v>774</v>
      </c>
      <c r="M407" s="2"/>
      <c r="N407" t="s" s="2">
        <v>775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966</v>
      </c>
      <c r="AF407" t="s" s="2">
        <v>41</v>
      </c>
      <c r="AG407" t="s" s="2">
        <v>50</v>
      </c>
      <c r="AH407" t="s" s="2">
        <v>43</v>
      </c>
      <c r="AI407" t="s" s="2">
        <v>62</v>
      </c>
      <c r="AJ407" t="s" s="2">
        <v>43</v>
      </c>
      <c r="AK407" t="s" s="2">
        <v>43</v>
      </c>
      <c r="AL407" t="s" s="2">
        <v>43</v>
      </c>
      <c r="AM407" t="s" s="2">
        <v>43</v>
      </c>
    </row>
    <row r="408" hidden="true">
      <c r="A408" t="s" s="2">
        <v>967</v>
      </c>
      <c r="B408" s="2"/>
      <c r="C408" t="s" s="2">
        <v>43</v>
      </c>
      <c r="D408" s="2"/>
      <c r="E408" t="s" s="2">
        <v>41</v>
      </c>
      <c r="F408" t="s" s="2">
        <v>50</v>
      </c>
      <c r="G408" t="s" s="2">
        <v>43</v>
      </c>
      <c r="H408" t="s" s="2">
        <v>43</v>
      </c>
      <c r="I408" t="s" s="2">
        <v>43</v>
      </c>
      <c r="J408" t="s" s="2">
        <v>777</v>
      </c>
      <c r="K408" t="s" s="2">
        <v>778</v>
      </c>
      <c r="L408" t="s" s="2">
        <v>779</v>
      </c>
      <c r="M408" t="s" s="2">
        <v>780</v>
      </c>
      <c r="N408" t="s" s="2">
        <v>781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967</v>
      </c>
      <c r="AF408" t="s" s="2">
        <v>41</v>
      </c>
      <c r="AG408" t="s" s="2">
        <v>50</v>
      </c>
      <c r="AH408" t="s" s="2">
        <v>43</v>
      </c>
      <c r="AI408" t="s" s="2">
        <v>62</v>
      </c>
      <c r="AJ408" t="s" s="2">
        <v>43</v>
      </c>
      <c r="AK408" t="s" s="2">
        <v>43</v>
      </c>
      <c r="AL408" t="s" s="2">
        <v>43</v>
      </c>
      <c r="AM408" t="s" s="2">
        <v>43</v>
      </c>
    </row>
    <row r="409" hidden="true">
      <c r="A409" t="s" s="2">
        <v>968</v>
      </c>
      <c r="B409" s="2"/>
      <c r="C409" t="s" s="2">
        <v>43</v>
      </c>
      <c r="D409" s="2"/>
      <c r="E409" t="s" s="2">
        <v>41</v>
      </c>
      <c r="F409" t="s" s="2">
        <v>50</v>
      </c>
      <c r="G409" t="s" s="2">
        <v>43</v>
      </c>
      <c r="H409" t="s" s="2">
        <v>43</v>
      </c>
      <c r="I409" t="s" s="2">
        <v>43</v>
      </c>
      <c r="J409" t="s" s="2">
        <v>772</v>
      </c>
      <c r="K409" t="s" s="2">
        <v>783</v>
      </c>
      <c r="L409" t="s" s="2">
        <v>784</v>
      </c>
      <c r="M409" t="s" s="2">
        <v>785</v>
      </c>
      <c r="N409" t="s" s="2">
        <v>786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968</v>
      </c>
      <c r="AF409" t="s" s="2">
        <v>41</v>
      </c>
      <c r="AG409" t="s" s="2">
        <v>50</v>
      </c>
      <c r="AH409" t="s" s="2">
        <v>43</v>
      </c>
      <c r="AI409" t="s" s="2">
        <v>62</v>
      </c>
      <c r="AJ409" t="s" s="2">
        <v>43</v>
      </c>
      <c r="AK409" t="s" s="2">
        <v>43</v>
      </c>
      <c r="AL409" t="s" s="2">
        <v>43</v>
      </c>
      <c r="AM409" t="s" s="2">
        <v>43</v>
      </c>
    </row>
    <row r="410" hidden="true">
      <c r="A410" t="s" s="2">
        <v>969</v>
      </c>
      <c r="B410" s="2"/>
      <c r="C410" t="s" s="2">
        <v>43</v>
      </c>
      <c r="D410" s="2"/>
      <c r="E410" t="s" s="2">
        <v>41</v>
      </c>
      <c r="F410" t="s" s="2">
        <v>42</v>
      </c>
      <c r="G410" t="s" s="2">
        <v>43</v>
      </c>
      <c r="H410" t="s" s="2">
        <v>43</v>
      </c>
      <c r="I410" t="s" s="2">
        <v>43</v>
      </c>
      <c r="J410" t="s" s="2">
        <v>484</v>
      </c>
      <c r="K410" t="s" s="2">
        <v>806</v>
      </c>
      <c r="L410" t="s" s="2">
        <v>807</v>
      </c>
      <c r="M410" s="2"/>
      <c r="N410" t="s" s="2">
        <v>808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969</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43</v>
      </c>
      <c r="J411" t="s" s="2">
        <v>43</v>
      </c>
      <c r="K411" t="s" s="2">
        <v>944</v>
      </c>
      <c r="L411" t="s" s="2">
        <v>886</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c r="A412" t="s" s="2">
        <v>971</v>
      </c>
      <c r="B412" s="2"/>
      <c r="C412" t="s" s="2">
        <v>43</v>
      </c>
      <c r="D412" s="2"/>
      <c r="E412" t="s" s="2">
        <v>41</v>
      </c>
      <c r="F412" t="s" s="2">
        <v>42</v>
      </c>
      <c r="G412" t="s" s="2">
        <v>51</v>
      </c>
      <c r="H412" t="s" s="2">
        <v>43</v>
      </c>
      <c r="I412" t="s" s="2">
        <v>43</v>
      </c>
      <c r="J412" t="s" s="2">
        <v>375</v>
      </c>
      <c r="K412" t="s" s="2">
        <v>972</v>
      </c>
      <c r="L412" t="s" s="2">
        <v>973</v>
      </c>
      <c r="M412" s="2"/>
      <c r="N412" t="s" s="2">
        <v>974</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971</v>
      </c>
      <c r="AF412" t="s" s="2">
        <v>41</v>
      </c>
      <c r="AG412" t="s" s="2">
        <v>42</v>
      </c>
      <c r="AH412" t="s" s="2">
        <v>43</v>
      </c>
      <c r="AI412" t="s" s="2">
        <v>62</v>
      </c>
      <c r="AJ412" t="s" s="2">
        <v>43</v>
      </c>
      <c r="AK412" t="s" s="2">
        <v>43</v>
      </c>
      <c r="AL412" t="s" s="2">
        <v>43</v>
      </c>
      <c r="AM412" t="s" s="2">
        <v>43</v>
      </c>
    </row>
    <row r="413" hidden="true">
      <c r="A413" t="s" s="2">
        <v>975</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976</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977</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978</v>
      </c>
      <c r="B416" s="2"/>
      <c r="C416" t="s" s="2">
        <v>43</v>
      </c>
      <c r="D416" s="2"/>
      <c r="E416" t="s" s="2">
        <v>50</v>
      </c>
      <c r="F416" t="s" s="2">
        <v>50</v>
      </c>
      <c r="G416" t="s" s="2">
        <v>43</v>
      </c>
      <c r="H416" t="s" s="2">
        <v>43</v>
      </c>
      <c r="I416" t="s" s="2">
        <v>43</v>
      </c>
      <c r="J416" t="s" s="2">
        <v>180</v>
      </c>
      <c r="K416" t="s" s="2">
        <v>817</v>
      </c>
      <c r="L416" t="s" s="2">
        <v>818</v>
      </c>
      <c r="M416" t="s" s="2">
        <v>819</v>
      </c>
      <c r="N416" t="s" s="2">
        <v>820</v>
      </c>
      <c r="O416" t="s" s="2">
        <v>43</v>
      </c>
      <c r="P416" s="2"/>
      <c r="Q416" t="s" s="2">
        <v>43</v>
      </c>
      <c r="R416" t="s" s="2">
        <v>43</v>
      </c>
      <c r="S416" t="s" s="2">
        <v>43</v>
      </c>
      <c r="T416" t="s" s="2">
        <v>43</v>
      </c>
      <c r="U416" t="s" s="2">
        <v>43</v>
      </c>
      <c r="V416" t="s" s="2">
        <v>43</v>
      </c>
      <c r="W416" t="s" s="2">
        <v>174</v>
      </c>
      <c r="X416" s="2"/>
      <c r="Y416" t="s" s="2">
        <v>821</v>
      </c>
      <c r="Z416" t="s" s="2">
        <v>43</v>
      </c>
      <c r="AA416" t="s" s="2">
        <v>43</v>
      </c>
      <c r="AB416" t="s" s="2">
        <v>43</v>
      </c>
      <c r="AC416" t="s" s="2">
        <v>43</v>
      </c>
      <c r="AD416" t="s" s="2">
        <v>43</v>
      </c>
      <c r="AE416" t="s" s="2">
        <v>816</v>
      </c>
      <c r="AF416" t="s" s="2">
        <v>50</v>
      </c>
      <c r="AG416" t="s" s="2">
        <v>50</v>
      </c>
      <c r="AH416" t="s" s="2">
        <v>43</v>
      </c>
      <c r="AI416" t="s" s="2">
        <v>62</v>
      </c>
      <c r="AJ416" t="s" s="2">
        <v>43</v>
      </c>
      <c r="AK416" t="s" s="2">
        <v>43</v>
      </c>
      <c r="AL416" t="s" s="2">
        <v>43</v>
      </c>
      <c r="AM416" t="s" s="2">
        <v>43</v>
      </c>
    </row>
    <row r="417" hidden="true">
      <c r="A417" t="s" s="2">
        <v>979</v>
      </c>
      <c r="B417" s="2"/>
      <c r="C417" t="s" s="2">
        <v>43</v>
      </c>
      <c r="D417" s="2"/>
      <c r="E417" t="s" s="2">
        <v>41</v>
      </c>
      <c r="F417" t="s" s="2">
        <v>50</v>
      </c>
      <c r="G417" t="s" s="2">
        <v>43</v>
      </c>
      <c r="H417" t="s" s="2">
        <v>43</v>
      </c>
      <c r="I417" t="s" s="2">
        <v>43</v>
      </c>
      <c r="J417" t="s" s="2">
        <v>180</v>
      </c>
      <c r="K417" t="s" s="2">
        <v>823</v>
      </c>
      <c r="L417" t="s" s="2">
        <v>824</v>
      </c>
      <c r="M417" t="s" s="2">
        <v>825</v>
      </c>
      <c r="N417" t="s" s="2">
        <v>826</v>
      </c>
      <c r="O417" t="s" s="2">
        <v>43</v>
      </c>
      <c r="P417" s="2"/>
      <c r="Q417" t="s" s="2">
        <v>43</v>
      </c>
      <c r="R417" t="s" s="2">
        <v>43</v>
      </c>
      <c r="S417" t="s" s="2">
        <v>43</v>
      </c>
      <c r="T417" t="s" s="2">
        <v>43</v>
      </c>
      <c r="U417" t="s" s="2">
        <v>43</v>
      </c>
      <c r="V417" t="s" s="2">
        <v>43</v>
      </c>
      <c r="W417" t="s" s="2">
        <v>116</v>
      </c>
      <c r="X417" t="s" s="2">
        <v>827</v>
      </c>
      <c r="Y417" t="s" s="2">
        <v>828</v>
      </c>
      <c r="Z417" t="s" s="2">
        <v>43</v>
      </c>
      <c r="AA417" t="s" s="2">
        <v>43</v>
      </c>
      <c r="AB417" t="s" s="2">
        <v>43</v>
      </c>
      <c r="AC417" t="s" s="2">
        <v>43</v>
      </c>
      <c r="AD417" t="s" s="2">
        <v>43</v>
      </c>
      <c r="AE417" t="s" s="2">
        <v>822</v>
      </c>
      <c r="AF417" t="s" s="2">
        <v>41</v>
      </c>
      <c r="AG417" t="s" s="2">
        <v>50</v>
      </c>
      <c r="AH417" t="s" s="2">
        <v>43</v>
      </c>
      <c r="AI417" t="s" s="2">
        <v>62</v>
      </c>
      <c r="AJ417" t="s" s="2">
        <v>43</v>
      </c>
      <c r="AK417" t="s" s="2">
        <v>43</v>
      </c>
      <c r="AL417" t="s" s="2">
        <v>43</v>
      </c>
      <c r="AM417" t="s" s="2">
        <v>43</v>
      </c>
    </row>
    <row r="418" hidden="true">
      <c r="A418" t="s" s="2">
        <v>980</v>
      </c>
      <c r="B418" s="2"/>
      <c r="C418" t="s" s="2">
        <v>43</v>
      </c>
      <c r="D418" s="2"/>
      <c r="E418" t="s" s="2">
        <v>41</v>
      </c>
      <c r="F418" t="s" s="2">
        <v>50</v>
      </c>
      <c r="G418" t="s" s="2">
        <v>43</v>
      </c>
      <c r="H418" t="s" s="2">
        <v>43</v>
      </c>
      <c r="I418" t="s" s="2">
        <v>43</v>
      </c>
      <c r="J418" t="s" s="2">
        <v>772</v>
      </c>
      <c r="K418" t="s" s="2">
        <v>830</v>
      </c>
      <c r="L418" t="s" s="2">
        <v>831</v>
      </c>
      <c r="M418" t="s" s="2">
        <v>832</v>
      </c>
      <c r="N418" t="s" s="2">
        <v>833</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829</v>
      </c>
      <c r="AF418" t="s" s="2">
        <v>41</v>
      </c>
      <c r="AG418" t="s" s="2">
        <v>50</v>
      </c>
      <c r="AH418" t="s" s="2">
        <v>43</v>
      </c>
      <c r="AI418" t="s" s="2">
        <v>62</v>
      </c>
      <c r="AJ418" t="s" s="2">
        <v>43</v>
      </c>
      <c r="AK418" t="s" s="2">
        <v>43</v>
      </c>
      <c r="AL418" t="s" s="2">
        <v>43</v>
      </c>
      <c r="AM418" t="s" s="2">
        <v>43</v>
      </c>
    </row>
    <row r="419" hidden="true">
      <c r="A419" t="s" s="2">
        <v>981</v>
      </c>
      <c r="B419" s="2"/>
      <c r="C419" t="s" s="2">
        <v>43</v>
      </c>
      <c r="D419" s="2"/>
      <c r="E419" t="s" s="2">
        <v>41</v>
      </c>
      <c r="F419" t="s" s="2">
        <v>50</v>
      </c>
      <c r="G419" t="s" s="2">
        <v>43</v>
      </c>
      <c r="H419" t="s" s="2">
        <v>43</v>
      </c>
      <c r="I419" t="s" s="2">
        <v>43</v>
      </c>
      <c r="J419" t="s" s="2">
        <v>777</v>
      </c>
      <c r="K419" t="s" s="2">
        <v>835</v>
      </c>
      <c r="L419" t="s" s="2">
        <v>836</v>
      </c>
      <c r="M419" t="s" s="2">
        <v>837</v>
      </c>
      <c r="N419" t="s" s="2">
        <v>838</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834</v>
      </c>
      <c r="AF419" t="s" s="2">
        <v>41</v>
      </c>
      <c r="AG419" t="s" s="2">
        <v>50</v>
      </c>
      <c r="AH419" t="s" s="2">
        <v>43</v>
      </c>
      <c r="AI419" t="s" s="2">
        <v>62</v>
      </c>
      <c r="AJ419" t="s" s="2">
        <v>43</v>
      </c>
      <c r="AK419" t="s" s="2">
        <v>43</v>
      </c>
      <c r="AL419" t="s" s="2">
        <v>43</v>
      </c>
      <c r="AM419" t="s" s="2">
        <v>43</v>
      </c>
    </row>
    <row r="420" hidden="true">
      <c r="A420" t="s" s="2">
        <v>982</v>
      </c>
      <c r="B420" s="2"/>
      <c r="C420" t="s" s="2">
        <v>43</v>
      </c>
      <c r="D420" s="2"/>
      <c r="E420" t="s" s="2">
        <v>41</v>
      </c>
      <c r="F420" t="s" s="2">
        <v>42</v>
      </c>
      <c r="G420" t="s" s="2">
        <v>43</v>
      </c>
      <c r="H420" t="s" s="2">
        <v>43</v>
      </c>
      <c r="I420" t="s" s="2">
        <v>51</v>
      </c>
      <c r="J420" t="s" s="2">
        <v>375</v>
      </c>
      <c r="K420" t="s" s="2">
        <v>983</v>
      </c>
      <c r="L420" t="s" s="2">
        <v>984</v>
      </c>
      <c r="M420" t="s" s="2">
        <v>985</v>
      </c>
      <c r="N420" t="s" s="2">
        <v>986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982</v>
      </c>
      <c r="AF420" t="s" s="2">
        <v>41</v>
      </c>
      <c r="AG420" t="s" s="2">
        <v>42</v>
      </c>
      <c r="AH420" t="s" s="2">
        <v>43</v>
      </c>
      <c r="AI420" t="s" s="2">
        <v>62</v>
      </c>
      <c r="AJ420" t="s" s="2">
        <v>43</v>
      </c>
      <c r="AK420" t="s" s="2">
        <v>43</v>
      </c>
      <c r="AL420" t="s" s="2">
        <v>43</v>
      </c>
      <c r="AM420" t="s" s="2">
        <v>43</v>
      </c>
    </row>
    <row r="421" hidden="true">
      <c r="A421" t="s" s="2">
        <v>987</v>
      </c>
      <c r="B421" s="2"/>
      <c r="C421" t="s" s="2">
        <v>43</v>
      </c>
      <c r="D421" s="2"/>
      <c r="E421" t="s" s="2">
        <v>41</v>
      </c>
      <c r="F421" t="s" s="2">
        <v>50</v>
      </c>
      <c r="G421" t="s" s="2">
        <v>43</v>
      </c>
      <c r="H421" t="s" s="2">
        <v>43</v>
      </c>
      <c r="I421" t="s" s="2">
        <v>43</v>
      </c>
      <c r="J421" t="s" s="2">
        <v>52</v>
      </c>
      <c r="K421" t="s" s="2">
        <v>64</v>
      </c>
      <c r="L421" t="s" s="2">
        <v>65</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66</v>
      </c>
      <c r="AF421" t="s" s="2">
        <v>41</v>
      </c>
      <c r="AG421" t="s" s="2">
        <v>50</v>
      </c>
      <c r="AH421" t="s" s="2">
        <v>43</v>
      </c>
      <c r="AI421" t="s" s="2">
        <v>43</v>
      </c>
      <c r="AJ421" t="s" s="2">
        <v>43</v>
      </c>
      <c r="AK421" t="s" s="2">
        <v>43</v>
      </c>
      <c r="AL421" t="s" s="2">
        <v>43</v>
      </c>
      <c r="AM421" t="s" s="2">
        <v>67</v>
      </c>
    </row>
    <row r="422" hidden="true">
      <c r="A422" t="s" s="2">
        <v>988</v>
      </c>
      <c r="B422" s="2"/>
      <c r="C422" t="s" s="2">
        <v>69</v>
      </c>
      <c r="D422" s="2"/>
      <c r="E422" t="s" s="2">
        <v>41</v>
      </c>
      <c r="F422" t="s" s="2">
        <v>42</v>
      </c>
      <c r="G422" t="s" s="2">
        <v>43</v>
      </c>
      <c r="H422" t="s" s="2">
        <v>43</v>
      </c>
      <c r="I422" t="s" s="2">
        <v>43</v>
      </c>
      <c r="J422" t="s" s="2">
        <v>70</v>
      </c>
      <c r="K422" t="s" s="2">
        <v>71</v>
      </c>
      <c r="L422" t="s" s="2">
        <v>72</v>
      </c>
      <c r="M422" t="s" s="2">
        <v>73</v>
      </c>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77</v>
      </c>
      <c r="AF422" t="s" s="2">
        <v>41</v>
      </c>
      <c r="AG422" t="s" s="2">
        <v>42</v>
      </c>
      <c r="AH422" t="s" s="2">
        <v>43</v>
      </c>
      <c r="AI422" t="s" s="2">
        <v>78</v>
      </c>
      <c r="AJ422" t="s" s="2">
        <v>43</v>
      </c>
      <c r="AK422" t="s" s="2">
        <v>43</v>
      </c>
      <c r="AL422" t="s" s="2">
        <v>43</v>
      </c>
      <c r="AM422" t="s" s="2">
        <v>67</v>
      </c>
    </row>
    <row r="423" hidden="true">
      <c r="A423" t="s" s="2">
        <v>989</v>
      </c>
      <c r="B423" s="2"/>
      <c r="C423" t="s" s="2">
        <v>383</v>
      </c>
      <c r="D423" s="2"/>
      <c r="E423" t="s" s="2">
        <v>41</v>
      </c>
      <c r="F423" t="s" s="2">
        <v>42</v>
      </c>
      <c r="G423" t="s" s="2">
        <v>43</v>
      </c>
      <c r="H423" t="s" s="2">
        <v>51</v>
      </c>
      <c r="I423" t="s" s="2">
        <v>51</v>
      </c>
      <c r="J423" t="s" s="2">
        <v>70</v>
      </c>
      <c r="K423" t="s" s="2">
        <v>384</v>
      </c>
      <c r="L423" t="s" s="2">
        <v>385</v>
      </c>
      <c r="M423" t="s" s="2">
        <v>73</v>
      </c>
      <c r="N423" t="s" s="2">
        <v>156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386</v>
      </c>
      <c r="AF423" t="s" s="2">
        <v>41</v>
      </c>
      <c r="AG423" t="s" s="2">
        <v>42</v>
      </c>
      <c r="AH423" t="s" s="2">
        <v>43</v>
      </c>
      <c r="AI423" t="s" s="2">
        <v>78</v>
      </c>
      <c r="AJ423" t="s" s="2">
        <v>43</v>
      </c>
      <c r="AK423" t="s" s="2">
        <v>43</v>
      </c>
      <c r="AL423" t="s" s="2">
        <v>43</v>
      </c>
      <c r="AM423" t="s" s="2">
        <v>149</v>
      </c>
    </row>
    <row r="424" hidden="true">
      <c r="A424" t="s" s="2">
        <v>990</v>
      </c>
      <c r="B424" s="2"/>
      <c r="C424" t="s" s="2">
        <v>43</v>
      </c>
      <c r="D424" s="2"/>
      <c r="E424" t="s" s="2">
        <v>50</v>
      </c>
      <c r="F424" t="s" s="2">
        <v>50</v>
      </c>
      <c r="G424" t="s" s="2">
        <v>43</v>
      </c>
      <c r="H424" t="s" s="2">
        <v>43</v>
      </c>
      <c r="I424" t="s" s="2">
        <v>51</v>
      </c>
      <c r="J424" t="s" s="2">
        <v>180</v>
      </c>
      <c r="K424" t="s" s="2">
        <v>817</v>
      </c>
      <c r="L424" t="s" s="2">
        <v>991</v>
      </c>
      <c r="M424" t="s" s="2">
        <v>819</v>
      </c>
      <c r="N424" t="s" s="2">
        <v>992</v>
      </c>
      <c r="O424" t="s" s="2">
        <v>43</v>
      </c>
      <c r="P424" s="2"/>
      <c r="Q424" t="s" s="2">
        <v>43</v>
      </c>
      <c r="R424" t="s" s="2">
        <v>43</v>
      </c>
      <c r="S424" t="s" s="2">
        <v>43</v>
      </c>
      <c r="T424" t="s" s="2">
        <v>43</v>
      </c>
      <c r="U424" t="s" s="2">
        <v>43</v>
      </c>
      <c r="V424" t="s" s="2">
        <v>43</v>
      </c>
      <c r="W424" t="s" s="2">
        <v>108</v>
      </c>
      <c r="X424" s="2"/>
      <c r="Y424" t="s" s="2">
        <v>993</v>
      </c>
      <c r="Z424" t="s" s="2">
        <v>43</v>
      </c>
      <c r="AA424" t="s" s="2">
        <v>43</v>
      </c>
      <c r="AB424" t="s" s="2">
        <v>43</v>
      </c>
      <c r="AC424" t="s" s="2">
        <v>43</v>
      </c>
      <c r="AD424" t="s" s="2">
        <v>43</v>
      </c>
      <c r="AE424" t="s" s="2">
        <v>990</v>
      </c>
      <c r="AF424" t="s" s="2">
        <v>50</v>
      </c>
      <c r="AG424" t="s" s="2">
        <v>50</v>
      </c>
      <c r="AH424" t="s" s="2">
        <v>43</v>
      </c>
      <c r="AI424" t="s" s="2">
        <v>62</v>
      </c>
      <c r="AJ424" t="s" s="2">
        <v>43</v>
      </c>
      <c r="AK424" t="s" s="2">
        <v>43</v>
      </c>
      <c r="AL424" t="s" s="2">
        <v>43</v>
      </c>
      <c r="AM424" t="s" s="2">
        <v>43</v>
      </c>
    </row>
    <row r="425" hidden="true">
      <c r="A425" t="s" s="2">
        <v>994</v>
      </c>
      <c r="B425" s="2"/>
      <c r="C425" t="s" s="2">
        <v>43</v>
      </c>
      <c r="D425" s="2"/>
      <c r="E425" t="s" s="2">
        <v>50</v>
      </c>
      <c r="F425" t="s" s="2">
        <v>50</v>
      </c>
      <c r="G425" t="s" s="2">
        <v>43</v>
      </c>
      <c r="H425" t="s" s="2">
        <v>43</v>
      </c>
      <c r="I425" t="s" s="2">
        <v>51</v>
      </c>
      <c r="J425" t="s" s="2">
        <v>772</v>
      </c>
      <c r="K425" t="s" s="2">
        <v>995</v>
      </c>
      <c r="L425" t="s" s="2">
        <v>996</v>
      </c>
      <c r="M425" s="2"/>
      <c r="N425" t="s" s="2">
        <v>997</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994</v>
      </c>
      <c r="AF425" t="s" s="2">
        <v>50</v>
      </c>
      <c r="AG425" t="s" s="2">
        <v>50</v>
      </c>
      <c r="AH425" t="s" s="2">
        <v>43</v>
      </c>
      <c r="AI425" t="s" s="2">
        <v>62</v>
      </c>
      <c r="AJ425" t="s" s="2">
        <v>43</v>
      </c>
      <c r="AK425" t="s" s="2">
        <v>43</v>
      </c>
      <c r="AL425" t="s" s="2">
        <v>43</v>
      </c>
      <c r="AM425" t="s" s="2">
        <v>43</v>
      </c>
    </row>
    <row r="426">
      <c r="A426" t="s" s="2">
        <v>998</v>
      </c>
      <c r="B426" s="2"/>
      <c r="C426" t="s" s="2">
        <v>43</v>
      </c>
      <c r="D426" s="2"/>
      <c r="E426" t="s" s="2">
        <v>41</v>
      </c>
      <c r="F426" t="s" s="2">
        <v>50</v>
      </c>
      <c r="G426" t="s" s="2">
        <v>51</v>
      </c>
      <c r="H426" t="s" s="2">
        <v>43</v>
      </c>
      <c r="I426" t="s" s="2">
        <v>43</v>
      </c>
      <c r="J426" t="s" s="2">
        <v>375</v>
      </c>
      <c r="K426" t="s" s="2">
        <v>999</v>
      </c>
      <c r="L426" t="s" s="2">
        <v>1000</v>
      </c>
      <c r="M426" s="2"/>
      <c r="N426" t="s" s="2">
        <v>1001</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998</v>
      </c>
      <c r="AF426" t="s" s="2">
        <v>41</v>
      </c>
      <c r="AG426" t="s" s="2">
        <v>50</v>
      </c>
      <c r="AH426" t="s" s="2">
        <v>43</v>
      </c>
      <c r="AI426" t="s" s="2">
        <v>62</v>
      </c>
      <c r="AJ426" t="s" s="2">
        <v>43</v>
      </c>
      <c r="AK426" t="s" s="2">
        <v>43</v>
      </c>
      <c r="AL426" t="s" s="2">
        <v>43</v>
      </c>
      <c r="AM426" t="s" s="2">
        <v>43</v>
      </c>
    </row>
    <row r="427" hidden="true">
      <c r="A427" t="s" s="2">
        <v>1002</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1003</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1004</v>
      </c>
      <c r="B429" s="2"/>
      <c r="C429" t="s" s="2">
        <v>383</v>
      </c>
      <c r="D429" s="2"/>
      <c r="E429" t="s" s="2">
        <v>41</v>
      </c>
      <c r="F429" t="s" s="2">
        <v>42</v>
      </c>
      <c r="G429" t="s" s="2">
        <v>43</v>
      </c>
      <c r="H429" t="s" s="2">
        <v>51</v>
      </c>
      <c r="I429" t="s" s="2">
        <v>51</v>
      </c>
      <c r="J429" t="s" s="2">
        <v>70</v>
      </c>
      <c r="K429" t="s" s="2">
        <v>384</v>
      </c>
      <c r="L429" t="s" s="2">
        <v>385</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386</v>
      </c>
      <c r="AF429" t="s" s="2">
        <v>41</v>
      </c>
      <c r="AG429" t="s" s="2">
        <v>42</v>
      </c>
      <c r="AH429" t="s" s="2">
        <v>43</v>
      </c>
      <c r="AI429" t="s" s="2">
        <v>78</v>
      </c>
      <c r="AJ429" t="s" s="2">
        <v>43</v>
      </c>
      <c r="AK429" t="s" s="2">
        <v>43</v>
      </c>
      <c r="AL429" t="s" s="2">
        <v>43</v>
      </c>
      <c r="AM429" t="s" s="2">
        <v>149</v>
      </c>
    </row>
    <row r="430" hidden="true">
      <c r="A430" t="s" s="2">
        <v>1005</v>
      </c>
      <c r="B430" s="2"/>
      <c r="C430" t="s" s="2">
        <v>43</v>
      </c>
      <c r="D430" s="2"/>
      <c r="E430" t="s" s="2">
        <v>41</v>
      </c>
      <c r="F430" t="s" s="2">
        <v>50</v>
      </c>
      <c r="G430" t="s" s="2">
        <v>43</v>
      </c>
      <c r="H430" t="s" s="2">
        <v>43</v>
      </c>
      <c r="I430" t="s" s="2">
        <v>43</v>
      </c>
      <c r="J430" t="s" s="2">
        <v>180</v>
      </c>
      <c r="K430" t="s" s="2">
        <v>1006</v>
      </c>
      <c r="L430" t="s" s="2">
        <v>1007</v>
      </c>
      <c r="M430" s="2"/>
      <c r="N430" t="s" s="2">
        <v>1008</v>
      </c>
      <c r="O430" t="s" s="2">
        <v>43</v>
      </c>
      <c r="P430" s="2"/>
      <c r="Q430" t="s" s="2">
        <v>43</v>
      </c>
      <c r="R430" t="s" s="2">
        <v>43</v>
      </c>
      <c r="S430" t="s" s="2">
        <v>43</v>
      </c>
      <c r="T430" t="s" s="2">
        <v>43</v>
      </c>
      <c r="U430" t="s" s="2">
        <v>43</v>
      </c>
      <c r="V430" t="s" s="2">
        <v>43</v>
      </c>
      <c r="W430" t="s" s="2">
        <v>174</v>
      </c>
      <c r="X430" s="2"/>
      <c r="Y430" t="s" s="2">
        <v>1009</v>
      </c>
      <c r="Z430" t="s" s="2">
        <v>43</v>
      </c>
      <c r="AA430" t="s" s="2">
        <v>43</v>
      </c>
      <c r="AB430" t="s" s="2">
        <v>43</v>
      </c>
      <c r="AC430" t="s" s="2">
        <v>43</v>
      </c>
      <c r="AD430" t="s" s="2">
        <v>43</v>
      </c>
      <c r="AE430" t="s" s="2">
        <v>1005</v>
      </c>
      <c r="AF430" t="s" s="2">
        <v>41</v>
      </c>
      <c r="AG430" t="s" s="2">
        <v>50</v>
      </c>
      <c r="AH430" t="s" s="2">
        <v>43</v>
      </c>
      <c r="AI430" t="s" s="2">
        <v>62</v>
      </c>
      <c r="AJ430" t="s" s="2">
        <v>43</v>
      </c>
      <c r="AK430" t="s" s="2">
        <v>43</v>
      </c>
      <c r="AL430" t="s" s="2">
        <v>43</v>
      </c>
      <c r="AM430" t="s" s="2">
        <v>43</v>
      </c>
    </row>
    <row r="431" hidden="true">
      <c r="A431" t="s" s="2">
        <v>1010</v>
      </c>
      <c r="B431" s="2"/>
      <c r="C431" t="s" s="2">
        <v>43</v>
      </c>
      <c r="D431" s="2"/>
      <c r="E431" t="s" s="2">
        <v>41</v>
      </c>
      <c r="F431" t="s" s="2">
        <v>50</v>
      </c>
      <c r="G431" t="s" s="2">
        <v>43</v>
      </c>
      <c r="H431" t="s" s="2">
        <v>43</v>
      </c>
      <c r="I431" t="s" s="2">
        <v>43</v>
      </c>
      <c r="J431" t="s" s="2">
        <v>772</v>
      </c>
      <c r="K431" t="s" s="2">
        <v>1011</v>
      </c>
      <c r="L431" t="s" s="2">
        <v>1012</v>
      </c>
      <c r="M431" t="s" s="2">
        <v>1013</v>
      </c>
      <c r="N431" t="s" s="2">
        <v>1014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1010</v>
      </c>
      <c r="AF431" t="s" s="2">
        <v>41</v>
      </c>
      <c r="AG431" t="s" s="2">
        <v>50</v>
      </c>
      <c r="AH431" t="s" s="2">
        <v>43</v>
      </c>
      <c r="AI431" t="s" s="2">
        <v>62</v>
      </c>
      <c r="AJ431" t="s" s="2">
        <v>43</v>
      </c>
      <c r="AK431" t="s" s="2">
        <v>43</v>
      </c>
      <c r="AL431" t="s" s="2">
        <v>43</v>
      </c>
      <c r="AM431" t="s" s="2">
        <v>43</v>
      </c>
    </row>
    <row r="432" hidden="true">
      <c r="A432" t="s" s="2">
        <v>1015</v>
      </c>
      <c r="B432" s="2"/>
      <c r="C432" t="s" s="2">
        <v>43</v>
      </c>
      <c r="D432" s="2"/>
      <c r="E432" t="s" s="2">
        <v>41</v>
      </c>
      <c r="F432" t="s" s="2">
        <v>50</v>
      </c>
      <c r="G432" t="s" s="2">
        <v>43</v>
      </c>
      <c r="H432" t="s" s="2">
        <v>43</v>
      </c>
      <c r="I432" t="s" s="2">
        <v>43</v>
      </c>
      <c r="J432" t="s" s="2">
        <v>180</v>
      </c>
      <c r="K432" t="s" s="2">
        <v>1016</v>
      </c>
      <c r="L432" t="s" s="2">
        <v>1017</v>
      </c>
      <c r="M432" s="2"/>
      <c r="N432" t="s" s="2">
        <v>1018</v>
      </c>
      <c r="O432" t="s" s="2">
        <v>43</v>
      </c>
      <c r="P432" s="2"/>
      <c r="Q432" t="s" s="2">
        <v>43</v>
      </c>
      <c r="R432" t="s" s="2">
        <v>43</v>
      </c>
      <c r="S432" t="s" s="2">
        <v>43</v>
      </c>
      <c r="T432" t="s" s="2">
        <v>43</v>
      </c>
      <c r="U432" t="s" s="2">
        <v>43</v>
      </c>
      <c r="V432" t="s" s="2">
        <v>43</v>
      </c>
      <c r="W432" t="s" s="2">
        <v>108</v>
      </c>
      <c r="X432" s="2"/>
      <c r="Y432" t="s" s="2">
        <v>855</v>
      </c>
      <c r="Z432" t="s" s="2">
        <v>43</v>
      </c>
      <c r="AA432" t="s" s="2">
        <v>43</v>
      </c>
      <c r="AB432" t="s" s="2">
        <v>43</v>
      </c>
      <c r="AC432" t="s" s="2">
        <v>43</v>
      </c>
      <c r="AD432" t="s" s="2">
        <v>43</v>
      </c>
      <c r="AE432" t="s" s="2">
        <v>1015</v>
      </c>
      <c r="AF432" t="s" s="2">
        <v>41</v>
      </c>
      <c r="AG432" t="s" s="2">
        <v>50</v>
      </c>
      <c r="AH432" t="s" s="2">
        <v>43</v>
      </c>
      <c r="AI432" t="s" s="2">
        <v>62</v>
      </c>
      <c r="AJ432" t="s" s="2">
        <v>43</v>
      </c>
      <c r="AK432" t="s" s="2">
        <v>43</v>
      </c>
      <c r="AL432" t="s" s="2">
        <v>43</v>
      </c>
      <c r="AM432" t="s" s="2">
        <v>43</v>
      </c>
    </row>
    <row r="433" hidden="true">
      <c r="A433" t="s" s="2">
        <v>1019</v>
      </c>
      <c r="B433" s="2"/>
      <c r="C433" t="s" s="2">
        <v>43</v>
      </c>
      <c r="D433" s="2"/>
      <c r="E433" t="s" s="2">
        <v>41</v>
      </c>
      <c r="F433" t="s" s="2">
        <v>50</v>
      </c>
      <c r="G433" t="s" s="2">
        <v>43</v>
      </c>
      <c r="H433" t="s" s="2">
        <v>43</v>
      </c>
      <c r="I433" t="s" s="2">
        <v>43</v>
      </c>
      <c r="J433" t="s" s="2">
        <v>570</v>
      </c>
      <c r="K433" t="s" s="2">
        <v>1020</v>
      </c>
      <c r="L433" t="s" s="2">
        <v>1021</v>
      </c>
      <c r="M433" s="2"/>
      <c r="N433" t="s" s="2">
        <v>1022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1019</v>
      </c>
      <c r="AF433" t="s" s="2">
        <v>41</v>
      </c>
      <c r="AG433" t="s" s="2">
        <v>50</v>
      </c>
      <c r="AH433" t="s" s="2">
        <v>43</v>
      </c>
      <c r="AI433" t="s" s="2">
        <v>62</v>
      </c>
      <c r="AJ433" t="s" s="2">
        <v>43</v>
      </c>
      <c r="AK433" t="s" s="2">
        <v>43</v>
      </c>
      <c r="AL433" t="s" s="2">
        <v>43</v>
      </c>
      <c r="AM433" t="s" s="2">
        <v>43</v>
      </c>
    </row>
    <row r="434" hidden="true">
      <c r="A434" t="s" s="2">
        <v>1023</v>
      </c>
      <c r="B434" s="2"/>
      <c r="C434" t="s" s="2">
        <v>43</v>
      </c>
      <c r="D434" s="2"/>
      <c r="E434" t="s" s="2">
        <v>41</v>
      </c>
      <c r="F434" t="s" s="2">
        <v>50</v>
      </c>
      <c r="G434" t="s" s="2">
        <v>43</v>
      </c>
      <c r="H434" t="s" s="2">
        <v>43</v>
      </c>
      <c r="I434" t="s" s="2">
        <v>43</v>
      </c>
      <c r="J434" t="s" s="2">
        <v>772</v>
      </c>
      <c r="K434" t="s" s="2">
        <v>1024</v>
      </c>
      <c r="L434" t="s" s="2">
        <v>1025</v>
      </c>
      <c r="M434" s="2"/>
      <c r="N434" t="s" s="2">
        <v>1026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1023</v>
      </c>
      <c r="AF434" t="s" s="2">
        <v>41</v>
      </c>
      <c r="AG434" t="s" s="2">
        <v>50</v>
      </c>
      <c r="AH434" t="s" s="2">
        <v>43</v>
      </c>
      <c r="AI434" t="s" s="2">
        <v>62</v>
      </c>
      <c r="AJ434" t="s" s="2">
        <v>43</v>
      </c>
      <c r="AK434" t="s" s="2">
        <v>43</v>
      </c>
      <c r="AL434" t="s" s="2">
        <v>43</v>
      </c>
      <c r="AM434" t="s" s="2">
        <v>43</v>
      </c>
    </row>
    <row r="435" hidden="true">
      <c r="A435" t="s" s="2">
        <v>1027</v>
      </c>
      <c r="B435" s="2"/>
      <c r="C435" t="s" s="2">
        <v>43</v>
      </c>
      <c r="D435" s="2"/>
      <c r="E435" t="s" s="2">
        <v>41</v>
      </c>
      <c r="F435" t="s" s="2">
        <v>50</v>
      </c>
      <c r="G435" t="s" s="2">
        <v>43</v>
      </c>
      <c r="H435" t="s" s="2">
        <v>43</v>
      </c>
      <c r="I435" t="s" s="2">
        <v>43</v>
      </c>
      <c r="J435" t="s" s="2">
        <v>159</v>
      </c>
      <c r="K435" t="s" s="2">
        <v>1028</v>
      </c>
      <c r="L435" t="s" s="2">
        <v>1029</v>
      </c>
      <c r="M435" t="s" s="2">
        <v>1030</v>
      </c>
      <c r="N435" t="s" s="2">
        <v>1031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1027</v>
      </c>
      <c r="AF435" t="s" s="2">
        <v>41</v>
      </c>
      <c r="AG435" t="s" s="2">
        <v>50</v>
      </c>
      <c r="AH435" t="s" s="2">
        <v>43</v>
      </c>
      <c r="AI435" t="s" s="2">
        <v>62</v>
      </c>
      <c r="AJ435" t="s" s="2">
        <v>43</v>
      </c>
      <c r="AK435" t="s" s="2">
        <v>43</v>
      </c>
      <c r="AL435" t="s" s="2">
        <v>43</v>
      </c>
      <c r="AM435" t="s" s="2">
        <v>43</v>
      </c>
    </row>
    <row r="436" hidden="true">
      <c r="A436" t="s" s="2">
        <v>1032</v>
      </c>
      <c r="B436" s="2"/>
      <c r="C436" t="s" s="2">
        <v>43</v>
      </c>
      <c r="D436" s="2"/>
      <c r="E436" t="s" s="2">
        <v>41</v>
      </c>
      <c r="F436" t="s" s="2">
        <v>50</v>
      </c>
      <c r="G436" t="s" s="2">
        <v>43</v>
      </c>
      <c r="H436" t="s" s="2">
        <v>43</v>
      </c>
      <c r="I436" t="s" s="2">
        <v>43</v>
      </c>
      <c r="J436" t="s" s="2">
        <v>180</v>
      </c>
      <c r="K436" t="s" s="2">
        <v>1033</v>
      </c>
      <c r="L436" t="s" s="2">
        <v>1034</v>
      </c>
      <c r="M436" t="s" s="2">
        <v>1035</v>
      </c>
      <c r="N436" t="s" s="2">
        <v>1036</v>
      </c>
      <c r="O436" t="s" s="2">
        <v>43</v>
      </c>
      <c r="P436" s="2"/>
      <c r="Q436" t="s" s="2">
        <v>43</v>
      </c>
      <c r="R436" t="s" s="2">
        <v>43</v>
      </c>
      <c r="S436" t="s" s="2">
        <v>43</v>
      </c>
      <c r="T436" t="s" s="2">
        <v>43</v>
      </c>
      <c r="U436" t="s" s="2">
        <v>43</v>
      </c>
      <c r="V436" t="s" s="2">
        <v>43</v>
      </c>
      <c r="W436" t="s" s="2">
        <v>116</v>
      </c>
      <c r="X436" t="s" s="2">
        <v>1037</v>
      </c>
      <c r="Y436" t="s" s="2">
        <v>1038</v>
      </c>
      <c r="Z436" t="s" s="2">
        <v>43</v>
      </c>
      <c r="AA436" t="s" s="2">
        <v>43</v>
      </c>
      <c r="AB436" t="s" s="2">
        <v>43</v>
      </c>
      <c r="AC436" t="s" s="2">
        <v>43</v>
      </c>
      <c r="AD436" t="s" s="2">
        <v>43</v>
      </c>
      <c r="AE436" t="s" s="2">
        <v>1032</v>
      </c>
      <c r="AF436" t="s" s="2">
        <v>41</v>
      </c>
      <c r="AG436" t="s" s="2">
        <v>50</v>
      </c>
      <c r="AH436" t="s" s="2">
        <v>43</v>
      </c>
      <c r="AI436" t="s" s="2">
        <v>62</v>
      </c>
      <c r="AJ436" t="s" s="2">
        <v>43</v>
      </c>
      <c r="AK436" t="s" s="2">
        <v>43</v>
      </c>
      <c r="AL436" t="s" s="2">
        <v>43</v>
      </c>
      <c r="AM436" t="s" s="2">
        <v>43</v>
      </c>
    </row>
    <row r="437" hidden="true">
      <c r="A437" t="s" s="2">
        <v>1039</v>
      </c>
      <c r="B437" s="2"/>
      <c r="C437" t="s" s="2">
        <v>43</v>
      </c>
      <c r="D437" s="2"/>
      <c r="E437" t="s" s="2">
        <v>41</v>
      </c>
      <c r="F437" t="s" s="2">
        <v>50</v>
      </c>
      <c r="G437" t="s" s="2">
        <v>43</v>
      </c>
      <c r="H437" t="s" s="2">
        <v>43</v>
      </c>
      <c r="I437" t="s" s="2">
        <v>43</v>
      </c>
      <c r="J437" t="s" s="2">
        <v>1040</v>
      </c>
      <c r="K437" t="s" s="2">
        <v>1041</v>
      </c>
      <c r="L437" t="s" s="2">
        <v>1042</v>
      </c>
      <c r="M437" t="s" s="2">
        <v>1043</v>
      </c>
      <c r="N437" t="s" s="2">
        <v>1044</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1039</v>
      </c>
      <c r="AF437" t="s" s="2">
        <v>41</v>
      </c>
      <c r="AG437" t="s" s="2">
        <v>50</v>
      </c>
      <c r="AH437" t="s" s="2">
        <v>43</v>
      </c>
      <c r="AI437" t="s" s="2">
        <v>62</v>
      </c>
      <c r="AJ437" t="s" s="2">
        <v>43</v>
      </c>
      <c r="AK437" t="s" s="2">
        <v>43</v>
      </c>
      <c r="AL437" t="s" s="2">
        <v>43</v>
      </c>
      <c r="AM437" t="s" s="2">
        <v>43</v>
      </c>
    </row>
    <row r="438" hidden="true">
      <c r="A438" t="s" s="2">
        <v>1045</v>
      </c>
      <c r="B438" s="2"/>
      <c r="C438" t="s" s="2">
        <v>43</v>
      </c>
      <c r="D438" s="2"/>
      <c r="E438" t="s" s="2">
        <v>41</v>
      </c>
      <c r="F438" t="s" s="2">
        <v>42</v>
      </c>
      <c r="G438" t="s" s="2">
        <v>43</v>
      </c>
      <c r="H438" t="s" s="2">
        <v>43</v>
      </c>
      <c r="I438" t="s" s="2">
        <v>43</v>
      </c>
      <c r="J438" t="s" s="2">
        <v>375</v>
      </c>
      <c r="K438" t="s" s="2">
        <v>1046</v>
      </c>
      <c r="L438" t="s" s="2">
        <v>1047</v>
      </c>
      <c r="M438" s="2"/>
      <c r="N438" t="s" s="2">
        <v>1048</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1045</v>
      </c>
      <c r="AF438" t="s" s="2">
        <v>41</v>
      </c>
      <c r="AG438" t="s" s="2">
        <v>42</v>
      </c>
      <c r="AH438" t="s" s="2">
        <v>43</v>
      </c>
      <c r="AI438" t="s" s="2">
        <v>62</v>
      </c>
      <c r="AJ438" t="s" s="2">
        <v>43</v>
      </c>
      <c r="AK438" t="s" s="2">
        <v>43</v>
      </c>
      <c r="AL438" t="s" s="2">
        <v>43</v>
      </c>
      <c r="AM438" t="s" s="2">
        <v>43</v>
      </c>
    </row>
    <row r="439" hidden="true">
      <c r="A439" t="s" s="2">
        <v>1049</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1050</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1051</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1052</v>
      </c>
      <c r="B442" s="2"/>
      <c r="C442" t="s" s="2">
        <v>43</v>
      </c>
      <c r="D442" s="2"/>
      <c r="E442" t="s" s="2">
        <v>41</v>
      </c>
      <c r="F442" t="s" s="2">
        <v>50</v>
      </c>
      <c r="G442" t="s" s="2">
        <v>43</v>
      </c>
      <c r="H442" t="s" s="2">
        <v>43</v>
      </c>
      <c r="I442" t="s" s="2">
        <v>43</v>
      </c>
      <c r="J442" t="s" s="2">
        <v>484</v>
      </c>
      <c r="K442" t="s" s="2">
        <v>1053</v>
      </c>
      <c r="L442" t="s" s="2">
        <v>1054</v>
      </c>
      <c r="M442" s="2"/>
      <c r="N442" t="s" s="2">
        <v>1055</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1052</v>
      </c>
      <c r="AF442" t="s" s="2">
        <v>41</v>
      </c>
      <c r="AG442" t="s" s="2">
        <v>50</v>
      </c>
      <c r="AH442" t="s" s="2">
        <v>43</v>
      </c>
      <c r="AI442" t="s" s="2">
        <v>62</v>
      </c>
      <c r="AJ442" t="s" s="2">
        <v>43</v>
      </c>
      <c r="AK442" t="s" s="2">
        <v>43</v>
      </c>
      <c r="AL442" t="s" s="2">
        <v>43</v>
      </c>
      <c r="AM442" t="s" s="2">
        <v>43</v>
      </c>
    </row>
    <row r="443" hidden="true">
      <c r="A443" t="s" s="2">
        <v>1056</v>
      </c>
      <c r="B443" s="2"/>
      <c r="C443" t="s" s="2">
        <v>43</v>
      </c>
      <c r="D443" s="2"/>
      <c r="E443" t="s" s="2">
        <v>41</v>
      </c>
      <c r="F443" t="s" s="2">
        <v>50</v>
      </c>
      <c r="G443" t="s" s="2">
        <v>43</v>
      </c>
      <c r="H443" t="s" s="2">
        <v>43</v>
      </c>
      <c r="I443" t="s" s="2">
        <v>43</v>
      </c>
      <c r="J443" t="s" s="2">
        <v>126</v>
      </c>
      <c r="K443" t="s" s="2">
        <v>1057</v>
      </c>
      <c r="L443" t="s" s="2">
        <v>1058</v>
      </c>
      <c r="M443" s="2"/>
      <c r="N443" t="s" s="2">
        <v>1059</v>
      </c>
      <c r="O443" t="s" s="2">
        <v>43</v>
      </c>
      <c r="P443" s="2"/>
      <c r="Q443" t="s" s="2">
        <v>43</v>
      </c>
      <c r="R443" t="s" s="2">
        <v>43</v>
      </c>
      <c r="S443" t="s" s="2">
        <v>43</v>
      </c>
      <c r="T443" t="s" s="2">
        <v>43</v>
      </c>
      <c r="U443" t="s" s="2">
        <v>43</v>
      </c>
      <c r="V443" t="s" s="2">
        <v>43</v>
      </c>
      <c r="W443" t="s" s="2">
        <v>174</v>
      </c>
      <c r="X443" t="s" s="2">
        <v>1060</v>
      </c>
      <c r="Y443" t="s" s="2">
        <v>1061</v>
      </c>
      <c r="Z443" t="s" s="2">
        <v>43</v>
      </c>
      <c r="AA443" t="s" s="2">
        <v>43</v>
      </c>
      <c r="AB443" t="s" s="2">
        <v>43</v>
      </c>
      <c r="AC443" t="s" s="2">
        <v>43</v>
      </c>
      <c r="AD443" t="s" s="2">
        <v>43</v>
      </c>
      <c r="AE443" t="s" s="2">
        <v>1056</v>
      </c>
      <c r="AF443" t="s" s="2">
        <v>41</v>
      </c>
      <c r="AG443" t="s" s="2">
        <v>50</v>
      </c>
      <c r="AH443" t="s" s="2">
        <v>43</v>
      </c>
      <c r="AI443" t="s" s="2">
        <v>62</v>
      </c>
      <c r="AJ443" t="s" s="2">
        <v>43</v>
      </c>
      <c r="AK443" t="s" s="2">
        <v>43</v>
      </c>
      <c r="AL443" t="s" s="2">
        <v>43</v>
      </c>
      <c r="AM443" t="s" s="2">
        <v>43</v>
      </c>
    </row>
    <row r="444" hidden="true">
      <c r="A444" t="s" s="2">
        <v>1062</v>
      </c>
      <c r="B444" s="2"/>
      <c r="C444" t="s" s="2">
        <v>43</v>
      </c>
      <c r="D444" s="2"/>
      <c r="E444" t="s" s="2">
        <v>41</v>
      </c>
      <c r="F444" t="s" s="2">
        <v>50</v>
      </c>
      <c r="G444" t="s" s="2">
        <v>43</v>
      </c>
      <c r="H444" t="s" s="2">
        <v>43</v>
      </c>
      <c r="I444" t="s" s="2">
        <v>43</v>
      </c>
      <c r="J444" t="s" s="2">
        <v>52</v>
      </c>
      <c r="K444" t="s" s="2">
        <v>1063</v>
      </c>
      <c r="L444" t="s" s="2">
        <v>1064</v>
      </c>
      <c r="M444" s="2"/>
      <c r="N444" t="s" s="2">
        <v>1065</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1062</v>
      </c>
      <c r="AF444" t="s" s="2">
        <v>41</v>
      </c>
      <c r="AG444" t="s" s="2">
        <v>50</v>
      </c>
      <c r="AH444" t="s" s="2">
        <v>43</v>
      </c>
      <c r="AI444" t="s" s="2">
        <v>62</v>
      </c>
      <c r="AJ444" t="s" s="2">
        <v>43</v>
      </c>
      <c r="AK444" t="s" s="2">
        <v>43</v>
      </c>
      <c r="AL444" t="s" s="2">
        <v>43</v>
      </c>
      <c r="AM444" t="s" s="2">
        <v>43</v>
      </c>
    </row>
    <row r="445" hidden="true">
      <c r="A445" t="s" s="2">
        <v>1066</v>
      </c>
      <c r="B445" s="2"/>
      <c r="C445" t="s" s="2">
        <v>43</v>
      </c>
      <c r="D445" s="2"/>
      <c r="E445" t="s" s="2">
        <v>41</v>
      </c>
      <c r="F445" t="s" s="2">
        <v>50</v>
      </c>
      <c r="G445" t="s" s="2">
        <v>43</v>
      </c>
      <c r="H445" t="s" s="2">
        <v>43</v>
      </c>
      <c r="I445" t="s" s="2">
        <v>43</v>
      </c>
      <c r="J445" t="s" s="2">
        <v>180</v>
      </c>
      <c r="K445" t="s" s="2">
        <v>1067</v>
      </c>
      <c r="L445" t="s" s="2">
        <v>1068</v>
      </c>
      <c r="M445" t="s" s="2">
        <v>1069</v>
      </c>
      <c r="N445" t="s" s="2">
        <v>1070</v>
      </c>
      <c r="O445" t="s" s="2">
        <v>43</v>
      </c>
      <c r="P445" s="2"/>
      <c r="Q445" t="s" s="2">
        <v>43</v>
      </c>
      <c r="R445" t="s" s="2">
        <v>43</v>
      </c>
      <c r="S445" t="s" s="2">
        <v>43</v>
      </c>
      <c r="T445" t="s" s="2">
        <v>43</v>
      </c>
      <c r="U445" t="s" s="2">
        <v>43</v>
      </c>
      <c r="V445" t="s" s="2">
        <v>43</v>
      </c>
      <c r="W445" t="s" s="2">
        <v>130</v>
      </c>
      <c r="X445" t="s" s="2">
        <v>131</v>
      </c>
      <c r="Y445" t="s" s="2">
        <v>132</v>
      </c>
      <c r="Z445" t="s" s="2">
        <v>43</v>
      </c>
      <c r="AA445" t="s" s="2">
        <v>43</v>
      </c>
      <c r="AB445" t="s" s="2">
        <v>43</v>
      </c>
      <c r="AC445" t="s" s="2">
        <v>43</v>
      </c>
      <c r="AD445" t="s" s="2">
        <v>43</v>
      </c>
      <c r="AE445" t="s" s="2">
        <v>1066</v>
      </c>
      <c r="AF445" t="s" s="2">
        <v>41</v>
      </c>
      <c r="AG445" t="s" s="2">
        <v>50</v>
      </c>
      <c r="AH445" t="s" s="2">
        <v>43</v>
      </c>
      <c r="AI445" t="s" s="2">
        <v>62</v>
      </c>
      <c r="AJ445" t="s" s="2">
        <v>43</v>
      </c>
      <c r="AK445" t="s" s="2">
        <v>43</v>
      </c>
      <c r="AL445" t="s" s="2">
        <v>43</v>
      </c>
      <c r="AM445" t="s" s="2">
        <v>43</v>
      </c>
    </row>
    <row r="446" hidden="true">
      <c r="A446" t="s" s="2">
        <v>1071</v>
      </c>
      <c r="B446" s="2"/>
      <c r="C446" t="s" s="2">
        <v>43</v>
      </c>
      <c r="D446" s="2"/>
      <c r="E446" t="s" s="2">
        <v>41</v>
      </c>
      <c r="F446" t="s" s="2">
        <v>50</v>
      </c>
      <c r="G446" t="s" s="2">
        <v>43</v>
      </c>
      <c r="H446" t="s" s="2">
        <v>43</v>
      </c>
      <c r="I446" t="s" s="2">
        <v>43</v>
      </c>
      <c r="J446" t="s" s="2">
        <v>207</v>
      </c>
      <c r="K446" t="s" s="2">
        <v>1072</v>
      </c>
      <c r="L446" t="s" s="2">
        <v>1073</v>
      </c>
      <c r="M446" t="s" s="2">
        <v>1074</v>
      </c>
      <c r="N446" t="s" s="2">
        <v>1075</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1071</v>
      </c>
      <c r="AF446" t="s" s="2">
        <v>41</v>
      </c>
      <c r="AG446" t="s" s="2">
        <v>50</v>
      </c>
      <c r="AH446" t="s" s="2">
        <v>43</v>
      </c>
      <c r="AI446" t="s" s="2">
        <v>62</v>
      </c>
      <c r="AJ446" t="s" s="2">
        <v>43</v>
      </c>
      <c r="AK446" t="s" s="2">
        <v>43</v>
      </c>
      <c r="AL446" t="s" s="2">
        <v>43</v>
      </c>
      <c r="AM446" t="s" s="2">
        <v>43</v>
      </c>
    </row>
    <row r="447" hidden="true">
      <c r="A447" t="s" s="2">
        <v>1076</v>
      </c>
      <c r="B447" s="2"/>
      <c r="C447" t="s" s="2">
        <v>43</v>
      </c>
      <c r="D447" s="2"/>
      <c r="E447" t="s" s="2">
        <v>41</v>
      </c>
      <c r="F447" t="s" s="2">
        <v>42</v>
      </c>
      <c r="G447" t="s" s="2">
        <v>43</v>
      </c>
      <c r="H447" t="s" s="2">
        <v>43</v>
      </c>
      <c r="I447" t="s" s="2">
        <v>43</v>
      </c>
      <c r="J447" t="s" s="2">
        <v>375</v>
      </c>
      <c r="K447" t="s" s="2">
        <v>1077</v>
      </c>
      <c r="L447" t="s" s="2">
        <v>1078</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1076</v>
      </c>
      <c r="AF447" t="s" s="2">
        <v>41</v>
      </c>
      <c r="AG447" t="s" s="2">
        <v>42</v>
      </c>
      <c r="AH447" t="s" s="2">
        <v>43</v>
      </c>
      <c r="AI447" t="s" s="2">
        <v>62</v>
      </c>
      <c r="AJ447" t="s" s="2">
        <v>43</v>
      </c>
      <c r="AK447" t="s" s="2">
        <v>43</v>
      </c>
      <c r="AL447" t="s" s="2">
        <v>43</v>
      </c>
      <c r="AM447" t="s" s="2">
        <v>43</v>
      </c>
    </row>
    <row r="448" hidden="true">
      <c r="A448" t="s" s="2">
        <v>1079</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1080</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1081</v>
      </c>
      <c r="B450" s="2"/>
      <c r="C450" t="s" s="2">
        <v>383</v>
      </c>
      <c r="D450" s="2"/>
      <c r="E450" t="s" s="2">
        <v>41</v>
      </c>
      <c r="F450" t="s" s="2">
        <v>42</v>
      </c>
      <c r="G450" t="s" s="2">
        <v>43</v>
      </c>
      <c r="H450" t="s" s="2">
        <v>51</v>
      </c>
      <c r="I450" t="s" s="2">
        <v>51</v>
      </c>
      <c r="J450" t="s" s="2">
        <v>70</v>
      </c>
      <c r="K450" t="s" s="2">
        <v>384</v>
      </c>
      <c r="L450" t="s" s="2">
        <v>385</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386</v>
      </c>
      <c r="AF450" t="s" s="2">
        <v>41</v>
      </c>
      <c r="AG450" t="s" s="2">
        <v>42</v>
      </c>
      <c r="AH450" t="s" s="2">
        <v>43</v>
      </c>
      <c r="AI450" t="s" s="2">
        <v>78</v>
      </c>
      <c r="AJ450" t="s" s="2">
        <v>43</v>
      </c>
      <c r="AK450" t="s" s="2">
        <v>43</v>
      </c>
      <c r="AL450" t="s" s="2">
        <v>43</v>
      </c>
      <c r="AM450" t="s" s="2">
        <v>149</v>
      </c>
    </row>
    <row r="451" hidden="true">
      <c r="A451" t="s" s="2">
        <v>1082</v>
      </c>
      <c r="B451" s="2"/>
      <c r="C451" t="s" s="2">
        <v>43</v>
      </c>
      <c r="D451" s="2"/>
      <c r="E451" t="s" s="2">
        <v>50</v>
      </c>
      <c r="F451" t="s" s="2">
        <v>50</v>
      </c>
      <c r="G451" t="s" s="2">
        <v>43</v>
      </c>
      <c r="H451" t="s" s="2">
        <v>43</v>
      </c>
      <c r="I451" t="s" s="2">
        <v>43</v>
      </c>
      <c r="J451" t="s" s="2">
        <v>180</v>
      </c>
      <c r="K451" t="s" s="2">
        <v>729</v>
      </c>
      <c r="L451" t="s" s="2">
        <v>730</v>
      </c>
      <c r="M451" t="s" s="2">
        <v>731</v>
      </c>
      <c r="N451" t="s" s="2">
        <v>1083</v>
      </c>
      <c r="O451" t="s" s="2">
        <v>43</v>
      </c>
      <c r="P451" s="2"/>
      <c r="Q451" t="s" s="2">
        <v>43</v>
      </c>
      <c r="R451" t="s" s="2">
        <v>43</v>
      </c>
      <c r="S451" t="s" s="2">
        <v>43</v>
      </c>
      <c r="T451" t="s" s="2">
        <v>43</v>
      </c>
      <c r="U451" t="s" s="2">
        <v>43</v>
      </c>
      <c r="V451" t="s" s="2">
        <v>43</v>
      </c>
      <c r="W451" t="s" s="2">
        <v>116</v>
      </c>
      <c r="X451" t="s" s="2">
        <v>733</v>
      </c>
      <c r="Y451" t="s" s="2">
        <v>734</v>
      </c>
      <c r="Z451" t="s" s="2">
        <v>43</v>
      </c>
      <c r="AA451" t="s" s="2">
        <v>43</v>
      </c>
      <c r="AB451" t="s" s="2">
        <v>43</v>
      </c>
      <c r="AC451" t="s" s="2">
        <v>43</v>
      </c>
      <c r="AD451" t="s" s="2">
        <v>43</v>
      </c>
      <c r="AE451" t="s" s="2">
        <v>1082</v>
      </c>
      <c r="AF451" t="s" s="2">
        <v>50</v>
      </c>
      <c r="AG451" t="s" s="2">
        <v>50</v>
      </c>
      <c r="AH451" t="s" s="2">
        <v>43</v>
      </c>
      <c r="AI451" t="s" s="2">
        <v>62</v>
      </c>
      <c r="AJ451" t="s" s="2">
        <v>43</v>
      </c>
      <c r="AK451" t="s" s="2">
        <v>43</v>
      </c>
      <c r="AL451" t="s" s="2">
        <v>43</v>
      </c>
      <c r="AM451" t="s" s="2">
        <v>43</v>
      </c>
    </row>
    <row r="452" hidden="true">
      <c r="A452" t="s" s="2">
        <v>1084</v>
      </c>
      <c r="B452" s="2"/>
      <c r="C452" t="s" s="2">
        <v>43</v>
      </c>
      <c r="D452" s="2"/>
      <c r="E452" t="s" s="2">
        <v>41</v>
      </c>
      <c r="F452" t="s" s="2">
        <v>50</v>
      </c>
      <c r="G452" t="s" s="2">
        <v>43</v>
      </c>
      <c r="H452" t="s" s="2">
        <v>43</v>
      </c>
      <c r="I452" t="s" s="2">
        <v>43</v>
      </c>
      <c r="J452" t="s" s="2">
        <v>284</v>
      </c>
      <c r="K452" t="s" s="2">
        <v>1085</v>
      </c>
      <c r="L452" t="s" s="2">
        <v>1086</v>
      </c>
      <c r="M452" s="2"/>
      <c r="N452" t="s" s="2">
        <v>1087</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1084</v>
      </c>
      <c r="AF452" t="s" s="2">
        <v>41</v>
      </c>
      <c r="AG452" t="s" s="2">
        <v>50</v>
      </c>
      <c r="AH452" t="s" s="2">
        <v>43</v>
      </c>
      <c r="AI452" t="s" s="2">
        <v>62</v>
      </c>
      <c r="AJ452" t="s" s="2">
        <v>43</v>
      </c>
      <c r="AK452" t="s" s="2">
        <v>43</v>
      </c>
      <c r="AL452" t="s" s="2">
        <v>43</v>
      </c>
      <c r="AM452" t="s" s="2">
        <v>43</v>
      </c>
    </row>
    <row r="453" hidden="true">
      <c r="A453" t="s" s="2">
        <v>1088</v>
      </c>
      <c r="B453" s="2"/>
      <c r="C453" t="s" s="2">
        <v>43</v>
      </c>
      <c r="D453" s="2"/>
      <c r="E453" t="s" s="2">
        <v>41</v>
      </c>
      <c r="F453" t="s" s="2">
        <v>50</v>
      </c>
      <c r="G453" t="s" s="2">
        <v>43</v>
      </c>
      <c r="H453" t="s" s="2">
        <v>43</v>
      </c>
      <c r="I453" t="s" s="2">
        <v>43</v>
      </c>
      <c r="J453" t="s" s="2">
        <v>52</v>
      </c>
      <c r="K453" t="s" s="2">
        <v>1089</v>
      </c>
      <c r="L453" t="s" s="2">
        <v>1090</v>
      </c>
      <c r="M453" t="s" s="2">
        <v>1091</v>
      </c>
      <c r="N453" t="s" s="2">
        <v>1092</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1088</v>
      </c>
      <c r="AF453" t="s" s="2">
        <v>41</v>
      </c>
      <c r="AG453" t="s" s="2">
        <v>50</v>
      </c>
      <c r="AH453" t="s" s="2">
        <v>43</v>
      </c>
      <c r="AI453" t="s" s="2">
        <v>62</v>
      </c>
      <c r="AJ453" t="s" s="2">
        <v>43</v>
      </c>
      <c r="AK453" t="s" s="2">
        <v>43</v>
      </c>
      <c r="AL453" t="s" s="2">
        <v>43</v>
      </c>
      <c r="AM453" t="s" s="2">
        <v>43</v>
      </c>
    </row>
    <row r="454" hidden="true">
      <c r="A454" t="s" s="2">
        <v>1093</v>
      </c>
      <c r="B454" s="2"/>
      <c r="C454" t="s" s="2">
        <v>43</v>
      </c>
      <c r="D454" s="2"/>
      <c r="E454" t="s" s="2">
        <v>41</v>
      </c>
      <c r="F454" t="s" s="2">
        <v>50</v>
      </c>
      <c r="G454" t="s" s="2">
        <v>43</v>
      </c>
      <c r="H454" t="s" s="2">
        <v>43</v>
      </c>
      <c r="I454" t="s" s="2">
        <v>43</v>
      </c>
      <c r="J454" t="s" s="2">
        <v>52</v>
      </c>
      <c r="K454" t="s" s="2">
        <v>1094</v>
      </c>
      <c r="L454" t="s" s="2">
        <v>1095</v>
      </c>
      <c r="M454" t="s" s="2">
        <v>1096</v>
      </c>
      <c r="N454" t="s" s="2">
        <v>1097</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1093</v>
      </c>
      <c r="AF454" t="s" s="2">
        <v>41</v>
      </c>
      <c r="AG454" t="s" s="2">
        <v>50</v>
      </c>
      <c r="AH454" t="s" s="2">
        <v>43</v>
      </c>
      <c r="AI454" t="s" s="2">
        <v>62</v>
      </c>
      <c r="AJ454" t="s" s="2">
        <v>43</v>
      </c>
      <c r="AK454" t="s" s="2">
        <v>43</v>
      </c>
      <c r="AL454" t="s" s="2">
        <v>43</v>
      </c>
      <c r="AM454" t="s" s="2">
        <v>43</v>
      </c>
    </row>
    <row r="455" hidden="true">
      <c r="A455" t="s" s="2">
        <v>1098</v>
      </c>
      <c r="B455" s="2"/>
      <c r="C455" t="s" s="2">
        <v>43</v>
      </c>
      <c r="D455" s="2"/>
      <c r="E455" t="s" s="2">
        <v>41</v>
      </c>
      <c r="F455" t="s" s="2">
        <v>50</v>
      </c>
      <c r="G455" t="s" s="2">
        <v>43</v>
      </c>
      <c r="H455" t="s" s="2">
        <v>43</v>
      </c>
      <c r="I455" t="s" s="2">
        <v>43</v>
      </c>
      <c r="J455" t="s" s="2">
        <v>180</v>
      </c>
      <c r="K455" t="s" s="2">
        <v>1099</v>
      </c>
      <c r="L455" t="s" s="2">
        <v>1100</v>
      </c>
      <c r="M455" s="2"/>
      <c r="N455" t="s" s="2">
        <v>1101</v>
      </c>
      <c r="O455" t="s" s="2">
        <v>43</v>
      </c>
      <c r="P455" s="2"/>
      <c r="Q455" t="s" s="2">
        <v>43</v>
      </c>
      <c r="R455" t="s" s="2">
        <v>43</v>
      </c>
      <c r="S455" t="s" s="2">
        <v>43</v>
      </c>
      <c r="T455" t="s" s="2">
        <v>43</v>
      </c>
      <c r="U455" t="s" s="2">
        <v>43</v>
      </c>
      <c r="V455" t="s" s="2">
        <v>43</v>
      </c>
      <c r="W455" t="s" s="2">
        <v>116</v>
      </c>
      <c r="X455" t="s" s="2">
        <v>1102</v>
      </c>
      <c r="Y455" t="s" s="2">
        <v>1103</v>
      </c>
      <c r="Z455" t="s" s="2">
        <v>43</v>
      </c>
      <c r="AA455" t="s" s="2">
        <v>43</v>
      </c>
      <c r="AB455" t="s" s="2">
        <v>43</v>
      </c>
      <c r="AC455" t="s" s="2">
        <v>43</v>
      </c>
      <c r="AD455" t="s" s="2">
        <v>43</v>
      </c>
      <c r="AE455" t="s" s="2">
        <v>1098</v>
      </c>
      <c r="AF455" t="s" s="2">
        <v>41</v>
      </c>
      <c r="AG455" t="s" s="2">
        <v>50</v>
      </c>
      <c r="AH455" t="s" s="2">
        <v>43</v>
      </c>
      <c r="AI455" t="s" s="2">
        <v>62</v>
      </c>
      <c r="AJ455" t="s" s="2">
        <v>43</v>
      </c>
      <c r="AK455" t="s" s="2">
        <v>43</v>
      </c>
      <c r="AL455" t="s" s="2">
        <v>43</v>
      </c>
      <c r="AM455" t="s" s="2">
        <v>43</v>
      </c>
    </row>
    <row r="456" hidden="true">
      <c r="A456" t="s" s="2">
        <v>1104</v>
      </c>
      <c r="B456" s="2"/>
      <c r="C456" t="s" s="2">
        <v>43</v>
      </c>
      <c r="D456" s="2"/>
      <c r="E456" t="s" s="2">
        <v>41</v>
      </c>
      <c r="F456" t="s" s="2">
        <v>50</v>
      </c>
      <c r="G456" t="s" s="2">
        <v>43</v>
      </c>
      <c r="H456" t="s" s="2">
        <v>43</v>
      </c>
      <c r="I456" t="s" s="2">
        <v>43</v>
      </c>
      <c r="J456" t="s" s="2">
        <v>180</v>
      </c>
      <c r="K456" t="s" s="2">
        <v>1105</v>
      </c>
      <c r="L456" t="s" s="2">
        <v>1106</v>
      </c>
      <c r="M456" s="2"/>
      <c r="N456" t="s" s="2">
        <v>1107</v>
      </c>
      <c r="O456" t="s" s="2">
        <v>43</v>
      </c>
      <c r="P456" s="2"/>
      <c r="Q456" t="s" s="2">
        <v>43</v>
      </c>
      <c r="R456" t="s" s="2">
        <v>43</v>
      </c>
      <c r="S456" t="s" s="2">
        <v>43</v>
      </c>
      <c r="T456" t="s" s="2">
        <v>43</v>
      </c>
      <c r="U456" t="s" s="2">
        <v>43</v>
      </c>
      <c r="V456" t="s" s="2">
        <v>43</v>
      </c>
      <c r="W456" t="s" s="2">
        <v>116</v>
      </c>
      <c r="X456" t="s" s="2">
        <v>1108</v>
      </c>
      <c r="Y456" t="s" s="2">
        <v>1109</v>
      </c>
      <c r="Z456" t="s" s="2">
        <v>43</v>
      </c>
      <c r="AA456" t="s" s="2">
        <v>43</v>
      </c>
      <c r="AB456" t="s" s="2">
        <v>43</v>
      </c>
      <c r="AC456" t="s" s="2">
        <v>43</v>
      </c>
      <c r="AD456" t="s" s="2">
        <v>43</v>
      </c>
      <c r="AE456" t="s" s="2">
        <v>1104</v>
      </c>
      <c r="AF456" t="s" s="2">
        <v>41</v>
      </c>
      <c r="AG456" t="s" s="2">
        <v>50</v>
      </c>
      <c r="AH456" t="s" s="2">
        <v>43</v>
      </c>
      <c r="AI456" t="s" s="2">
        <v>62</v>
      </c>
      <c r="AJ456" t="s" s="2">
        <v>43</v>
      </c>
      <c r="AK456" t="s" s="2">
        <v>43</v>
      </c>
      <c r="AL456" t="s" s="2">
        <v>43</v>
      </c>
      <c r="AM456" t="s" s="2">
        <v>43</v>
      </c>
    </row>
    <row r="457" hidden="true">
      <c r="A457" t="s" s="2">
        <v>1110</v>
      </c>
      <c r="B457" s="2"/>
      <c r="C457" t="s" s="2">
        <v>43</v>
      </c>
      <c r="D457" s="2"/>
      <c r="E457" t="s" s="2">
        <v>41</v>
      </c>
      <c r="F457" t="s" s="2">
        <v>50</v>
      </c>
      <c r="G457" t="s" s="2">
        <v>43</v>
      </c>
      <c r="H457" t="s" s="2">
        <v>43</v>
      </c>
      <c r="I457" t="s" s="2">
        <v>43</v>
      </c>
      <c r="J457" t="s" s="2">
        <v>180</v>
      </c>
      <c r="K457" t="s" s="2">
        <v>1111</v>
      </c>
      <c r="L457" t="s" s="2">
        <v>1112</v>
      </c>
      <c r="M457" s="2"/>
      <c r="N457" t="s" s="2">
        <v>1107</v>
      </c>
      <c r="O457" t="s" s="2">
        <v>43</v>
      </c>
      <c r="P457" s="2"/>
      <c r="Q457" t="s" s="2">
        <v>43</v>
      </c>
      <c r="R457" t="s" s="2">
        <v>43</v>
      </c>
      <c r="S457" t="s" s="2">
        <v>43</v>
      </c>
      <c r="T457" t="s" s="2">
        <v>43</v>
      </c>
      <c r="U457" t="s" s="2">
        <v>43</v>
      </c>
      <c r="V457" t="s" s="2">
        <v>43</v>
      </c>
      <c r="W457" t="s" s="2">
        <v>116</v>
      </c>
      <c r="X457" t="s" s="2">
        <v>1113</v>
      </c>
      <c r="Y457" t="s" s="2">
        <v>1114</v>
      </c>
      <c r="Z457" t="s" s="2">
        <v>43</v>
      </c>
      <c r="AA457" t="s" s="2">
        <v>43</v>
      </c>
      <c r="AB457" t="s" s="2">
        <v>43</v>
      </c>
      <c r="AC457" t="s" s="2">
        <v>43</v>
      </c>
      <c r="AD457" t="s" s="2">
        <v>43</v>
      </c>
      <c r="AE457" t="s" s="2">
        <v>1110</v>
      </c>
      <c r="AF457" t="s" s="2">
        <v>41</v>
      </c>
      <c r="AG457" t="s" s="2">
        <v>50</v>
      </c>
      <c r="AH457" t="s" s="2">
        <v>43</v>
      </c>
      <c r="AI457" t="s" s="2">
        <v>62</v>
      </c>
      <c r="AJ457" t="s" s="2">
        <v>43</v>
      </c>
      <c r="AK457" t="s" s="2">
        <v>43</v>
      </c>
      <c r="AL457" t="s" s="2">
        <v>43</v>
      </c>
      <c r="AM457" t="s" s="2">
        <v>43</v>
      </c>
    </row>
    <row r="458" hidden="true">
      <c r="A458" t="s" s="2">
        <v>1115</v>
      </c>
      <c r="B458" s="2"/>
      <c r="C458" t="s" s="2">
        <v>43</v>
      </c>
      <c r="D458" s="2"/>
      <c r="E458" t="s" s="2">
        <v>41</v>
      </c>
      <c r="F458" t="s" s="2">
        <v>42</v>
      </c>
      <c r="G458" t="s" s="2">
        <v>43</v>
      </c>
      <c r="H458" t="s" s="2">
        <v>43</v>
      </c>
      <c r="I458" t="s" s="2">
        <v>43</v>
      </c>
      <c r="J458" t="s" s="2">
        <v>375</v>
      </c>
      <c r="K458" t="s" s="2">
        <v>1116</v>
      </c>
      <c r="L458" t="s" s="2">
        <v>1117</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1115</v>
      </c>
      <c r="AF458" t="s" s="2">
        <v>41</v>
      </c>
      <c r="AG458" t="s" s="2">
        <v>42</v>
      </c>
      <c r="AH458" t="s" s="2">
        <v>43</v>
      </c>
      <c r="AI458" t="s" s="2">
        <v>62</v>
      </c>
      <c r="AJ458" t="s" s="2">
        <v>43</v>
      </c>
      <c r="AK458" t="s" s="2">
        <v>43</v>
      </c>
      <c r="AL458" t="s" s="2">
        <v>43</v>
      </c>
      <c r="AM458" t="s" s="2">
        <v>43</v>
      </c>
    </row>
    <row r="459" hidden="true">
      <c r="A459" t="s" s="2">
        <v>1118</v>
      </c>
      <c r="B459" s="2"/>
      <c r="C459" t="s" s="2">
        <v>43</v>
      </c>
      <c r="D459" s="2"/>
      <c r="E459" t="s" s="2">
        <v>41</v>
      </c>
      <c r="F459" t="s" s="2">
        <v>50</v>
      </c>
      <c r="G459" t="s" s="2">
        <v>43</v>
      </c>
      <c r="H459" t="s" s="2">
        <v>43</v>
      </c>
      <c r="I459" t="s" s="2">
        <v>43</v>
      </c>
      <c r="J459" t="s" s="2">
        <v>52</v>
      </c>
      <c r="K459" t="s" s="2">
        <v>64</v>
      </c>
      <c r="L459" t="s" s="2">
        <v>65</v>
      </c>
      <c r="M459" s="2"/>
      <c r="N459" s="2"/>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66</v>
      </c>
      <c r="AF459" t="s" s="2">
        <v>41</v>
      </c>
      <c r="AG459" t="s" s="2">
        <v>50</v>
      </c>
      <c r="AH459" t="s" s="2">
        <v>43</v>
      </c>
      <c r="AI459" t="s" s="2">
        <v>43</v>
      </c>
      <c r="AJ459" t="s" s="2">
        <v>43</v>
      </c>
      <c r="AK459" t="s" s="2">
        <v>43</v>
      </c>
      <c r="AL459" t="s" s="2">
        <v>43</v>
      </c>
      <c r="AM459" t="s" s="2">
        <v>67</v>
      </c>
    </row>
    <row r="460" hidden="true">
      <c r="A460" t="s" s="2">
        <v>1119</v>
      </c>
      <c r="B460" s="2"/>
      <c r="C460" t="s" s="2">
        <v>69</v>
      </c>
      <c r="D460" s="2"/>
      <c r="E460" t="s" s="2">
        <v>41</v>
      </c>
      <c r="F460" t="s" s="2">
        <v>42</v>
      </c>
      <c r="G460" t="s" s="2">
        <v>43</v>
      </c>
      <c r="H460" t="s" s="2">
        <v>43</v>
      </c>
      <c r="I460" t="s" s="2">
        <v>43</v>
      </c>
      <c r="J460" t="s" s="2">
        <v>70</v>
      </c>
      <c r="K460" t="s" s="2">
        <v>71</v>
      </c>
      <c r="L460" t="s" s="2">
        <v>72</v>
      </c>
      <c r="M460" t="s" s="2">
        <v>73</v>
      </c>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77</v>
      </c>
      <c r="AF460" t="s" s="2">
        <v>41</v>
      </c>
      <c r="AG460" t="s" s="2">
        <v>42</v>
      </c>
      <c r="AH460" t="s" s="2">
        <v>43</v>
      </c>
      <c r="AI460" t="s" s="2">
        <v>78</v>
      </c>
      <c r="AJ460" t="s" s="2">
        <v>43</v>
      </c>
      <c r="AK460" t="s" s="2">
        <v>43</v>
      </c>
      <c r="AL460" t="s" s="2">
        <v>43</v>
      </c>
      <c r="AM460" t="s" s="2">
        <v>67</v>
      </c>
    </row>
    <row r="461" hidden="true">
      <c r="A461" t="s" s="2">
        <v>1120</v>
      </c>
      <c r="B461" s="2"/>
      <c r="C461" t="s" s="2">
        <v>383</v>
      </c>
      <c r="D461" s="2"/>
      <c r="E461" t="s" s="2">
        <v>41</v>
      </c>
      <c r="F461" t="s" s="2">
        <v>42</v>
      </c>
      <c r="G461" t="s" s="2">
        <v>43</v>
      </c>
      <c r="H461" t="s" s="2">
        <v>51</v>
      </c>
      <c r="I461" t="s" s="2">
        <v>51</v>
      </c>
      <c r="J461" t="s" s="2">
        <v>70</v>
      </c>
      <c r="K461" t="s" s="2">
        <v>384</v>
      </c>
      <c r="L461" t="s" s="2">
        <v>385</v>
      </c>
      <c r="M461" t="s" s="2">
        <v>73</v>
      </c>
      <c r="N461" t="s" s="2">
        <v>156</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386</v>
      </c>
      <c r="AF461" t="s" s="2">
        <v>41</v>
      </c>
      <c r="AG461" t="s" s="2">
        <v>42</v>
      </c>
      <c r="AH461" t="s" s="2">
        <v>43</v>
      </c>
      <c r="AI461" t="s" s="2">
        <v>78</v>
      </c>
      <c r="AJ461" t="s" s="2">
        <v>43</v>
      </c>
      <c r="AK461" t="s" s="2">
        <v>43</v>
      </c>
      <c r="AL461" t="s" s="2">
        <v>43</v>
      </c>
      <c r="AM461" t="s" s="2">
        <v>149</v>
      </c>
    </row>
    <row r="462" hidden="true">
      <c r="A462" t="s" s="2">
        <v>1121</v>
      </c>
      <c r="B462" s="2"/>
      <c r="C462" t="s" s="2">
        <v>43</v>
      </c>
      <c r="D462" s="2"/>
      <c r="E462" t="s" s="2">
        <v>50</v>
      </c>
      <c r="F462" t="s" s="2">
        <v>50</v>
      </c>
      <c r="G462" t="s" s="2">
        <v>43</v>
      </c>
      <c r="H462" t="s" s="2">
        <v>43</v>
      </c>
      <c r="I462" t="s" s="2">
        <v>43</v>
      </c>
      <c r="J462" t="s" s="2">
        <v>180</v>
      </c>
      <c r="K462" t="s" s="2">
        <v>729</v>
      </c>
      <c r="L462" t="s" s="2">
        <v>1122</v>
      </c>
      <c r="M462" t="s" s="2">
        <v>1123</v>
      </c>
      <c r="N462" t="s" s="2">
        <v>1124</v>
      </c>
      <c r="O462" t="s" s="2">
        <v>43</v>
      </c>
      <c r="P462" s="2"/>
      <c r="Q462" t="s" s="2">
        <v>43</v>
      </c>
      <c r="R462" t="s" s="2">
        <v>43</v>
      </c>
      <c r="S462" t="s" s="2">
        <v>43</v>
      </c>
      <c r="T462" t="s" s="2">
        <v>43</v>
      </c>
      <c r="U462" t="s" s="2">
        <v>43</v>
      </c>
      <c r="V462" t="s" s="2">
        <v>43</v>
      </c>
      <c r="W462" t="s" s="2">
        <v>116</v>
      </c>
      <c r="X462" t="s" s="2">
        <v>1125</v>
      </c>
      <c r="Y462" t="s" s="2">
        <v>1126</v>
      </c>
      <c r="Z462" t="s" s="2">
        <v>43</v>
      </c>
      <c r="AA462" t="s" s="2">
        <v>43</v>
      </c>
      <c r="AB462" t="s" s="2">
        <v>43</v>
      </c>
      <c r="AC462" t="s" s="2">
        <v>43</v>
      </c>
      <c r="AD462" t="s" s="2">
        <v>43</v>
      </c>
      <c r="AE462" t="s" s="2">
        <v>1121</v>
      </c>
      <c r="AF462" t="s" s="2">
        <v>50</v>
      </c>
      <c r="AG462" t="s" s="2">
        <v>50</v>
      </c>
      <c r="AH462" t="s" s="2">
        <v>43</v>
      </c>
      <c r="AI462" t="s" s="2">
        <v>62</v>
      </c>
      <c r="AJ462" t="s" s="2">
        <v>43</v>
      </c>
      <c r="AK462" t="s" s="2">
        <v>43</v>
      </c>
      <c r="AL462" t="s" s="2">
        <v>43</v>
      </c>
      <c r="AM462" t="s" s="2">
        <v>43</v>
      </c>
    </row>
    <row r="463" hidden="true">
      <c r="A463" t="s" s="2">
        <v>1127</v>
      </c>
      <c r="B463" s="2"/>
      <c r="C463" t="s" s="2">
        <v>43</v>
      </c>
      <c r="D463" s="2"/>
      <c r="E463" t="s" s="2">
        <v>41</v>
      </c>
      <c r="F463" t="s" s="2">
        <v>50</v>
      </c>
      <c r="G463" t="s" s="2">
        <v>43</v>
      </c>
      <c r="H463" t="s" s="2">
        <v>43</v>
      </c>
      <c r="I463" t="s" s="2">
        <v>43</v>
      </c>
      <c r="J463" t="s" s="2">
        <v>1128</v>
      </c>
      <c r="K463" t="s" s="2">
        <v>1129</v>
      </c>
      <c r="L463" t="s" s="2">
        <v>1130</v>
      </c>
      <c r="M463" s="2"/>
      <c r="N463" t="s" s="2">
        <v>1131</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1127</v>
      </c>
      <c r="AF463" t="s" s="2">
        <v>41</v>
      </c>
      <c r="AG463" t="s" s="2">
        <v>50</v>
      </c>
      <c r="AH463" t="s" s="2">
        <v>43</v>
      </c>
      <c r="AI463" t="s" s="2">
        <v>62</v>
      </c>
      <c r="AJ463" t="s" s="2">
        <v>43</v>
      </c>
      <c r="AK463" t="s" s="2">
        <v>43</v>
      </c>
      <c r="AL463" t="s" s="2">
        <v>43</v>
      </c>
      <c r="AM463" t="s" s="2">
        <v>43</v>
      </c>
    </row>
    <row r="464" hidden="true">
      <c r="A464" t="s" s="2">
        <v>1132</v>
      </c>
      <c r="B464" s="2"/>
      <c r="C464" t="s" s="2">
        <v>43</v>
      </c>
      <c r="D464" s="2"/>
      <c r="E464" t="s" s="2">
        <v>41</v>
      </c>
      <c r="F464" t="s" s="2">
        <v>50</v>
      </c>
      <c r="G464" t="s" s="2">
        <v>43</v>
      </c>
      <c r="H464" t="s" s="2">
        <v>43</v>
      </c>
      <c r="I464" t="s" s="2">
        <v>43</v>
      </c>
      <c r="J464" t="s" s="2">
        <v>1133</v>
      </c>
      <c r="K464" t="s" s="2">
        <v>1134</v>
      </c>
      <c r="L464" t="s" s="2">
        <v>1135</v>
      </c>
      <c r="M464" s="2"/>
      <c r="N464" t="s" s="2">
        <v>1136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1132</v>
      </c>
      <c r="AF464" t="s" s="2">
        <v>41</v>
      </c>
      <c r="AG464" t="s" s="2">
        <v>50</v>
      </c>
      <c r="AH464" t="s" s="2">
        <v>43</v>
      </c>
      <c r="AI464" t="s" s="2">
        <v>62</v>
      </c>
      <c r="AJ464" t="s" s="2">
        <v>43</v>
      </c>
      <c r="AK464" t="s" s="2">
        <v>43</v>
      </c>
      <c r="AL464" t="s" s="2">
        <v>43</v>
      </c>
      <c r="AM464" t="s" s="2">
        <v>43</v>
      </c>
    </row>
  </sheetData>
  <autoFilter ref="A1:AM464">
    <filterColumn colId="6">
      <customFilters>
        <customFilter operator="notEqual" val=" "/>
      </customFilters>
    </filterColumn>
    <filterColumn colId="26">
      <filters blank="true"/>
    </filterColumn>
  </autoFilter>
  <conditionalFormatting sqref="A2:AI4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2020-07-05T19:58:13Z</dcterms:created>
  <dc:creator>Apache POI</dc:creator>
</cp:coreProperties>
</file>