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<sst xmlns="http://schemas.openxmlformats.org/spreadsheetml/2006/main" count="14555" uniqueCount="1094">
  <si>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</si>
  <si>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</si>
  <si>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</si>
  <si>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</si>
  <si>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</si>
  <si>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</si>
  <si>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</si>
  <si>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</si>
  <si>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</si>
  <si>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</si>
  <si>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</si>
  <si>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</si>
  <si>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</si>
  <si>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</si>
  <si>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</si>
  <si>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</si>
  <si>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</si>
  <si>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</si>
  <si>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</si>
  <si>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</si>
  <si>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</si>
  <si>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</si>
  <si>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</si>
  <si>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</si>
  <si>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</si>
  <si>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</si>
  <si>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</si>
  <si>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</si>
  <si>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</si>
  <si>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</si>
  <si>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</si>
  <si>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</si>
  <si>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</si>
  <si>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</si>
  <si>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</si>
  <si>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</si>
  <si>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</si>
  <si>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</si>
  <si>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</si>
  <si>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</si>
  <si>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</si>
  <si>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</si>
  <si>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</si>
  <si>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</si>
  <si>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</si>
  <si>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</si>
  <si>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ExplanationOfBenefit.careTeam.provider.reference.resolve().conformsTo('http://hl7.org/fhir/us/carin-bb/StructureDefinition/CARIN-BB-Practitioner')}EOB-inst-careTeam-organization:Institutional EOB:  Careteam roles refer to a practitioner {(ExplanationOfBenefit.careTeam.role.coding.code='performing') implies 
ExplanationOfBenefit.careTeam.provider.reference.resolve().conformsTo('http://hl7.org/fhir/us/carin-bb/StructureDefinition/CARIN-BB-Organization')}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</si>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</sst>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50</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2020-07-14T13:17:25Z</dcterms:created>
  <dc:creator>Apache POI</dc:creator>
</cp:coreProperties>
</file>