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Elements!$A$1:$AM$370</definedName>
  </definedNames>
</workbook>
</file>

<file path=xl/sharedStrings.xml><?xml version="1.0" encoding="utf-8"?>
<sst xmlns="http://schemas.openxmlformats.org/spreadsheetml/2006/main" count="13040" uniqueCount="1089">
  <si>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</si>
  <si>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</si>
  <si>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</si>
  <si>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</si>
  <si>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</si>
  <si>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</si>
  <si>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</si>
  <si>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</si>
  <si>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</si>
  <si>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</si>
  <si>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</si>
  <si>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</si>
  <si>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</si>
  <si>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</si>
  <si>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</si>
  <si>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</si>
  <si>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</si>
  <si>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</si>
  <si>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</si>
  <si>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</si>
  <si>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</si>
  <si>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</si>
  <si>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</si>
  <si>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</si>
  <si>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</si>
  <si>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</si>
  <si>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</si>
  <si>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</si>
  <si>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</si>
  <si>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</si>
  <si>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</si>
  <si>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</si>
  <si>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</si>
  <si>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</si>
  <si>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</si>
  <si>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</si>
  <si>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</si>
  <si>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</si>
  <si>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</si>
  <si>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</si>
  <si>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</si>
  <si>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</si>
  <si>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</si>
  <si>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</si>
  <si>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</si>
  <si>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</si>
  <si>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</si>
  <si>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</si>
  <si>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</si>
  <si>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</si>
  <si>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</si>
  <si>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</si>
  <si>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</si>
  <si>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</si>
  <si>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</si>
  <si>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</si>
  <si>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</si>
  <si>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</si>
  <si>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</si>
  <si>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</si>
  <si>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</si>
  <si>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</si>
  <si>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</si>
  <si>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</si>
  <si>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</si>
  <si>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</si>
  <si>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</si>
  <si>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</si>
  <si>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</si>
  <si>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</si>
  <si>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</si>
  <si>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</si>
  <si>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</si>
  <si>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</si>
  <si>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</si>
  <si>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</si>
  <si>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</si>
  <si>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</si>
  <si>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</si>
  <si>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</si>
  <si>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</si>
  <si>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</si>
  <si>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</si>
  <si>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</si>
  <si>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</si>
  <si>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</si>
  <si>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</si>
  <si>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</si>
  <si>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</si>
  <si>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</si>
  <si>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</si>
  <si>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</si>
  <si>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</si>
  <si>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</si>
  <si>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</si>
  <si>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</si>
  <si>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</si>
  <si>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</si>
  <si>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</si>
  <si>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</si>
  <si>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</si>
  <si>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</si>
  <si>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</si>
  <si>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</si>
  <si>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</si>
  <si>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</si>
  <si>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</si>
  <si>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</si>
  <si>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</si>
  <si>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</si>
  <si>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</si>
  <si>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</si>
  <si>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</si>
  <si>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</si>
  <si>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</si>
  <si>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</si>
  <si>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</si>
  <si>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</si>
  <si>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</si>
  <si>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</si>
  <si>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</si>
  <si>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</si>
  <si>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</si>
  <si>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</si>
  <si>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</si>
  <si>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</si>
  <si>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</si>
  <si>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</si>
  <si>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</si>
  <si>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</si>
  <si>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</si>
  <si>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</si>
  <si>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</si>
  <si>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</si>
  <si>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</si>
  <si>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</si>
  <si>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</si>
  <si>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</si>
  <si>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</si>
  <si>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</si>
  <si>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</si>
  <si>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</si>
  <si>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</si>
  <si>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</si>
  <si>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</si>
  <si>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</si>
  <si>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</si>
  <si>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</si>
  <si>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</si>
  <si>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</si>
  <si>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</si>
  <si>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</si>
  <si>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</si>
  <si>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</si>
  <si>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</si>
  <si>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</si>
  <si>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</si>
  <si>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</si>
  <si>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</si>
  <si>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</si>
  <si>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</si>
  <si>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</si>
  <si>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</si>
  <si>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</si>
  <si>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</si>
  <si>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</si>
  <si>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</si>
  <si>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</si>
  <si>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</si>
  <si>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</si>
  <si>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</si>
  <si>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</si>
  <si>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</si>
  <si>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</si>
  <si>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</si>
  <si>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</si>
  <si>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</si>
  <si>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</si>
  <si>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</si>
  <si>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</si>
  <si>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</si>
  <si>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</si>
  <si>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</si>
  <si>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</si>
  <si>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</si>
  <si>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</si>
  <si>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</si>
  <si>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</si>
  <si>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</si>
  <si>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</si>
  <si>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</si>
  <si>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</si>
  <si>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</si>
  <si>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</si>
  <si>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</si>
  <si>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</si>
  <si>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</si>
  <si>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</si>
  <si>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</si>
  <si>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</si>
  <si>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</si>
  <si>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</si>
  <si>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</si>
  <si>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</si>
  <si>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</si>
  <si>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</si>
  <si>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</si>
  <si>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</si>
  <si>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</si>
  <si>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</si>
  <si>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</si>
  <si>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</si>
  <si>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</si>
  <si>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</si>
  <si>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</si>
  <si>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</si>
  <si>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</si>
  <si>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</si>
  <si>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</si>
  <si>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</si>
  <si>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</si>
  <si>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</si>
  <si>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</si>
  <si>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</si>
  <si>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</si>
  <si>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</si>
  <si>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</si>
  <si>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</si>
  <si>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</si>
  <si>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</si>
  <si>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</si>
  <si>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</si>
  <si>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</si>
  <si>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</si>
  <si>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</si>
  <si>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</si>
  <si>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</si>
  <si>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</si>
  <si>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</si>
  <si>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</si>
  <si>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</si>
  <si>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</si>
  <si>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</si>
  <si>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</si>
  <si>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</si>
  <si>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</si>
  <si>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</si>
  <si>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</si>
  <si>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</si>
  <si>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</si>
  <si>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</si>
  <si>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</si>
  <si>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</si>
  <si>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</si>
  <si>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</si>
  <si>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</si>
  <si>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</si>
  <si>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</si>
  <si>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</si>
  <si>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</si>
  <si>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</si>
  <si>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</si>
  <si>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</si>
  <si>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</si>
  <si>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</si>
  <si>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</si>
  <si>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</si>
  <si>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</si>
  <si>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</si>
  <si>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</si>
  <si>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</si>
  <si>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</si>
  <si>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</si>
  <si>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</si>
  <si>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</si>
  <si>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</si>
  <si>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</si>
  <si>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</si>
  <si>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</si>
  <si>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</si>
  <si>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</si>
  <si>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</si>
  <si>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</si>
  <si>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</si>
  <si>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</si>
  <si>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</si>
  <si>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</si>
  <si>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</si>
  <si>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</si>
  <si>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</si>
  <si>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</si>
  <si>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</si>
  <si>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</si>
  <si>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</si>
  <si>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</si>
  <si>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</si>
  <si>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</si>
  <si>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</si>
  <si>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</si>
  <si>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</si>
  <si>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</si>
  <si>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</si>
  <si>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</si>
  <si>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</si>
  <si>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</si>
  <si>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</si>
  <si>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</si>
  <si>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</si>
  <si>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</si>
  <si>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</si>
  <si>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</si>
  <si>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</si>
  <si>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</si>
  <si>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</si>
  <si>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</si>
  <si>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</si>
  <si>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</si>
  <si>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</si>
  <si>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</si>
  <si>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</si>
  <si>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</si>
  <si>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</si>
  <si>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</si>
  <si>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</si>
  <si>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</si>
  <si>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</si>
  <si>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</si>
  <si>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</si>
  <si>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</si>
  <si>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</si>
  <si>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</si>
  <si>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</si>
  <si>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</si>
  <si>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</si>
  <si>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</si>
  <si>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</si>
  <si>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</si>
  <si>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</si>
  <si>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</si>
  <si>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</si>
  <si>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</si>
  <si>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</si>
  <si>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</si>
  <si>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</si>
  <si>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</si>
  <si>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</si>
  <si>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</si>
  <si>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</si>
  <si>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</si>
  <si>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</si>
  <si>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</si>
  <si>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</si>
  <si>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</si>
  <si>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</si>
  <si>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</si>
  <si>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</si>
  <si>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</si>
  <si>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</si>
  <si>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</si>
  <si>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</si>
  <si>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</si>
  <si>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</si>
  <si>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</si>
  <si>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</si>
  <si>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</si>
  <si>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</si>
  <si>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</si>
  <si>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</si>
  <si>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</si>
  <si>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</si>
  <si>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</si>
  <si>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</si>
  <si>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</si>
  <si>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</si>
  <si>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</si>
  <si>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</si>
  <si>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</si>
  <si>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</si>
  <si>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</si>
  <si>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</si>
  <si>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</si>
  <si>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</si>
  <si>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</si>
  <si>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</si>
  <si>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</si>
  <si>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</si>
  <si>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</si>
  <si>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</si>
  <si>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</si>
  <si>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</si>
  <si>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</si>
  <si>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</si>
  <si>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</si>
  <si>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</si>
  <si>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</si>
  <si>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</si>
  <si>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</si>
  <si>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</si>
  <si>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</si>
  <si>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</si>
  <si>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</si>
  <si>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</si>
  <si>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</si>
  <si>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</si>
  <si>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</si>
  <si>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</si>
  <si>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</si>
  <si>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</si>
  <si>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</si>
  <si>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</si>
  <si>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</si>
  <si>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</si>
  <si>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</si>
  <si>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</si>
  <si>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</si>
  <si>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</si>
  <si>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</si>
  <si>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</si>
  <si>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</si>
  <si>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</si>
  <si>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</si>
  <si>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</si>
  <si>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</si>
  <si>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</si>
  <si>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</si>
  <si>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</si>
  <si>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</si>
  <si>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</si>
  <si>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</si>
  <si>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</si>
  <si>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</si>
  <si>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</si>
  <si>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</si>
  <si>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</si>
  <si>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</si>
  <si>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</si>
  <si>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</si>
  <si>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</si>
  <si>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</si>
  <si>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</si>
  <si>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</si>
  <si>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</si>
  <si>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</si>
  <si>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</si>
  <si>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</si>
  <si>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</si>
  <si>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</si>
  <si>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</si>
  <si>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</si>
  <si>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</si>
  <si>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</si>
  <si>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</si>
  <si>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</si>
  <si>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</si>
  <si>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</si>
  <si>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</si>
  <si>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</si>
  <si>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</si>
  <si>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</si>
  <si>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</si>
  <si>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</si>
  <si>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</si>
  <si>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</si>
  <si>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</si>
  <si>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</si>
  <si>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</si>
  <si>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</si>
  <si>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</si>
  <si>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</si>
  <si>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</si>
  <si>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</si>
  <si>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</si>
  <si>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</si>
  <si>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</si>
  <si>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</si>
  <si>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</si>
  <si>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</si>
  <si>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</si>
  <si>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</si>
  <si>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</si>
  <si>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</si>
  <si>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</si>
  <si>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</si>
  <si>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</si>
  <si>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</si>
  <si>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</si>
  <si>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</si>
  <si>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</si>
  <si>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</si>
  <si>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</si>
  <si>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</si>
  <si>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</si>
  <si>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</si>
  <si>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</si>
  <si>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</si>
  <si>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</si>
  <si>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</si>
  <si>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</si>
  <si>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</si>
  <si>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</si>
  <si>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</si>
  <si>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</si>
  <si>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</si>
  <si>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</si>
  <si>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</si>
  <si>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</si>
  <si>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</si>
  <si>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</si>
  <si>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</si>
  <si>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</si>
  <si>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</si>
  <si>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</si>
  <si>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</si>
  <si>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</si>
  <si>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</si>
  <si>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</si>
  <si>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</si>
  <si>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</si>
  <si>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http://hl7.org/fhir/us/carin-bb/ValueSet/ProviderNetworkStatusVS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</si>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</sst>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499</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500</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501</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502</v>
      </c>
      <c r="B100" s="2"/>
      <c r="C100" t="s" s="2">
        <v>43</v>
      </c>
      <c r="D100" s="2"/>
      <c r="E100" t="s" s="2">
        <v>50</v>
      </c>
      <c r="F100" t="s" s="2">
        <v>50</v>
      </c>
      <c r="G100" t="s" s="2">
        <v>43</v>
      </c>
      <c r="H100" t="s" s="2">
        <v>43</v>
      </c>
      <c r="I100" t="s" s="2">
        <v>51</v>
      </c>
      <c r="J100" t="s" s="2">
        <v>104</v>
      </c>
      <c r="K100" t="s" s="2">
        <v>503</v>
      </c>
      <c r="L100" t="s" s="2">
        <v>504</v>
      </c>
      <c r="M100" t="s" s="2">
        <v>505</v>
      </c>
      <c r="N100" t="s" s="2">
        <v>506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507</v>
      </c>
      <c r="AF100" t="s" s="2">
        <v>41</v>
      </c>
      <c r="AG100" t="s" s="2">
        <v>42</v>
      </c>
      <c r="AH100" t="s" s="2">
        <v>43</v>
      </c>
      <c r="AI100" t="s" s="2">
        <v>62</v>
      </c>
      <c r="AJ100" t="s" s="2">
        <v>43</v>
      </c>
      <c r="AK100" t="s" s="2">
        <v>43</v>
      </c>
      <c r="AL100" t="s" s="2">
        <v>508</v>
      </c>
      <c r="AM100" t="s" s="2">
        <v>509</v>
      </c>
    </row>
    <row r="101" hidden="true">
      <c r="A101" t="s" s="2">
        <v>510</v>
      </c>
      <c r="B101" s="2"/>
      <c r="C101" t="s" s="2">
        <v>43</v>
      </c>
      <c r="D101" s="2"/>
      <c r="E101" t="s" s="2">
        <v>41</v>
      </c>
      <c r="F101" t="s" s="2">
        <v>50</v>
      </c>
      <c r="G101" t="s" s="2">
        <v>43</v>
      </c>
      <c r="H101" t="s" s="2">
        <v>43</v>
      </c>
      <c r="I101" t="s" s="2">
        <v>51</v>
      </c>
      <c r="J101" t="s" s="2">
        <v>52</v>
      </c>
      <c r="K101" t="s" s="2">
        <v>511</v>
      </c>
      <c r="L101" t="s" s="2">
        <v>512</v>
      </c>
      <c r="M101" t="s" s="2">
        <v>513</v>
      </c>
      <c r="N101" t="s" s="2">
        <v>514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515</v>
      </c>
      <c r="AF101" t="s" s="2">
        <v>41</v>
      </c>
      <c r="AG101" t="s" s="2">
        <v>50</v>
      </c>
      <c r="AH101" t="s" s="2">
        <v>43</v>
      </c>
      <c r="AI101" t="s" s="2">
        <v>62</v>
      </c>
      <c r="AJ101" t="s" s="2">
        <v>43</v>
      </c>
      <c r="AK101" t="s" s="2">
        <v>43</v>
      </c>
      <c r="AL101" t="s" s="2">
        <v>516</v>
      </c>
      <c r="AM101" t="s" s="2">
        <v>517</v>
      </c>
    </row>
    <row r="102">
      <c r="A102" t="s" s="2">
        <v>475</v>
      </c>
      <c r="B102" s="2"/>
      <c r="C102" t="s" s="2">
        <v>43</v>
      </c>
      <c r="D102" s="2"/>
      <c r="E102" t="s" s="2">
        <v>50</v>
      </c>
      <c r="F102" t="s" s="2">
        <v>50</v>
      </c>
      <c r="G102" t="s" s="2">
        <v>51</v>
      </c>
      <c r="H102" t="s" s="2">
        <v>43</v>
      </c>
      <c r="I102" t="s" s="2">
        <v>43</v>
      </c>
      <c r="J102" t="s" s="2">
        <v>180</v>
      </c>
      <c r="K102" t="s" s="2">
        <v>476</v>
      </c>
      <c r="L102" t="s" s="2">
        <v>477</v>
      </c>
      <c r="M102" t="s" s="2">
        <v>245</v>
      </c>
      <c r="N102" t="s" s="2">
        <v>478</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475</v>
      </c>
      <c r="AF102" t="s" s="2">
        <v>41</v>
      </c>
      <c r="AG102" t="s" s="2">
        <v>50</v>
      </c>
      <c r="AH102" t="s" s="2">
        <v>43</v>
      </c>
      <c r="AI102" t="s" s="2">
        <v>62</v>
      </c>
      <c r="AJ102" t="s" s="2">
        <v>43</v>
      </c>
      <c r="AK102" t="s" s="2">
        <v>43</v>
      </c>
      <c r="AL102" t="s" s="2">
        <v>43</v>
      </c>
      <c r="AM102" t="s" s="2">
        <v>43</v>
      </c>
    </row>
    <row r="103">
      <c r="A103" t="s" s="2">
        <v>481</v>
      </c>
      <c r="B103" s="2"/>
      <c r="C103" t="s" s="2">
        <v>43</v>
      </c>
      <c r="D103" s="2"/>
      <c r="E103" t="s" s="2">
        <v>41</v>
      </c>
      <c r="F103" t="s" s="2">
        <v>50</v>
      </c>
      <c r="G103" t="s" s="2">
        <v>51</v>
      </c>
      <c r="H103" t="s" s="2">
        <v>43</v>
      </c>
      <c r="I103" t="s" s="2">
        <v>43</v>
      </c>
      <c r="J103" t="s" s="2">
        <v>482</v>
      </c>
      <c r="K103" t="s" s="2">
        <v>483</v>
      </c>
      <c r="L103" t="s" s="2">
        <v>484</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481</v>
      </c>
      <c r="AF103" t="s" s="2">
        <v>41</v>
      </c>
      <c r="AG103" t="s" s="2">
        <v>50</v>
      </c>
      <c r="AH103" t="s" s="2">
        <v>43</v>
      </c>
      <c r="AI103" t="s" s="2">
        <v>62</v>
      </c>
      <c r="AJ103" t="s" s="2">
        <v>43</v>
      </c>
      <c r="AK103" t="s" s="2">
        <v>43</v>
      </c>
      <c r="AL103" t="s" s="2">
        <v>43</v>
      </c>
      <c r="AM103" t="s" s="2">
        <v>43</v>
      </c>
    </row>
    <row r="104">
      <c r="A104" t="s" s="2">
        <v>485</v>
      </c>
      <c r="B104" s="2"/>
      <c r="C104" t="s" s="2">
        <v>43</v>
      </c>
      <c r="D104" s="2"/>
      <c r="E104" t="s" s="2">
        <v>41</v>
      </c>
      <c r="F104" t="s" s="2">
        <v>50</v>
      </c>
      <c r="G104" t="s" s="2">
        <v>51</v>
      </c>
      <c r="H104" t="s" s="2">
        <v>43</v>
      </c>
      <c r="I104" t="s" s="2">
        <v>43</v>
      </c>
      <c r="J104" t="s" s="2">
        <v>486</v>
      </c>
      <c r="K104" t="s" s="2">
        <v>487</v>
      </c>
      <c r="L104" t="s" s="2">
        <v>488</v>
      </c>
      <c r="M104" t="s" s="2">
        <v>489</v>
      </c>
      <c r="N104" t="s" s="2">
        <v>490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485</v>
      </c>
      <c r="AF104" t="s" s="2">
        <v>41</v>
      </c>
      <c r="AG104" t="s" s="2">
        <v>50</v>
      </c>
      <c r="AH104" t="s" s="2">
        <v>43</v>
      </c>
      <c r="AI104" t="s" s="2">
        <v>62</v>
      </c>
      <c r="AJ104" t="s" s="2">
        <v>43</v>
      </c>
      <c r="AK104" t="s" s="2">
        <v>43</v>
      </c>
      <c r="AL104" t="s" s="2">
        <v>43</v>
      </c>
      <c r="AM104" t="s" s="2">
        <v>43</v>
      </c>
    </row>
    <row r="105" hidden="true">
      <c r="A105" t="s" s="2">
        <v>491</v>
      </c>
      <c r="B105" s="2"/>
      <c r="C105" t="s" s="2">
        <v>43</v>
      </c>
      <c r="D105" s="2"/>
      <c r="E105" t="s" s="2">
        <v>41</v>
      </c>
      <c r="F105" t="s" s="2">
        <v>50</v>
      </c>
      <c r="G105" t="s" s="2">
        <v>43</v>
      </c>
      <c r="H105" t="s" s="2">
        <v>43</v>
      </c>
      <c r="I105" t="s" s="2">
        <v>43</v>
      </c>
      <c r="J105" t="s" s="2">
        <v>104</v>
      </c>
      <c r="K105" t="s" s="2">
        <v>492</v>
      </c>
      <c r="L105" t="s" s="2">
        <v>493</v>
      </c>
      <c r="M105" t="s" s="2">
        <v>494</v>
      </c>
      <c r="N105" t="s" s="2">
        <v>495</v>
      </c>
      <c r="O105" t="s" s="2">
        <v>43</v>
      </c>
      <c r="P105" s="2"/>
      <c r="Q105" t="s" s="2">
        <v>43</v>
      </c>
      <c r="R105" t="s" s="2">
        <v>43</v>
      </c>
      <c r="S105" t="s" s="2">
        <v>43</v>
      </c>
      <c r="T105" t="s" s="2">
        <v>43</v>
      </c>
      <c r="U105" t="s" s="2">
        <v>43</v>
      </c>
      <c r="V105" t="s" s="2">
        <v>43</v>
      </c>
      <c r="W105" t="s" s="2">
        <v>116</v>
      </c>
      <c r="X105" t="s" s="2">
        <v>496</v>
      </c>
      <c r="Y105" t="s" s="2">
        <v>497</v>
      </c>
      <c r="Z105" t="s" s="2">
        <v>43</v>
      </c>
      <c r="AA105" t="s" s="2">
        <v>43</v>
      </c>
      <c r="AB105" t="s" s="2">
        <v>43</v>
      </c>
      <c r="AC105" t="s" s="2">
        <v>43</v>
      </c>
      <c r="AD105" t="s" s="2">
        <v>43</v>
      </c>
      <c r="AE105" t="s" s="2">
        <v>491</v>
      </c>
      <c r="AF105" t="s" s="2">
        <v>41</v>
      </c>
      <c r="AG105" t="s" s="2">
        <v>50</v>
      </c>
      <c r="AH105" t="s" s="2">
        <v>43</v>
      </c>
      <c r="AI105" t="s" s="2">
        <v>62</v>
      </c>
      <c r="AJ105" t="s" s="2">
        <v>43</v>
      </c>
      <c r="AK105" t="s" s="2">
        <v>43</v>
      </c>
      <c r="AL105" t="s" s="2">
        <v>43</v>
      </c>
      <c r="AM105" t="s" s="2">
        <v>43</v>
      </c>
    </row>
    <row r="106">
      <c r="A106" t="s" s="2">
        <v>455</v>
      </c>
      <c r="B106" t="s" s="2">
        <v>519</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426</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c r="A111" t="s" s="2">
        <v>469</v>
      </c>
      <c r="B111" s="2"/>
      <c r="C111" t="s" s="2">
        <v>43</v>
      </c>
      <c r="D111" s="2"/>
      <c r="E111" t="s" s="2">
        <v>50</v>
      </c>
      <c r="F111" t="s" s="2">
        <v>50</v>
      </c>
      <c r="G111" t="s" s="2">
        <v>51</v>
      </c>
      <c r="H111" t="s" s="2">
        <v>43</v>
      </c>
      <c r="I111" t="s" s="2">
        <v>43</v>
      </c>
      <c r="J111" t="s" s="2">
        <v>180</v>
      </c>
      <c r="K111" t="s" s="2">
        <v>470</v>
      </c>
      <c r="L111" t="s" s="2">
        <v>471</v>
      </c>
      <c r="M111" t="s" s="2">
        <v>472</v>
      </c>
      <c r="N111" t="s" s="2">
        <v>473</v>
      </c>
      <c r="O111" t="s" s="2">
        <v>43</v>
      </c>
      <c r="P111" s="2"/>
      <c r="Q111" t="s" s="2">
        <v>43</v>
      </c>
      <c r="R111" t="s" s="2">
        <v>520</v>
      </c>
      <c r="S111" t="s" s="2">
        <v>43</v>
      </c>
      <c r="T111" t="s" s="2">
        <v>43</v>
      </c>
      <c r="U111" t="s" s="2">
        <v>43</v>
      </c>
      <c r="V111" t="s" s="2">
        <v>43</v>
      </c>
      <c r="W111" t="s" s="2">
        <v>174</v>
      </c>
      <c r="X111" s="2"/>
      <c r="Y111" t="s" s="2">
        <v>474</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475</v>
      </c>
      <c r="B112" s="2"/>
      <c r="C112" t="s" s="2">
        <v>43</v>
      </c>
      <c r="D112" s="2"/>
      <c r="E112" t="s" s="2">
        <v>50</v>
      </c>
      <c r="F112" t="s" s="2">
        <v>50</v>
      </c>
      <c r="G112" t="s" s="2">
        <v>51</v>
      </c>
      <c r="H112" t="s" s="2">
        <v>43</v>
      </c>
      <c r="I112" t="s" s="2">
        <v>43</v>
      </c>
      <c r="J112" t="s" s="2">
        <v>180</v>
      </c>
      <c r="K112" t="s" s="2">
        <v>476</v>
      </c>
      <c r="L112" t="s" s="2">
        <v>477</v>
      </c>
      <c r="M112" t="s" s="2">
        <v>245</v>
      </c>
      <c r="N112" t="s" s="2">
        <v>478</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475</v>
      </c>
      <c r="AF112" t="s" s="2">
        <v>41</v>
      </c>
      <c r="AG112" t="s" s="2">
        <v>50</v>
      </c>
      <c r="AH112" t="s" s="2">
        <v>43</v>
      </c>
      <c r="AI112" t="s" s="2">
        <v>62</v>
      </c>
      <c r="AJ112" t="s" s="2">
        <v>43</v>
      </c>
      <c r="AK112" t="s" s="2">
        <v>43</v>
      </c>
      <c r="AL112" t="s" s="2">
        <v>43</v>
      </c>
      <c r="AM112" t="s" s="2">
        <v>43</v>
      </c>
    </row>
    <row r="113">
      <c r="A113" t="s" s="2">
        <v>481</v>
      </c>
      <c r="B113" s="2"/>
      <c r="C113" t="s" s="2">
        <v>43</v>
      </c>
      <c r="D113" s="2"/>
      <c r="E113" t="s" s="2">
        <v>41</v>
      </c>
      <c r="F113" t="s" s="2">
        <v>50</v>
      </c>
      <c r="G113" t="s" s="2">
        <v>51</v>
      </c>
      <c r="H113" t="s" s="2">
        <v>43</v>
      </c>
      <c r="I113" t="s" s="2">
        <v>43</v>
      </c>
      <c r="J113" t="s" s="2">
        <v>482</v>
      </c>
      <c r="K113" t="s" s="2">
        <v>483</v>
      </c>
      <c r="L113" t="s" s="2">
        <v>484</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481</v>
      </c>
      <c r="AF113" t="s" s="2">
        <v>41</v>
      </c>
      <c r="AG113" t="s" s="2">
        <v>50</v>
      </c>
      <c r="AH113" t="s" s="2">
        <v>43</v>
      </c>
      <c r="AI113" t="s" s="2">
        <v>62</v>
      </c>
      <c r="AJ113" t="s" s="2">
        <v>43</v>
      </c>
      <c r="AK113" t="s" s="2">
        <v>43</v>
      </c>
      <c r="AL113" t="s" s="2">
        <v>43</v>
      </c>
      <c r="AM113" t="s" s="2">
        <v>43</v>
      </c>
    </row>
    <row r="114">
      <c r="A114" t="s" s="2">
        <v>485</v>
      </c>
      <c r="B114" s="2"/>
      <c r="C114" t="s" s="2">
        <v>43</v>
      </c>
      <c r="D114" s="2"/>
      <c r="E114" t="s" s="2">
        <v>41</v>
      </c>
      <c r="F114" t="s" s="2">
        <v>50</v>
      </c>
      <c r="G114" t="s" s="2">
        <v>51</v>
      </c>
      <c r="H114" t="s" s="2">
        <v>43</v>
      </c>
      <c r="I114" t="s" s="2">
        <v>43</v>
      </c>
      <c r="J114" t="s" s="2">
        <v>486</v>
      </c>
      <c r="K114" t="s" s="2">
        <v>487</v>
      </c>
      <c r="L114" t="s" s="2">
        <v>488</v>
      </c>
      <c r="M114" t="s" s="2">
        <v>489</v>
      </c>
      <c r="N114" t="s" s="2">
        <v>490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485</v>
      </c>
      <c r="AF114" t="s" s="2">
        <v>41</v>
      </c>
      <c r="AG114" t="s" s="2">
        <v>50</v>
      </c>
      <c r="AH114" t="s" s="2">
        <v>43</v>
      </c>
      <c r="AI114" t="s" s="2">
        <v>62</v>
      </c>
      <c r="AJ114" t="s" s="2">
        <v>43</v>
      </c>
      <c r="AK114" t="s" s="2">
        <v>43</v>
      </c>
      <c r="AL114" t="s" s="2">
        <v>43</v>
      </c>
      <c r="AM114" t="s" s="2">
        <v>43</v>
      </c>
    </row>
    <row r="115" hidden="true">
      <c r="A115" t="s" s="2">
        <v>491</v>
      </c>
      <c r="B115" s="2"/>
      <c r="C115" t="s" s="2">
        <v>43</v>
      </c>
      <c r="D115" s="2"/>
      <c r="E115" t="s" s="2">
        <v>41</v>
      </c>
      <c r="F115" t="s" s="2">
        <v>50</v>
      </c>
      <c r="G115" t="s" s="2">
        <v>43</v>
      </c>
      <c r="H115" t="s" s="2">
        <v>43</v>
      </c>
      <c r="I115" t="s" s="2">
        <v>43</v>
      </c>
      <c r="J115" t="s" s="2">
        <v>104</v>
      </c>
      <c r="K115" t="s" s="2">
        <v>492</v>
      </c>
      <c r="L115" t="s" s="2">
        <v>493</v>
      </c>
      <c r="M115" t="s" s="2">
        <v>494</v>
      </c>
      <c r="N115" t="s" s="2">
        <v>495</v>
      </c>
      <c r="O115" t="s" s="2">
        <v>43</v>
      </c>
      <c r="P115" s="2"/>
      <c r="Q115" t="s" s="2">
        <v>43</v>
      </c>
      <c r="R115" t="s" s="2">
        <v>43</v>
      </c>
      <c r="S115" t="s" s="2">
        <v>43</v>
      </c>
      <c r="T115" t="s" s="2">
        <v>43</v>
      </c>
      <c r="U115" t="s" s="2">
        <v>43</v>
      </c>
      <c r="V115" t="s" s="2">
        <v>43</v>
      </c>
      <c r="W115" t="s" s="2">
        <v>116</v>
      </c>
      <c r="X115" t="s" s="2">
        <v>496</v>
      </c>
      <c r="Y115" t="s" s="2">
        <v>497</v>
      </c>
      <c r="Z115" t="s" s="2">
        <v>43</v>
      </c>
      <c r="AA115" t="s" s="2">
        <v>43</v>
      </c>
      <c r="AB115" t="s" s="2">
        <v>43</v>
      </c>
      <c r="AC115" t="s" s="2">
        <v>43</v>
      </c>
      <c r="AD115" t="s" s="2">
        <v>43</v>
      </c>
      <c r="AE115" t="s" s="2">
        <v>491</v>
      </c>
      <c r="AF115" t="s" s="2">
        <v>41</v>
      </c>
      <c r="AG115" t="s" s="2">
        <v>50</v>
      </c>
      <c r="AH115" t="s" s="2">
        <v>43</v>
      </c>
      <c r="AI115" t="s" s="2">
        <v>62</v>
      </c>
      <c r="AJ115" t="s" s="2">
        <v>43</v>
      </c>
      <c r="AK115" t="s" s="2">
        <v>43</v>
      </c>
      <c r="AL115" t="s" s="2">
        <v>43</v>
      </c>
      <c r="AM115" t="s" s="2">
        <v>43</v>
      </c>
    </row>
    <row r="116">
      <c r="A116" t="s" s="2">
        <v>455</v>
      </c>
      <c r="B116" t="s" s="2">
        <v>521</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426</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c r="A121" t="s" s="2">
        <v>469</v>
      </c>
      <c r="B121" s="2"/>
      <c r="C121" t="s" s="2">
        <v>43</v>
      </c>
      <c r="D121" s="2"/>
      <c r="E121" t="s" s="2">
        <v>50</v>
      </c>
      <c r="F121" t="s" s="2">
        <v>50</v>
      </c>
      <c r="G121" t="s" s="2">
        <v>51</v>
      </c>
      <c r="H121" t="s" s="2">
        <v>43</v>
      </c>
      <c r="I121" t="s" s="2">
        <v>43</v>
      </c>
      <c r="J121" t="s" s="2">
        <v>180</v>
      </c>
      <c r="K121" t="s" s="2">
        <v>470</v>
      </c>
      <c r="L121" t="s" s="2">
        <v>471</v>
      </c>
      <c r="M121" t="s" s="2">
        <v>472</v>
      </c>
      <c r="N121" t="s" s="2">
        <v>473</v>
      </c>
      <c r="O121" t="s" s="2">
        <v>43</v>
      </c>
      <c r="P121" s="2"/>
      <c r="Q121" t="s" s="2">
        <v>43</v>
      </c>
      <c r="R121" t="s" s="2">
        <v>522</v>
      </c>
      <c r="S121" t="s" s="2">
        <v>43</v>
      </c>
      <c r="T121" t="s" s="2">
        <v>43</v>
      </c>
      <c r="U121" t="s" s="2">
        <v>43</v>
      </c>
      <c r="V121" t="s" s="2">
        <v>43</v>
      </c>
      <c r="W121" t="s" s="2">
        <v>174</v>
      </c>
      <c r="X121" s="2"/>
      <c r="Y121" t="s" s="2">
        <v>474</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475</v>
      </c>
      <c r="B122" s="2"/>
      <c r="C122" t="s" s="2">
        <v>43</v>
      </c>
      <c r="D122" s="2"/>
      <c r="E122" t="s" s="2">
        <v>50</v>
      </c>
      <c r="F122" t="s" s="2">
        <v>50</v>
      </c>
      <c r="G122" t="s" s="2">
        <v>51</v>
      </c>
      <c r="H122" t="s" s="2">
        <v>43</v>
      </c>
      <c r="I122" t="s" s="2">
        <v>43</v>
      </c>
      <c r="J122" t="s" s="2">
        <v>180</v>
      </c>
      <c r="K122" t="s" s="2">
        <v>476</v>
      </c>
      <c r="L122" t="s" s="2">
        <v>477</v>
      </c>
      <c r="M122" t="s" s="2">
        <v>245</v>
      </c>
      <c r="N122" t="s" s="2">
        <v>478</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475</v>
      </c>
      <c r="AF122" t="s" s="2">
        <v>41</v>
      </c>
      <c r="AG122" t="s" s="2">
        <v>50</v>
      </c>
      <c r="AH122" t="s" s="2">
        <v>43</v>
      </c>
      <c r="AI122" t="s" s="2">
        <v>62</v>
      </c>
      <c r="AJ122" t="s" s="2">
        <v>43</v>
      </c>
      <c r="AK122" t="s" s="2">
        <v>43</v>
      </c>
      <c r="AL122" t="s" s="2">
        <v>43</v>
      </c>
      <c r="AM122" t="s" s="2">
        <v>43</v>
      </c>
    </row>
    <row r="123">
      <c r="A123" t="s" s="2">
        <v>481</v>
      </c>
      <c r="B123" s="2"/>
      <c r="C123" t="s" s="2">
        <v>43</v>
      </c>
      <c r="D123" s="2"/>
      <c r="E123" t="s" s="2">
        <v>41</v>
      </c>
      <c r="F123" t="s" s="2">
        <v>50</v>
      </c>
      <c r="G123" t="s" s="2">
        <v>51</v>
      </c>
      <c r="H123" t="s" s="2">
        <v>43</v>
      </c>
      <c r="I123" t="s" s="2">
        <v>43</v>
      </c>
      <c r="J123" t="s" s="2">
        <v>482</v>
      </c>
      <c r="K123" t="s" s="2">
        <v>483</v>
      </c>
      <c r="L123" t="s" s="2">
        <v>484</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481</v>
      </c>
      <c r="AF123" t="s" s="2">
        <v>41</v>
      </c>
      <c r="AG123" t="s" s="2">
        <v>50</v>
      </c>
      <c r="AH123" t="s" s="2">
        <v>43</v>
      </c>
      <c r="AI123" t="s" s="2">
        <v>62</v>
      </c>
      <c r="AJ123" t="s" s="2">
        <v>43</v>
      </c>
      <c r="AK123" t="s" s="2">
        <v>43</v>
      </c>
      <c r="AL123" t="s" s="2">
        <v>43</v>
      </c>
      <c r="AM123" t="s" s="2">
        <v>43</v>
      </c>
    </row>
    <row r="124">
      <c r="A124" t="s" s="2">
        <v>485</v>
      </c>
      <c r="B124" s="2"/>
      <c r="C124" t="s" s="2">
        <v>43</v>
      </c>
      <c r="D124" s="2"/>
      <c r="E124" t="s" s="2">
        <v>41</v>
      </c>
      <c r="F124" t="s" s="2">
        <v>50</v>
      </c>
      <c r="G124" t="s" s="2">
        <v>51</v>
      </c>
      <c r="H124" t="s" s="2">
        <v>43</v>
      </c>
      <c r="I124" t="s" s="2">
        <v>43</v>
      </c>
      <c r="J124" t="s" s="2">
        <v>486</v>
      </c>
      <c r="K124" t="s" s="2">
        <v>487</v>
      </c>
      <c r="L124" t="s" s="2">
        <v>488</v>
      </c>
      <c r="M124" t="s" s="2">
        <v>489</v>
      </c>
      <c r="N124" t="s" s="2">
        <v>490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485</v>
      </c>
      <c r="AF124" t="s" s="2">
        <v>41</v>
      </c>
      <c r="AG124" t="s" s="2">
        <v>50</v>
      </c>
      <c r="AH124" t="s" s="2">
        <v>43</v>
      </c>
      <c r="AI124" t="s" s="2">
        <v>62</v>
      </c>
      <c r="AJ124" t="s" s="2">
        <v>43</v>
      </c>
      <c r="AK124" t="s" s="2">
        <v>43</v>
      </c>
      <c r="AL124" t="s" s="2">
        <v>43</v>
      </c>
      <c r="AM124" t="s" s="2">
        <v>43</v>
      </c>
    </row>
    <row r="125" hidden="true">
      <c r="A125" t="s" s="2">
        <v>491</v>
      </c>
      <c r="B125" s="2"/>
      <c r="C125" t="s" s="2">
        <v>43</v>
      </c>
      <c r="D125" s="2"/>
      <c r="E125" t="s" s="2">
        <v>41</v>
      </c>
      <c r="F125" t="s" s="2">
        <v>50</v>
      </c>
      <c r="G125" t="s" s="2">
        <v>43</v>
      </c>
      <c r="H125" t="s" s="2">
        <v>43</v>
      </c>
      <c r="I125" t="s" s="2">
        <v>43</v>
      </c>
      <c r="J125" t="s" s="2">
        <v>104</v>
      </c>
      <c r="K125" t="s" s="2">
        <v>492</v>
      </c>
      <c r="L125" t="s" s="2">
        <v>493</v>
      </c>
      <c r="M125" t="s" s="2">
        <v>494</v>
      </c>
      <c r="N125" t="s" s="2">
        <v>495</v>
      </c>
      <c r="O125" t="s" s="2">
        <v>43</v>
      </c>
      <c r="P125" s="2"/>
      <c r="Q125" t="s" s="2">
        <v>43</v>
      </c>
      <c r="R125" t="s" s="2">
        <v>43</v>
      </c>
      <c r="S125" t="s" s="2">
        <v>43</v>
      </c>
      <c r="T125" t="s" s="2">
        <v>43</v>
      </c>
      <c r="U125" t="s" s="2">
        <v>43</v>
      </c>
      <c r="V125" t="s" s="2">
        <v>43</v>
      </c>
      <c r="W125" t="s" s="2">
        <v>116</v>
      </c>
      <c r="X125" t="s" s="2">
        <v>496</v>
      </c>
      <c r="Y125" t="s" s="2">
        <v>497</v>
      </c>
      <c r="Z125" t="s" s="2">
        <v>43</v>
      </c>
      <c r="AA125" t="s" s="2">
        <v>43</v>
      </c>
      <c r="AB125" t="s" s="2">
        <v>43</v>
      </c>
      <c r="AC125" t="s" s="2">
        <v>43</v>
      </c>
      <c r="AD125" t="s" s="2">
        <v>43</v>
      </c>
      <c r="AE125" t="s" s="2">
        <v>491</v>
      </c>
      <c r="AF125" t="s" s="2">
        <v>41</v>
      </c>
      <c r="AG125" t="s" s="2">
        <v>50</v>
      </c>
      <c r="AH125" t="s" s="2">
        <v>43</v>
      </c>
      <c r="AI125" t="s" s="2">
        <v>62</v>
      </c>
      <c r="AJ125" t="s" s="2">
        <v>43</v>
      </c>
      <c r="AK125" t="s" s="2">
        <v>43</v>
      </c>
      <c r="AL125" t="s" s="2">
        <v>43</v>
      </c>
      <c r="AM125" t="s" s="2">
        <v>43</v>
      </c>
    </row>
    <row r="126">
      <c r="A126" t="s" s="2">
        <v>455</v>
      </c>
      <c r="B126" t="s" s="2">
        <v>523</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426</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c r="A131" t="s" s="2">
        <v>469</v>
      </c>
      <c r="B131" s="2"/>
      <c r="C131" t="s" s="2">
        <v>43</v>
      </c>
      <c r="D131" s="2"/>
      <c r="E131" t="s" s="2">
        <v>50</v>
      </c>
      <c r="F131" t="s" s="2">
        <v>50</v>
      </c>
      <c r="G131" t="s" s="2">
        <v>51</v>
      </c>
      <c r="H131" t="s" s="2">
        <v>43</v>
      </c>
      <c r="I131" t="s" s="2">
        <v>43</v>
      </c>
      <c r="J131" t="s" s="2">
        <v>180</v>
      </c>
      <c r="K131" t="s" s="2">
        <v>470</v>
      </c>
      <c r="L131" t="s" s="2">
        <v>471</v>
      </c>
      <c r="M131" t="s" s="2">
        <v>472</v>
      </c>
      <c r="N131" t="s" s="2">
        <v>473</v>
      </c>
      <c r="O131" t="s" s="2">
        <v>43</v>
      </c>
      <c r="P131" s="2"/>
      <c r="Q131" t="s" s="2">
        <v>43</v>
      </c>
      <c r="R131" t="s" s="2">
        <v>524</v>
      </c>
      <c r="S131" t="s" s="2">
        <v>43</v>
      </c>
      <c r="T131" t="s" s="2">
        <v>43</v>
      </c>
      <c r="U131" t="s" s="2">
        <v>43</v>
      </c>
      <c r="V131" t="s" s="2">
        <v>43</v>
      </c>
      <c r="W131" t="s" s="2">
        <v>174</v>
      </c>
      <c r="X131" s="2"/>
      <c r="Y131" t="s" s="2">
        <v>474</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475</v>
      </c>
      <c r="B132" s="2"/>
      <c r="C132" t="s" s="2">
        <v>43</v>
      </c>
      <c r="D132" s="2"/>
      <c r="E132" t="s" s="2">
        <v>41</v>
      </c>
      <c r="F132" t="s" s="2">
        <v>50</v>
      </c>
      <c r="G132" t="s" s="2">
        <v>51</v>
      </c>
      <c r="H132" t="s" s="2">
        <v>43</v>
      </c>
      <c r="I132" t="s" s="2">
        <v>43</v>
      </c>
      <c r="J132" t="s" s="2">
        <v>180</v>
      </c>
      <c r="K132" t="s" s="2">
        <v>476</v>
      </c>
      <c r="L132" t="s" s="2">
        <v>477</v>
      </c>
      <c r="M132" t="s" s="2">
        <v>245</v>
      </c>
      <c r="N132" t="s" s="2">
        <v>478</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475</v>
      </c>
      <c r="AF132" t="s" s="2">
        <v>41</v>
      </c>
      <c r="AG132" t="s" s="2">
        <v>50</v>
      </c>
      <c r="AH132" t="s" s="2">
        <v>43</v>
      </c>
      <c r="AI132" t="s" s="2">
        <v>62</v>
      </c>
      <c r="AJ132" t="s" s="2">
        <v>43</v>
      </c>
      <c r="AK132" t="s" s="2">
        <v>43</v>
      </c>
      <c r="AL132" t="s" s="2">
        <v>43</v>
      </c>
      <c r="AM132" t="s" s="2">
        <v>43</v>
      </c>
    </row>
    <row r="133">
      <c r="A133" t="s" s="2">
        <v>481</v>
      </c>
      <c r="B133" s="2"/>
      <c r="C133" t="s" s="2">
        <v>43</v>
      </c>
      <c r="D133" s="2"/>
      <c r="E133" t="s" s="2">
        <v>41</v>
      </c>
      <c r="F133" t="s" s="2">
        <v>50</v>
      </c>
      <c r="G133" t="s" s="2">
        <v>51</v>
      </c>
      <c r="H133" t="s" s="2">
        <v>43</v>
      </c>
      <c r="I133" t="s" s="2">
        <v>43</v>
      </c>
      <c r="J133" t="s" s="2">
        <v>482</v>
      </c>
      <c r="K133" t="s" s="2">
        <v>483</v>
      </c>
      <c r="L133" t="s" s="2">
        <v>484</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481</v>
      </c>
      <c r="AF133" t="s" s="2">
        <v>41</v>
      </c>
      <c r="AG133" t="s" s="2">
        <v>50</v>
      </c>
      <c r="AH133" t="s" s="2">
        <v>43</v>
      </c>
      <c r="AI133" t="s" s="2">
        <v>62</v>
      </c>
      <c r="AJ133" t="s" s="2">
        <v>43</v>
      </c>
      <c r="AK133" t="s" s="2">
        <v>43</v>
      </c>
      <c r="AL133" t="s" s="2">
        <v>43</v>
      </c>
      <c r="AM133" t="s" s="2">
        <v>43</v>
      </c>
    </row>
    <row r="134">
      <c r="A134" t="s" s="2">
        <v>485</v>
      </c>
      <c r="B134" s="2"/>
      <c r="C134" t="s" s="2">
        <v>43</v>
      </c>
      <c r="D134" s="2"/>
      <c r="E134" t="s" s="2">
        <v>41</v>
      </c>
      <c r="F134" t="s" s="2">
        <v>50</v>
      </c>
      <c r="G134" t="s" s="2">
        <v>51</v>
      </c>
      <c r="H134" t="s" s="2">
        <v>43</v>
      </c>
      <c r="I134" t="s" s="2">
        <v>43</v>
      </c>
      <c r="J134" t="s" s="2">
        <v>486</v>
      </c>
      <c r="K134" t="s" s="2">
        <v>487</v>
      </c>
      <c r="L134" t="s" s="2">
        <v>488</v>
      </c>
      <c r="M134" t="s" s="2">
        <v>489</v>
      </c>
      <c r="N134" t="s" s="2">
        <v>490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485</v>
      </c>
      <c r="AF134" t="s" s="2">
        <v>41</v>
      </c>
      <c r="AG134" t="s" s="2">
        <v>50</v>
      </c>
      <c r="AH134" t="s" s="2">
        <v>43</v>
      </c>
      <c r="AI134" t="s" s="2">
        <v>62</v>
      </c>
      <c r="AJ134" t="s" s="2">
        <v>43</v>
      </c>
      <c r="AK134" t="s" s="2">
        <v>43</v>
      </c>
      <c r="AL134" t="s" s="2">
        <v>43</v>
      </c>
      <c r="AM134" t="s" s="2">
        <v>43</v>
      </c>
    </row>
    <row r="135" hidden="true">
      <c r="A135" t="s" s="2">
        <v>491</v>
      </c>
      <c r="B135" s="2"/>
      <c r="C135" t="s" s="2">
        <v>43</v>
      </c>
      <c r="D135" s="2"/>
      <c r="E135" t="s" s="2">
        <v>41</v>
      </c>
      <c r="F135" t="s" s="2">
        <v>50</v>
      </c>
      <c r="G135" t="s" s="2">
        <v>43</v>
      </c>
      <c r="H135" t="s" s="2">
        <v>43</v>
      </c>
      <c r="I135" t="s" s="2">
        <v>43</v>
      </c>
      <c r="J135" t="s" s="2">
        <v>104</v>
      </c>
      <c r="K135" t="s" s="2">
        <v>492</v>
      </c>
      <c r="L135" t="s" s="2">
        <v>493</v>
      </c>
      <c r="M135" t="s" s="2">
        <v>494</v>
      </c>
      <c r="N135" t="s" s="2">
        <v>495</v>
      </c>
      <c r="O135" t="s" s="2">
        <v>43</v>
      </c>
      <c r="P135" s="2"/>
      <c r="Q135" t="s" s="2">
        <v>43</v>
      </c>
      <c r="R135" t="s" s="2">
        <v>43</v>
      </c>
      <c r="S135" t="s" s="2">
        <v>43</v>
      </c>
      <c r="T135" t="s" s="2">
        <v>43</v>
      </c>
      <c r="U135" t="s" s="2">
        <v>43</v>
      </c>
      <c r="V135" t="s" s="2">
        <v>43</v>
      </c>
      <c r="W135" t="s" s="2">
        <v>116</v>
      </c>
      <c r="X135" t="s" s="2">
        <v>496</v>
      </c>
      <c r="Y135" t="s" s="2">
        <v>497</v>
      </c>
      <c r="Z135" t="s" s="2">
        <v>43</v>
      </c>
      <c r="AA135" t="s" s="2">
        <v>43</v>
      </c>
      <c r="AB135" t="s" s="2">
        <v>43</v>
      </c>
      <c r="AC135" t="s" s="2">
        <v>43</v>
      </c>
      <c r="AD135" t="s" s="2">
        <v>43</v>
      </c>
      <c r="AE135" t="s" s="2">
        <v>491</v>
      </c>
      <c r="AF135" t="s" s="2">
        <v>41</v>
      </c>
      <c r="AG135" t="s" s="2">
        <v>50</v>
      </c>
      <c r="AH135" t="s" s="2">
        <v>43</v>
      </c>
      <c r="AI135" t="s" s="2">
        <v>62</v>
      </c>
      <c r="AJ135" t="s" s="2">
        <v>43</v>
      </c>
      <c r="AK135" t="s" s="2">
        <v>43</v>
      </c>
      <c r="AL135" t="s" s="2">
        <v>43</v>
      </c>
      <c r="AM135" t="s" s="2">
        <v>43</v>
      </c>
    </row>
    <row r="136">
      <c r="A136" t="s" s="2">
        <v>455</v>
      </c>
      <c r="B136" t="s" s="2">
        <v>525</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426</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c r="A141" t="s" s="2">
        <v>469</v>
      </c>
      <c r="B141" s="2"/>
      <c r="C141" t="s" s="2">
        <v>43</v>
      </c>
      <c r="D141" s="2"/>
      <c r="E141" t="s" s="2">
        <v>50</v>
      </c>
      <c r="F141" t="s" s="2">
        <v>50</v>
      </c>
      <c r="G141" t="s" s="2">
        <v>51</v>
      </c>
      <c r="H141" t="s" s="2">
        <v>43</v>
      </c>
      <c r="I141" t="s" s="2">
        <v>43</v>
      </c>
      <c r="J141" t="s" s="2">
        <v>180</v>
      </c>
      <c r="K141" t="s" s="2">
        <v>470</v>
      </c>
      <c r="L141" t="s" s="2">
        <v>471</v>
      </c>
      <c r="M141" t="s" s="2">
        <v>472</v>
      </c>
      <c r="N141" t="s" s="2">
        <v>473</v>
      </c>
      <c r="O141" t="s" s="2">
        <v>43</v>
      </c>
      <c r="P141" s="2"/>
      <c r="Q141" t="s" s="2">
        <v>43</v>
      </c>
      <c r="R141" t="s" s="2">
        <v>526</v>
      </c>
      <c r="S141" t="s" s="2">
        <v>43</v>
      </c>
      <c r="T141" t="s" s="2">
        <v>43</v>
      </c>
      <c r="U141" t="s" s="2">
        <v>43</v>
      </c>
      <c r="V141" t="s" s="2">
        <v>43</v>
      </c>
      <c r="W141" t="s" s="2">
        <v>174</v>
      </c>
      <c r="X141" s="2"/>
      <c r="Y141" t="s" s="2">
        <v>474</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475</v>
      </c>
      <c r="B142" s="2"/>
      <c r="C142" t="s" s="2">
        <v>43</v>
      </c>
      <c r="D142" s="2"/>
      <c r="E142" t="s" s="2">
        <v>41</v>
      </c>
      <c r="F142" t="s" s="2">
        <v>50</v>
      </c>
      <c r="G142" t="s" s="2">
        <v>51</v>
      </c>
      <c r="H142" t="s" s="2">
        <v>43</v>
      </c>
      <c r="I142" t="s" s="2">
        <v>43</v>
      </c>
      <c r="J142" t="s" s="2">
        <v>180</v>
      </c>
      <c r="K142" t="s" s="2">
        <v>476</v>
      </c>
      <c r="L142" t="s" s="2">
        <v>477</v>
      </c>
      <c r="M142" t="s" s="2">
        <v>245</v>
      </c>
      <c r="N142" t="s" s="2">
        <v>478</v>
      </c>
      <c r="O142" t="s" s="2">
        <v>43</v>
      </c>
      <c r="P142" s="2"/>
      <c r="Q142" t="s" s="2">
        <v>43</v>
      </c>
      <c r="R142" t="s" s="2">
        <v>43</v>
      </c>
      <c r="S142" t="s" s="2">
        <v>43</v>
      </c>
      <c r="T142" t="s" s="2">
        <v>43</v>
      </c>
      <c r="U142" t="s" s="2">
        <v>43</v>
      </c>
      <c r="V142" t="s" s="2">
        <v>43</v>
      </c>
      <c r="W142" t="s" s="2">
        <v>116</v>
      </c>
      <c r="X142" t="s" s="2">
        <v>479</v>
      </c>
      <c r="Y142" t="s" s="2">
        <v>480</v>
      </c>
      <c r="Z142" t="s" s="2">
        <v>43</v>
      </c>
      <c r="AA142" t="s" s="2">
        <v>43</v>
      </c>
      <c r="AB142" t="s" s="2">
        <v>43</v>
      </c>
      <c r="AC142" t="s" s="2">
        <v>43</v>
      </c>
      <c r="AD142" t="s" s="2">
        <v>43</v>
      </c>
      <c r="AE142" t="s" s="2">
        <v>475</v>
      </c>
      <c r="AF142" t="s" s="2">
        <v>41</v>
      </c>
      <c r="AG142" t="s" s="2">
        <v>50</v>
      </c>
      <c r="AH142" t="s" s="2">
        <v>43</v>
      </c>
      <c r="AI142" t="s" s="2">
        <v>62</v>
      </c>
      <c r="AJ142" t="s" s="2">
        <v>43</v>
      </c>
      <c r="AK142" t="s" s="2">
        <v>43</v>
      </c>
      <c r="AL142" t="s" s="2">
        <v>43</v>
      </c>
      <c r="AM142" t="s" s="2">
        <v>43</v>
      </c>
    </row>
    <row r="143">
      <c r="A143" t="s" s="2">
        <v>481</v>
      </c>
      <c r="B143" s="2"/>
      <c r="C143" t="s" s="2">
        <v>43</v>
      </c>
      <c r="D143" s="2"/>
      <c r="E143" t="s" s="2">
        <v>50</v>
      </c>
      <c r="F143" t="s" s="2">
        <v>50</v>
      </c>
      <c r="G143" t="s" s="2">
        <v>51</v>
      </c>
      <c r="H143" t="s" s="2">
        <v>43</v>
      </c>
      <c r="I143" t="s" s="2">
        <v>43</v>
      </c>
      <c r="J143" t="s" s="2">
        <v>527</v>
      </c>
      <c r="K143" t="s" s="2">
        <v>483</v>
      </c>
      <c r="L143" t="s" s="2">
        <v>484</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481</v>
      </c>
      <c r="AF143" t="s" s="2">
        <v>41</v>
      </c>
      <c r="AG143" t="s" s="2">
        <v>50</v>
      </c>
      <c r="AH143" t="s" s="2">
        <v>43</v>
      </c>
      <c r="AI143" t="s" s="2">
        <v>62</v>
      </c>
      <c r="AJ143" t="s" s="2">
        <v>43</v>
      </c>
      <c r="AK143" t="s" s="2">
        <v>43</v>
      </c>
      <c r="AL143" t="s" s="2">
        <v>43</v>
      </c>
      <c r="AM143" t="s" s="2">
        <v>43</v>
      </c>
    </row>
    <row r="144">
      <c r="A144" t="s" s="2">
        <v>485</v>
      </c>
      <c r="B144" s="2"/>
      <c r="C144" t="s" s="2">
        <v>43</v>
      </c>
      <c r="D144" s="2"/>
      <c r="E144" t="s" s="2">
        <v>41</v>
      </c>
      <c r="F144" t="s" s="2">
        <v>50</v>
      </c>
      <c r="G144" t="s" s="2">
        <v>51</v>
      </c>
      <c r="H144" t="s" s="2">
        <v>43</v>
      </c>
      <c r="I144" t="s" s="2">
        <v>43</v>
      </c>
      <c r="J144" t="s" s="2">
        <v>486</v>
      </c>
      <c r="K144" t="s" s="2">
        <v>487</v>
      </c>
      <c r="L144" t="s" s="2">
        <v>488</v>
      </c>
      <c r="M144" t="s" s="2">
        <v>489</v>
      </c>
      <c r="N144" t="s" s="2">
        <v>490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485</v>
      </c>
      <c r="AF144" t="s" s="2">
        <v>41</v>
      </c>
      <c r="AG144" t="s" s="2">
        <v>50</v>
      </c>
      <c r="AH144" t="s" s="2">
        <v>43</v>
      </c>
      <c r="AI144" t="s" s="2">
        <v>62</v>
      </c>
      <c r="AJ144" t="s" s="2">
        <v>43</v>
      </c>
      <c r="AK144" t="s" s="2">
        <v>43</v>
      </c>
      <c r="AL144" t="s" s="2">
        <v>43</v>
      </c>
      <c r="AM144" t="s" s="2">
        <v>43</v>
      </c>
    </row>
    <row r="145" hidden="true">
      <c r="A145" t="s" s="2">
        <v>491</v>
      </c>
      <c r="B145" s="2"/>
      <c r="C145" t="s" s="2">
        <v>43</v>
      </c>
      <c r="D145" s="2"/>
      <c r="E145" t="s" s="2">
        <v>41</v>
      </c>
      <c r="F145" t="s" s="2">
        <v>50</v>
      </c>
      <c r="G145" t="s" s="2">
        <v>43</v>
      </c>
      <c r="H145" t="s" s="2">
        <v>43</v>
      </c>
      <c r="I145" t="s" s="2">
        <v>43</v>
      </c>
      <c r="J145" t="s" s="2">
        <v>104</v>
      </c>
      <c r="K145" t="s" s="2">
        <v>492</v>
      </c>
      <c r="L145" t="s" s="2">
        <v>493</v>
      </c>
      <c r="M145" t="s" s="2">
        <v>494</v>
      </c>
      <c r="N145" t="s" s="2">
        <v>495</v>
      </c>
      <c r="O145" t="s" s="2">
        <v>43</v>
      </c>
      <c r="P145" s="2"/>
      <c r="Q145" t="s" s="2">
        <v>43</v>
      </c>
      <c r="R145" t="s" s="2">
        <v>43</v>
      </c>
      <c r="S145" t="s" s="2">
        <v>43</v>
      </c>
      <c r="T145" t="s" s="2">
        <v>43</v>
      </c>
      <c r="U145" t="s" s="2">
        <v>43</v>
      </c>
      <c r="V145" t="s" s="2">
        <v>43</v>
      </c>
      <c r="W145" t="s" s="2">
        <v>116</v>
      </c>
      <c r="X145" t="s" s="2">
        <v>496</v>
      </c>
      <c r="Y145" t="s" s="2">
        <v>497</v>
      </c>
      <c r="Z145" t="s" s="2">
        <v>43</v>
      </c>
      <c r="AA145" t="s" s="2">
        <v>43</v>
      </c>
      <c r="AB145" t="s" s="2">
        <v>43</v>
      </c>
      <c r="AC145" t="s" s="2">
        <v>43</v>
      </c>
      <c r="AD145" t="s" s="2">
        <v>43</v>
      </c>
      <c r="AE145" t="s" s="2">
        <v>491</v>
      </c>
      <c r="AF145" t="s" s="2">
        <v>41</v>
      </c>
      <c r="AG145" t="s" s="2">
        <v>50</v>
      </c>
      <c r="AH145" t="s" s="2">
        <v>43</v>
      </c>
      <c r="AI145" t="s" s="2">
        <v>62</v>
      </c>
      <c r="AJ145" t="s" s="2">
        <v>43</v>
      </c>
      <c r="AK145" t="s" s="2">
        <v>43</v>
      </c>
      <c r="AL145" t="s" s="2">
        <v>43</v>
      </c>
      <c r="AM145" t="s" s="2">
        <v>43</v>
      </c>
    </row>
    <row r="146" hidden="true">
      <c r="A146" t="s" s="2">
        <v>528</v>
      </c>
      <c r="B146" s="2"/>
      <c r="C146" t="s" s="2">
        <v>43</v>
      </c>
      <c r="D146" s="2"/>
      <c r="E146" t="s" s="2">
        <v>50</v>
      </c>
      <c r="F146" t="s" s="2">
        <v>42</v>
      </c>
      <c r="G146" t="s" s="2">
        <v>43</v>
      </c>
      <c r="H146" t="s" s="2">
        <v>43</v>
      </c>
      <c r="I146" t="s" s="2">
        <v>43</v>
      </c>
      <c r="J146" t="s" s="2">
        <v>317</v>
      </c>
      <c r="K146" t="s" s="2">
        <v>529</v>
      </c>
      <c r="L146" t="s" s="2">
        <v>530</v>
      </c>
      <c r="M146" s="2"/>
      <c r="N146" t="s" s="2">
        <v>531</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528</v>
      </c>
      <c r="AF146" t="s" s="2">
        <v>41</v>
      </c>
      <c r="AG146" t="s" s="2">
        <v>42</v>
      </c>
      <c r="AH146" t="s" s="2">
        <v>43</v>
      </c>
      <c r="AI146" t="s" s="2">
        <v>62</v>
      </c>
      <c r="AJ146" t="s" s="2">
        <v>43</v>
      </c>
      <c r="AK146" t="s" s="2">
        <v>43</v>
      </c>
      <c r="AL146" t="s" s="2">
        <v>43</v>
      </c>
      <c r="AM146" t="s" s="2">
        <v>43</v>
      </c>
    </row>
    <row r="147" hidden="true">
      <c r="A147" t="s" s="2">
        <v>532</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533</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534</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535</v>
      </c>
      <c r="B150" s="2"/>
      <c r="C150" t="s" s="2">
        <v>43</v>
      </c>
      <c r="D150" s="2"/>
      <c r="E150" t="s" s="2">
        <v>50</v>
      </c>
      <c r="F150" t="s" s="2">
        <v>50</v>
      </c>
      <c r="G150" t="s" s="2">
        <v>43</v>
      </c>
      <c r="H150" t="s" s="2">
        <v>43</v>
      </c>
      <c r="I150" t="s" s="2">
        <v>43</v>
      </c>
      <c r="J150" t="s" s="2">
        <v>426</v>
      </c>
      <c r="K150" t="s" s="2">
        <v>536</v>
      </c>
      <c r="L150" t="s" s="2">
        <v>537</v>
      </c>
      <c r="M150" t="s" s="2">
        <v>538</v>
      </c>
      <c r="N150" t="s" s="2">
        <v>539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535</v>
      </c>
      <c r="AF150" t="s" s="2">
        <v>50</v>
      </c>
      <c r="AG150" t="s" s="2">
        <v>50</v>
      </c>
      <c r="AH150" t="s" s="2">
        <v>43</v>
      </c>
      <c r="AI150" t="s" s="2">
        <v>62</v>
      </c>
      <c r="AJ150" t="s" s="2">
        <v>43</v>
      </c>
      <c r="AK150" t="s" s="2">
        <v>43</v>
      </c>
      <c r="AL150" t="s" s="2">
        <v>43</v>
      </c>
      <c r="AM150" t="s" s="2">
        <v>43</v>
      </c>
    </row>
    <row r="151" hidden="true">
      <c r="A151" t="s" s="2">
        <v>540</v>
      </c>
      <c r="B151" s="2"/>
      <c r="C151" t="s" s="2">
        <v>43</v>
      </c>
      <c r="D151" s="2"/>
      <c r="E151" t="s" s="2">
        <v>50</v>
      </c>
      <c r="F151" t="s" s="2">
        <v>50</v>
      </c>
      <c r="G151" t="s" s="2">
        <v>51</v>
      </c>
      <c r="H151" t="s" s="2">
        <v>43</v>
      </c>
      <c r="I151" t="s" s="2">
        <v>43</v>
      </c>
      <c r="J151" t="s" s="2">
        <v>180</v>
      </c>
      <c r="K151" t="s" s="2">
        <v>541</v>
      </c>
      <c r="L151" t="s" s="2">
        <v>542</v>
      </c>
      <c r="M151" s="2"/>
      <c r="N151" t="s" s="2">
        <v>543</v>
      </c>
      <c r="O151" t="s" s="2">
        <v>43</v>
      </c>
      <c r="P151" s="2"/>
      <c r="Q151" t="s" s="2">
        <v>43</v>
      </c>
      <c r="R151" t="s" s="2">
        <v>43</v>
      </c>
      <c r="S151" t="s" s="2">
        <v>43</v>
      </c>
      <c r="T151" t="s" s="2">
        <v>43</v>
      </c>
      <c r="U151" t="s" s="2">
        <v>43</v>
      </c>
      <c r="V151" t="s" s="2">
        <v>43</v>
      </c>
      <c r="W151" t="s" s="2">
        <v>116</v>
      </c>
      <c r="X151" t="s" s="2">
        <v>544</v>
      </c>
      <c r="Y151" t="s" s="2">
        <v>545</v>
      </c>
      <c r="Z151" t="s" s="2">
        <v>43</v>
      </c>
      <c r="AA151" t="s" s="2">
        <v>546</v>
      </c>
      <c r="AB151" s="2"/>
      <c r="AC151" t="s" s="2">
        <v>43</v>
      </c>
      <c r="AD151" t="s" s="2">
        <v>547</v>
      </c>
      <c r="AE151" t="s" s="2">
        <v>540</v>
      </c>
      <c r="AF151" t="s" s="2">
        <v>50</v>
      </c>
      <c r="AG151" t="s" s="2">
        <v>50</v>
      </c>
      <c r="AH151" t="s" s="2">
        <v>43</v>
      </c>
      <c r="AI151" t="s" s="2">
        <v>62</v>
      </c>
      <c r="AJ151" t="s" s="2">
        <v>43</v>
      </c>
      <c r="AK151" t="s" s="2">
        <v>43</v>
      </c>
      <c r="AL151" t="s" s="2">
        <v>43</v>
      </c>
      <c r="AM151" t="s" s="2">
        <v>43</v>
      </c>
    </row>
    <row r="152" hidden="true">
      <c r="A152" t="s" s="2">
        <v>540</v>
      </c>
      <c r="B152" t="s" s="2">
        <v>548</v>
      </c>
      <c r="C152" t="s" s="2">
        <v>43</v>
      </c>
      <c r="D152" s="2"/>
      <c r="E152" t="s" s="2">
        <v>41</v>
      </c>
      <c r="F152" t="s" s="2">
        <v>50</v>
      </c>
      <c r="G152" t="s" s="2">
        <v>43</v>
      </c>
      <c r="H152" t="s" s="2">
        <v>43</v>
      </c>
      <c r="I152" t="s" s="2">
        <v>43</v>
      </c>
      <c r="J152" t="s" s="2">
        <v>180</v>
      </c>
      <c r="K152" t="s" s="2">
        <v>541</v>
      </c>
      <c r="L152" t="s" s="2">
        <v>542</v>
      </c>
      <c r="M152" s="2"/>
      <c r="N152" t="s" s="2">
        <v>543</v>
      </c>
      <c r="O152" t="s" s="2">
        <v>43</v>
      </c>
      <c r="P152" s="2"/>
      <c r="Q152" t="s" s="2">
        <v>43</v>
      </c>
      <c r="R152" t="s" s="2">
        <v>43</v>
      </c>
      <c r="S152" t="s" s="2">
        <v>43</v>
      </c>
      <c r="T152" t="s" s="2">
        <v>43</v>
      </c>
      <c r="U152" t="s" s="2">
        <v>43</v>
      </c>
      <c r="V152" t="s" s="2">
        <v>43</v>
      </c>
      <c r="W152" t="s" s="2">
        <v>174</v>
      </c>
      <c r="X152" s="2"/>
      <c r="Y152" t="s" s="2">
        <v>549</v>
      </c>
      <c r="Z152" t="s" s="2">
        <v>43</v>
      </c>
      <c r="AA152" t="s" s="2">
        <v>43</v>
      </c>
      <c r="AB152" t="s" s="2">
        <v>43</v>
      </c>
      <c r="AC152" t="s" s="2">
        <v>43</v>
      </c>
      <c r="AD152" t="s" s="2">
        <v>43</v>
      </c>
      <c r="AE152" t="s" s="2">
        <v>540</v>
      </c>
      <c r="AF152" t="s" s="2">
        <v>50</v>
      </c>
      <c r="AG152" t="s" s="2">
        <v>50</v>
      </c>
      <c r="AH152" t="s" s="2">
        <v>43</v>
      </c>
      <c r="AI152" t="s" s="2">
        <v>62</v>
      </c>
      <c r="AJ152" t="s" s="2">
        <v>43</v>
      </c>
      <c r="AK152" t="s" s="2">
        <v>43</v>
      </c>
      <c r="AL152" t="s" s="2">
        <v>43</v>
      </c>
      <c r="AM152" t="s" s="2">
        <v>43</v>
      </c>
    </row>
    <row r="153" hidden="true">
      <c r="A153" t="s" s="2">
        <v>550</v>
      </c>
      <c r="B153" s="2"/>
      <c r="C153" t="s" s="2">
        <v>43</v>
      </c>
      <c r="D153" s="2"/>
      <c r="E153" t="s" s="2">
        <v>50</v>
      </c>
      <c r="F153" t="s" s="2">
        <v>50</v>
      </c>
      <c r="G153" t="s" s="2">
        <v>43</v>
      </c>
      <c r="H153" t="s" s="2">
        <v>43</v>
      </c>
      <c r="I153" t="s" s="2">
        <v>43</v>
      </c>
      <c r="J153" t="s" s="2">
        <v>180</v>
      </c>
      <c r="K153" t="s" s="2">
        <v>551</v>
      </c>
      <c r="L153" t="s" s="2">
        <v>552</v>
      </c>
      <c r="M153" t="s" s="2">
        <v>553</v>
      </c>
      <c r="N153" t="s" s="2">
        <v>554</v>
      </c>
      <c r="O153" t="s" s="2">
        <v>43</v>
      </c>
      <c r="P153" s="2"/>
      <c r="Q153" t="s" s="2">
        <v>43</v>
      </c>
      <c r="R153" t="s" s="2">
        <v>43</v>
      </c>
      <c r="S153" t="s" s="2">
        <v>43</v>
      </c>
      <c r="T153" t="s" s="2">
        <v>43</v>
      </c>
      <c r="U153" t="s" s="2">
        <v>43</v>
      </c>
      <c r="V153" t="s" s="2">
        <v>43</v>
      </c>
      <c r="W153" t="s" s="2">
        <v>174</v>
      </c>
      <c r="X153" s="2"/>
      <c r="Y153" t="s" s="2">
        <v>555</v>
      </c>
      <c r="Z153" t="s" s="2">
        <v>43</v>
      </c>
      <c r="AA153" t="s" s="2">
        <v>43</v>
      </c>
      <c r="AB153" t="s" s="2">
        <v>43</v>
      </c>
      <c r="AC153" t="s" s="2">
        <v>43</v>
      </c>
      <c r="AD153" t="s" s="2">
        <v>43</v>
      </c>
      <c r="AE153" t="s" s="2">
        <v>550</v>
      </c>
      <c r="AF153" t="s" s="2">
        <v>41</v>
      </c>
      <c r="AG153" t="s" s="2">
        <v>42</v>
      </c>
      <c r="AH153" t="s" s="2">
        <v>43</v>
      </c>
      <c r="AI153" t="s" s="2">
        <v>62</v>
      </c>
      <c r="AJ153" t="s" s="2">
        <v>43</v>
      </c>
      <c r="AK153" t="s" s="2">
        <v>43</v>
      </c>
      <c r="AL153" t="s" s="2">
        <v>43</v>
      </c>
      <c r="AM153" t="s" s="2">
        <v>43</v>
      </c>
    </row>
    <row r="154" hidden="true">
      <c r="A154" t="s" s="2">
        <v>556</v>
      </c>
      <c r="B154" s="2"/>
      <c r="C154" t="s" s="2">
        <v>43</v>
      </c>
      <c r="D154" s="2"/>
      <c r="E154" t="s" s="2">
        <v>41</v>
      </c>
      <c r="F154" t="s" s="2">
        <v>50</v>
      </c>
      <c r="G154" t="s" s="2">
        <v>43</v>
      </c>
      <c r="H154" t="s" s="2">
        <v>43</v>
      </c>
      <c r="I154" t="s" s="2">
        <v>43</v>
      </c>
      <c r="J154" t="s" s="2">
        <v>180</v>
      </c>
      <c r="K154" t="s" s="2">
        <v>557</v>
      </c>
      <c r="L154" t="s" s="2">
        <v>558</v>
      </c>
      <c r="M154" s="2"/>
      <c r="N154" t="s" s="2">
        <v>559</v>
      </c>
      <c r="O154" t="s" s="2">
        <v>43</v>
      </c>
      <c r="P154" s="2"/>
      <c r="Q154" t="s" s="2">
        <v>43</v>
      </c>
      <c r="R154" t="s" s="2">
        <v>43</v>
      </c>
      <c r="S154" t="s" s="2">
        <v>43</v>
      </c>
      <c r="T154" t="s" s="2">
        <v>43</v>
      </c>
      <c r="U154" t="s" s="2">
        <v>43</v>
      </c>
      <c r="V154" t="s" s="2">
        <v>43</v>
      </c>
      <c r="W154" t="s" s="2">
        <v>116</v>
      </c>
      <c r="X154" t="s" s="2">
        <v>560</v>
      </c>
      <c r="Y154" t="s" s="2">
        <v>561</v>
      </c>
      <c r="Z154" t="s" s="2">
        <v>43</v>
      </c>
      <c r="AA154" t="s" s="2">
        <v>43</v>
      </c>
      <c r="AB154" t="s" s="2">
        <v>43</v>
      </c>
      <c r="AC154" t="s" s="2">
        <v>43</v>
      </c>
      <c r="AD154" t="s" s="2">
        <v>43</v>
      </c>
      <c r="AE154" t="s" s="2">
        <v>556</v>
      </c>
      <c r="AF154" t="s" s="2">
        <v>41</v>
      </c>
      <c r="AG154" t="s" s="2">
        <v>50</v>
      </c>
      <c r="AH154" t="s" s="2">
        <v>43</v>
      </c>
      <c r="AI154" t="s" s="2">
        <v>62</v>
      </c>
      <c r="AJ154" t="s" s="2">
        <v>43</v>
      </c>
      <c r="AK154" t="s" s="2">
        <v>43</v>
      </c>
      <c r="AL154" t="s" s="2">
        <v>43</v>
      </c>
      <c r="AM154" t="s" s="2">
        <v>43</v>
      </c>
    </row>
    <row r="155" hidden="true">
      <c r="A155" t="s" s="2">
        <v>562</v>
      </c>
      <c r="B155" s="2"/>
      <c r="C155" t="s" s="2">
        <v>43</v>
      </c>
      <c r="D155" s="2"/>
      <c r="E155" t="s" s="2">
        <v>41</v>
      </c>
      <c r="F155" t="s" s="2">
        <v>50</v>
      </c>
      <c r="G155" t="s" s="2">
        <v>43</v>
      </c>
      <c r="H155" t="s" s="2">
        <v>43</v>
      </c>
      <c r="I155" t="s" s="2">
        <v>43</v>
      </c>
      <c r="J155" t="s" s="2">
        <v>180</v>
      </c>
      <c r="K155" t="s" s="2">
        <v>563</v>
      </c>
      <c r="L155" t="s" s="2">
        <v>564</v>
      </c>
      <c r="M155" t="s" s="2">
        <v>565</v>
      </c>
      <c r="N155" t="s" s="2">
        <v>566</v>
      </c>
      <c r="O155" t="s" s="2">
        <v>43</v>
      </c>
      <c r="P155" s="2"/>
      <c r="Q155" t="s" s="2">
        <v>43</v>
      </c>
      <c r="R155" t="s" s="2">
        <v>43</v>
      </c>
      <c r="S155" t="s" s="2">
        <v>43</v>
      </c>
      <c r="T155" t="s" s="2">
        <v>43</v>
      </c>
      <c r="U155" t="s" s="2">
        <v>43</v>
      </c>
      <c r="V155" t="s" s="2">
        <v>43</v>
      </c>
      <c r="W155" t="s" s="2">
        <v>116</v>
      </c>
      <c r="X155" t="s" s="2">
        <v>567</v>
      </c>
      <c r="Y155" t="s" s="2">
        <v>568</v>
      </c>
      <c r="Z155" t="s" s="2">
        <v>43</v>
      </c>
      <c r="AA155" t="s" s="2">
        <v>43</v>
      </c>
      <c r="AB155" t="s" s="2">
        <v>43</v>
      </c>
      <c r="AC155" t="s" s="2">
        <v>43</v>
      </c>
      <c r="AD155" t="s" s="2">
        <v>43</v>
      </c>
      <c r="AE155" t="s" s="2">
        <v>562</v>
      </c>
      <c r="AF155" t="s" s="2">
        <v>41</v>
      </c>
      <c r="AG155" t="s" s="2">
        <v>50</v>
      </c>
      <c r="AH155" t="s" s="2">
        <v>43</v>
      </c>
      <c r="AI155" t="s" s="2">
        <v>62</v>
      </c>
      <c r="AJ155" t="s" s="2">
        <v>43</v>
      </c>
      <c r="AK155" t="s" s="2">
        <v>43</v>
      </c>
      <c r="AL155" t="s" s="2">
        <v>43</v>
      </c>
      <c r="AM155" t="s" s="2">
        <v>43</v>
      </c>
    </row>
    <row r="156">
      <c r="A156" t="s" s="2">
        <v>569</v>
      </c>
      <c r="B156" s="2"/>
      <c r="C156" t="s" s="2">
        <v>43</v>
      </c>
      <c r="D156" s="2"/>
      <c r="E156" t="s" s="2">
        <v>41</v>
      </c>
      <c r="F156" t="s" s="2">
        <v>42</v>
      </c>
      <c r="G156" t="s" s="2">
        <v>51</v>
      </c>
      <c r="H156" t="s" s="2">
        <v>43</v>
      </c>
      <c r="I156" t="s" s="2">
        <v>43</v>
      </c>
      <c r="J156" t="s" s="2">
        <v>317</v>
      </c>
      <c r="K156" t="s" s="2">
        <v>570</v>
      </c>
      <c r="L156" t="s" s="2">
        <v>571</v>
      </c>
      <c r="M156" s="2"/>
      <c r="N156" t="s" s="2">
        <v>572</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569</v>
      </c>
      <c r="AF156" t="s" s="2">
        <v>41</v>
      </c>
      <c r="AG156" t="s" s="2">
        <v>42</v>
      </c>
      <c r="AH156" t="s" s="2">
        <v>43</v>
      </c>
      <c r="AI156" t="s" s="2">
        <v>62</v>
      </c>
      <c r="AJ156" t="s" s="2">
        <v>43</v>
      </c>
      <c r="AK156" t="s" s="2">
        <v>43</v>
      </c>
      <c r="AL156" t="s" s="2">
        <v>43</v>
      </c>
      <c r="AM156" t="s" s="2">
        <v>43</v>
      </c>
    </row>
    <row r="157" hidden="true">
      <c r="A157" t="s" s="2">
        <v>573</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574</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575</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576</v>
      </c>
      <c r="B160" s="2"/>
      <c r="C160" t="s" s="2">
        <v>43</v>
      </c>
      <c r="D160" s="2"/>
      <c r="E160" t="s" s="2">
        <v>50</v>
      </c>
      <c r="F160" t="s" s="2">
        <v>50</v>
      </c>
      <c r="G160" t="s" s="2">
        <v>43</v>
      </c>
      <c r="H160" t="s" s="2">
        <v>43</v>
      </c>
      <c r="I160" t="s" s="2">
        <v>43</v>
      </c>
      <c r="J160" t="s" s="2">
        <v>426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50</v>
      </c>
      <c r="AG160" t="s" s="2">
        <v>50</v>
      </c>
      <c r="AH160" t="s" s="2">
        <v>43</v>
      </c>
      <c r="AI160" t="s" s="2">
        <v>62</v>
      </c>
      <c r="AJ160" t="s" s="2">
        <v>43</v>
      </c>
      <c r="AK160" t="s" s="2">
        <v>43</v>
      </c>
      <c r="AL160" t="s" s="2">
        <v>43</v>
      </c>
      <c r="AM160" t="s" s="2">
        <v>43</v>
      </c>
    </row>
    <row r="161">
      <c r="A161" t="s" s="2">
        <v>580</v>
      </c>
      <c r="B161" s="2"/>
      <c r="C161" t="s" s="2">
        <v>43</v>
      </c>
      <c r="D161" s="2"/>
      <c r="E161" t="s" s="2">
        <v>41</v>
      </c>
      <c r="F161" t="s" s="2">
        <v>42</v>
      </c>
      <c r="G161" t="s" s="2">
        <v>51</v>
      </c>
      <c r="H161" t="s" s="2">
        <v>43</v>
      </c>
      <c r="I161" t="s" s="2">
        <v>43</v>
      </c>
      <c r="J161" t="s" s="2">
        <v>180</v>
      </c>
      <c r="K161" t="s" s="2">
        <v>581</v>
      </c>
      <c r="L161" t="s" s="2">
        <v>552</v>
      </c>
      <c r="M161" s="2"/>
      <c r="N161" t="s" s="2">
        <v>554</v>
      </c>
      <c r="O161" t="s" s="2">
        <v>43</v>
      </c>
      <c r="P161" s="2"/>
      <c r="Q161" t="s" s="2">
        <v>43</v>
      </c>
      <c r="R161" t="s" s="2">
        <v>43</v>
      </c>
      <c r="S161" t="s" s="2">
        <v>43</v>
      </c>
      <c r="T161" t="s" s="2">
        <v>43</v>
      </c>
      <c r="U161" t="s" s="2">
        <v>43</v>
      </c>
      <c r="V161" t="s" s="2">
        <v>43</v>
      </c>
      <c r="W161" t="s" s="2">
        <v>116</v>
      </c>
      <c r="X161" t="s" s="2">
        <v>582</v>
      </c>
      <c r="Y161" t="s" s="2">
        <v>583</v>
      </c>
      <c r="Z161" t="s" s="2">
        <v>43</v>
      </c>
      <c r="AA161" t="s" s="2">
        <v>43</v>
      </c>
      <c r="AB161" t="s" s="2">
        <v>43</v>
      </c>
      <c r="AC161" t="s" s="2">
        <v>43</v>
      </c>
      <c r="AD161" t="s" s="2">
        <v>43</v>
      </c>
      <c r="AE161" t="s" s="2">
        <v>580</v>
      </c>
      <c r="AF161" t="s" s="2">
        <v>41</v>
      </c>
      <c r="AG161" t="s" s="2">
        <v>42</v>
      </c>
      <c r="AH161" t="s" s="2">
        <v>43</v>
      </c>
      <c r="AI161" t="s" s="2">
        <v>62</v>
      </c>
      <c r="AJ161" t="s" s="2">
        <v>43</v>
      </c>
      <c r="AK161" t="s" s="2">
        <v>43</v>
      </c>
      <c r="AL161" t="s" s="2">
        <v>43</v>
      </c>
      <c r="AM161" t="s" s="2">
        <v>43</v>
      </c>
    </row>
    <row r="162">
      <c r="A162" t="s" s="2">
        <v>584</v>
      </c>
      <c r="B162" s="2"/>
      <c r="C162" t="s" s="2">
        <v>43</v>
      </c>
      <c r="D162" s="2"/>
      <c r="E162" t="s" s="2">
        <v>41</v>
      </c>
      <c r="F162" t="s" s="2">
        <v>50</v>
      </c>
      <c r="G162" t="s" s="2">
        <v>51</v>
      </c>
      <c r="H162" t="s" s="2">
        <v>43</v>
      </c>
      <c r="I162" t="s" s="2">
        <v>43</v>
      </c>
      <c r="J162" t="s" s="2">
        <v>270</v>
      </c>
      <c r="K162" t="s" s="2">
        <v>585</v>
      </c>
      <c r="L162" t="s" s="2">
        <v>586</v>
      </c>
      <c r="M162" s="2"/>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41</v>
      </c>
      <c r="AG162" t="s" s="2">
        <v>50</v>
      </c>
      <c r="AH162" t="s" s="2">
        <v>43</v>
      </c>
      <c r="AI162" t="s" s="2">
        <v>62</v>
      </c>
      <c r="AJ162" t="s" s="2">
        <v>43</v>
      </c>
      <c r="AK162" t="s" s="2">
        <v>43</v>
      </c>
      <c r="AL162" t="s" s="2">
        <v>43</v>
      </c>
      <c r="AM162" t="s" s="2">
        <v>43</v>
      </c>
    </row>
    <row r="163" hidden="true">
      <c r="A163" t="s" s="2">
        <v>588</v>
      </c>
      <c r="B163" s="2"/>
      <c r="C163" t="s" s="2">
        <v>43</v>
      </c>
      <c r="D163" s="2"/>
      <c r="E163" t="s" s="2">
        <v>50</v>
      </c>
      <c r="F163" t="s" s="2">
        <v>50</v>
      </c>
      <c r="G163" t="s" s="2">
        <v>51</v>
      </c>
      <c r="H163" t="s" s="2">
        <v>43</v>
      </c>
      <c r="I163" t="s" s="2">
        <v>43</v>
      </c>
      <c r="J163" t="s" s="2">
        <v>180</v>
      </c>
      <c r="K163" t="s" s="2">
        <v>589</v>
      </c>
      <c r="L163" t="s" s="2">
        <v>590</v>
      </c>
      <c r="M163" s="2"/>
      <c r="N163" t="s" s="2">
        <v>591</v>
      </c>
      <c r="O163" t="s" s="2">
        <v>43</v>
      </c>
      <c r="P163" s="2"/>
      <c r="Q163" t="s" s="2">
        <v>43</v>
      </c>
      <c r="R163" t="s" s="2">
        <v>43</v>
      </c>
      <c r="S163" t="s" s="2">
        <v>43</v>
      </c>
      <c r="T163" t="s" s="2">
        <v>43</v>
      </c>
      <c r="U163" t="s" s="2">
        <v>43</v>
      </c>
      <c r="V163" t="s" s="2">
        <v>43</v>
      </c>
      <c r="W163" t="s" s="2">
        <v>116</v>
      </c>
      <c r="X163" t="s" s="2">
        <v>592</v>
      </c>
      <c r="Y163" t="s" s="2">
        <v>593</v>
      </c>
      <c r="Z163" t="s" s="2">
        <v>43</v>
      </c>
      <c r="AA163" t="s" s="2">
        <v>546</v>
      </c>
      <c r="AB163" s="2"/>
      <c r="AC163" t="s" s="2">
        <v>43</v>
      </c>
      <c r="AD163" t="s" s="2">
        <v>547</v>
      </c>
      <c r="AE163" t="s" s="2">
        <v>588</v>
      </c>
      <c r="AF163" t="s" s="2">
        <v>50</v>
      </c>
      <c r="AG163" t="s" s="2">
        <v>50</v>
      </c>
      <c r="AH163" t="s" s="2">
        <v>43</v>
      </c>
      <c r="AI163" t="s" s="2">
        <v>62</v>
      </c>
      <c r="AJ163" t="s" s="2">
        <v>43</v>
      </c>
      <c r="AK163" t="s" s="2">
        <v>43</v>
      </c>
      <c r="AL163" t="s" s="2">
        <v>43</v>
      </c>
      <c r="AM163" t="s" s="2">
        <v>43</v>
      </c>
    </row>
    <row r="164" hidden="true">
      <c r="A164" t="s" s="2">
        <v>588</v>
      </c>
      <c r="B164" t="s" s="2">
        <v>594</v>
      </c>
      <c r="C164" t="s" s="2">
        <v>43</v>
      </c>
      <c r="D164" s="2"/>
      <c r="E164" t="s" s="2">
        <v>41</v>
      </c>
      <c r="F164" t="s" s="2">
        <v>50</v>
      </c>
      <c r="G164" t="s" s="2">
        <v>43</v>
      </c>
      <c r="H164" t="s" s="2">
        <v>43</v>
      </c>
      <c r="I164" t="s" s="2">
        <v>43</v>
      </c>
      <c r="J164" t="s" s="2">
        <v>180</v>
      </c>
      <c r="K164" t="s" s="2">
        <v>589</v>
      </c>
      <c r="L164" t="s" s="2">
        <v>590</v>
      </c>
      <c r="M164" s="2"/>
      <c r="N164" t="s" s="2">
        <v>591</v>
      </c>
      <c r="O164" t="s" s="2">
        <v>43</v>
      </c>
      <c r="P164" s="2"/>
      <c r="Q164" t="s" s="2">
        <v>43</v>
      </c>
      <c r="R164" t="s" s="2">
        <v>43</v>
      </c>
      <c r="S164" t="s" s="2">
        <v>43</v>
      </c>
      <c r="T164" t="s" s="2">
        <v>43</v>
      </c>
      <c r="U164" t="s" s="2">
        <v>43</v>
      </c>
      <c r="V164" t="s" s="2">
        <v>43</v>
      </c>
      <c r="W164" t="s" s="2">
        <v>174</v>
      </c>
      <c r="X164" s="2"/>
      <c r="Y164" t="s" s="2">
        <v>595</v>
      </c>
      <c r="Z164" t="s" s="2">
        <v>43</v>
      </c>
      <c r="AA164" t="s" s="2">
        <v>43</v>
      </c>
      <c r="AB164" t="s" s="2">
        <v>43</v>
      </c>
      <c r="AC164" t="s" s="2">
        <v>43</v>
      </c>
      <c r="AD164" t="s" s="2">
        <v>43</v>
      </c>
      <c r="AE164" t="s" s="2">
        <v>588</v>
      </c>
      <c r="AF164" t="s" s="2">
        <v>50</v>
      </c>
      <c r="AG164" t="s" s="2">
        <v>50</v>
      </c>
      <c r="AH164" t="s" s="2">
        <v>43</v>
      </c>
      <c r="AI164" t="s" s="2">
        <v>62</v>
      </c>
      <c r="AJ164" t="s" s="2">
        <v>43</v>
      </c>
      <c r="AK164" t="s" s="2">
        <v>43</v>
      </c>
      <c r="AL164" t="s" s="2">
        <v>43</v>
      </c>
      <c r="AM164" t="s" s="2">
        <v>43</v>
      </c>
    </row>
    <row r="165" hidden="true">
      <c r="A165" t="s" s="2">
        <v>596</v>
      </c>
      <c r="B165" s="2"/>
      <c r="C165" t="s" s="2">
        <v>43</v>
      </c>
      <c r="D165" s="2"/>
      <c r="E165" t="s" s="2">
        <v>41</v>
      </c>
      <c r="F165" t="s" s="2">
        <v>42</v>
      </c>
      <c r="G165" t="s" s="2">
        <v>43</v>
      </c>
      <c r="H165" t="s" s="2">
        <v>43</v>
      </c>
      <c r="I165" t="s" s="2">
        <v>43</v>
      </c>
      <c r="J165" t="s" s="2">
        <v>597</v>
      </c>
      <c r="K165" t="s" s="2">
        <v>598</v>
      </c>
      <c r="L165" t="s" s="2">
        <v>599</v>
      </c>
      <c r="M165" s="2"/>
      <c r="N165" t="s" s="2">
        <v>600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596</v>
      </c>
      <c r="AF165" t="s" s="2">
        <v>41</v>
      </c>
      <c r="AG165" t="s" s="2">
        <v>42</v>
      </c>
      <c r="AH165" t="s" s="2">
        <v>43</v>
      </c>
      <c r="AI165" t="s" s="2">
        <v>62</v>
      </c>
      <c r="AJ165" t="s" s="2">
        <v>43</v>
      </c>
      <c r="AK165" t="s" s="2">
        <v>43</v>
      </c>
      <c r="AL165" t="s" s="2">
        <v>43</v>
      </c>
      <c r="AM165" t="s" s="2">
        <v>43</v>
      </c>
    </row>
    <row r="166" hidden="true">
      <c r="A166" t="s" s="2">
        <v>601</v>
      </c>
      <c r="B166" s="2"/>
      <c r="C166" t="s" s="2">
        <v>43</v>
      </c>
      <c r="D166" s="2"/>
      <c r="E166" t="s" s="2">
        <v>41</v>
      </c>
      <c r="F166" t="s" s="2">
        <v>50</v>
      </c>
      <c r="G166" t="s" s="2">
        <v>43</v>
      </c>
      <c r="H166" t="s" s="2">
        <v>43</v>
      </c>
      <c r="I166" t="s" s="2">
        <v>43</v>
      </c>
      <c r="J166" t="s" s="2">
        <v>426</v>
      </c>
      <c r="K166" t="s" s="2">
        <v>602</v>
      </c>
      <c r="L166" t="s" s="2">
        <v>603</v>
      </c>
      <c r="M166" s="2"/>
      <c r="N166" t="s" s="2">
        <v>604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601</v>
      </c>
      <c r="AF166" t="s" s="2">
        <v>41</v>
      </c>
      <c r="AG166" t="s" s="2">
        <v>50</v>
      </c>
      <c r="AH166" t="s" s="2">
        <v>43</v>
      </c>
      <c r="AI166" t="s" s="2">
        <v>62</v>
      </c>
      <c r="AJ166" t="s" s="2">
        <v>43</v>
      </c>
      <c r="AK166" t="s" s="2">
        <v>43</v>
      </c>
      <c r="AL166" t="s" s="2">
        <v>43</v>
      </c>
      <c r="AM166" t="s" s="2">
        <v>43</v>
      </c>
    </row>
    <row r="167">
      <c r="A167" t="s" s="2">
        <v>605</v>
      </c>
      <c r="B167" s="2"/>
      <c r="C167" t="s" s="2">
        <v>43</v>
      </c>
      <c r="D167" s="2"/>
      <c r="E167" t="s" s="2">
        <v>50</v>
      </c>
      <c r="F167" t="s" s="2">
        <v>42</v>
      </c>
      <c r="G167" t="s" s="2">
        <v>51</v>
      </c>
      <c r="H167" t="s" s="2">
        <v>43</v>
      </c>
      <c r="I167" t="s" s="2">
        <v>51</v>
      </c>
      <c r="J167" t="s" s="2">
        <v>317</v>
      </c>
      <c r="K167" t="s" s="2">
        <v>606</v>
      </c>
      <c r="L167" t="s" s="2">
        <v>607</v>
      </c>
      <c r="M167" t="s" s="2">
        <v>608</v>
      </c>
      <c r="N167" t="s" s="2">
        <v>609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605</v>
      </c>
      <c r="AF167" t="s" s="2">
        <v>50</v>
      </c>
      <c r="AG167" t="s" s="2">
        <v>42</v>
      </c>
      <c r="AH167" t="s" s="2">
        <v>43</v>
      </c>
      <c r="AI167" t="s" s="2">
        <v>62</v>
      </c>
      <c r="AJ167" t="s" s="2">
        <v>43</v>
      </c>
      <c r="AK167" t="s" s="2">
        <v>43</v>
      </c>
      <c r="AL167" t="s" s="2">
        <v>610</v>
      </c>
      <c r="AM167" t="s" s="2">
        <v>43</v>
      </c>
    </row>
    <row r="168" hidden="true">
      <c r="A168" t="s" s="2">
        <v>611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613</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614</v>
      </c>
      <c r="B171" s="2"/>
      <c r="C171" t="s" s="2">
        <v>43</v>
      </c>
      <c r="D171" s="2"/>
      <c r="E171" t="s" s="2">
        <v>50</v>
      </c>
      <c r="F171" t="s" s="2">
        <v>50</v>
      </c>
      <c r="G171" t="s" s="2">
        <v>51</v>
      </c>
      <c r="H171" t="s" s="2">
        <v>43</v>
      </c>
      <c r="I171" t="s" s="2">
        <v>51</v>
      </c>
      <c r="J171" t="s" s="2">
        <v>438</v>
      </c>
      <c r="K171" t="s" s="2">
        <v>615</v>
      </c>
      <c r="L171" t="s" s="2">
        <v>616</v>
      </c>
      <c r="M171" t="s" s="2">
        <v>617</v>
      </c>
      <c r="N171" t="s" s="2">
        <v>618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614</v>
      </c>
      <c r="AF171" t="s" s="2">
        <v>50</v>
      </c>
      <c r="AG171" t="s" s="2">
        <v>50</v>
      </c>
      <c r="AH171" t="s" s="2">
        <v>43</v>
      </c>
      <c r="AI171" t="s" s="2">
        <v>62</v>
      </c>
      <c r="AJ171" t="s" s="2">
        <v>43</v>
      </c>
      <c r="AK171" t="s" s="2">
        <v>43</v>
      </c>
      <c r="AL171" t="s" s="2">
        <v>43</v>
      </c>
      <c r="AM171" t="s" s="2">
        <v>43</v>
      </c>
    </row>
    <row r="172">
      <c r="A172" t="s" s="2">
        <v>619</v>
      </c>
      <c r="B172" s="2"/>
      <c r="C172" t="s" s="2">
        <v>43</v>
      </c>
      <c r="D172" s="2"/>
      <c r="E172" t="s" s="2">
        <v>50</v>
      </c>
      <c r="F172" t="s" s="2">
        <v>50</v>
      </c>
      <c r="G172" t="s" s="2">
        <v>51</v>
      </c>
      <c r="H172" t="s" s="2">
        <v>43</v>
      </c>
      <c r="I172" t="s" s="2">
        <v>51</v>
      </c>
      <c r="J172" t="s" s="2">
        <v>620</v>
      </c>
      <c r="K172" t="s" s="2">
        <v>621</v>
      </c>
      <c r="L172" t="s" s="2">
        <v>622</v>
      </c>
      <c r="M172" s="2"/>
      <c r="N172" t="s" s="2">
        <v>623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619</v>
      </c>
      <c r="AF172" t="s" s="2">
        <v>50</v>
      </c>
      <c r="AG172" t="s" s="2">
        <v>50</v>
      </c>
      <c r="AH172" t="s" s="2">
        <v>43</v>
      </c>
      <c r="AI172" t="s" s="2">
        <v>62</v>
      </c>
      <c r="AJ172" t="s" s="2">
        <v>43</v>
      </c>
      <c r="AK172" t="s" s="2">
        <v>43</v>
      </c>
      <c r="AL172" t="s" s="2">
        <v>43</v>
      </c>
      <c r="AM172" t="s" s="2">
        <v>43</v>
      </c>
    </row>
    <row r="173" hidden="true">
      <c r="A173" t="s" s="2">
        <v>624</v>
      </c>
      <c r="B173" s="2"/>
      <c r="C173" t="s" s="2">
        <v>43</v>
      </c>
      <c r="D173" s="2"/>
      <c r="E173" t="s" s="2">
        <v>41</v>
      </c>
      <c r="F173" t="s" s="2">
        <v>42</v>
      </c>
      <c r="G173" t="s" s="2">
        <v>43</v>
      </c>
      <c r="H173" t="s" s="2">
        <v>43</v>
      </c>
      <c r="I173" t="s" s="2">
        <v>43</v>
      </c>
      <c r="J173" t="s" s="2">
        <v>52</v>
      </c>
      <c r="K173" t="s" s="2">
        <v>625</v>
      </c>
      <c r="L173" t="s" s="2">
        <v>626</v>
      </c>
      <c r="M173" t="s" s="2">
        <v>627</v>
      </c>
      <c r="N173" t="s" s="2">
        <v>628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624</v>
      </c>
      <c r="AF173" t="s" s="2">
        <v>41</v>
      </c>
      <c r="AG173" t="s" s="2">
        <v>42</v>
      </c>
      <c r="AH173" t="s" s="2">
        <v>43</v>
      </c>
      <c r="AI173" t="s" s="2">
        <v>62</v>
      </c>
      <c r="AJ173" t="s" s="2">
        <v>43</v>
      </c>
      <c r="AK173" t="s" s="2">
        <v>43</v>
      </c>
      <c r="AL173" t="s" s="2">
        <v>43</v>
      </c>
      <c r="AM173" t="s" s="2">
        <v>43</v>
      </c>
    </row>
    <row r="174" hidden="true">
      <c r="A174" t="s" s="2">
        <v>629</v>
      </c>
      <c r="B174" s="2"/>
      <c r="C174" t="s" s="2">
        <v>43</v>
      </c>
      <c r="D174" s="2"/>
      <c r="E174" t="s" s="2">
        <v>41</v>
      </c>
      <c r="F174" t="s" s="2">
        <v>50</v>
      </c>
      <c r="G174" t="s" s="2">
        <v>43</v>
      </c>
      <c r="H174" t="s" s="2">
        <v>43</v>
      </c>
      <c r="I174" t="s" s="2">
        <v>43</v>
      </c>
      <c r="J174" t="s" s="2">
        <v>317</v>
      </c>
      <c r="K174" t="s" s="2">
        <v>630</v>
      </c>
      <c r="L174" t="s" s="2">
        <v>631</v>
      </c>
      <c r="M174" s="2"/>
      <c r="N174" t="s" s="2">
        <v>632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629</v>
      </c>
      <c r="AF174" t="s" s="2">
        <v>41</v>
      </c>
      <c r="AG174" t="s" s="2">
        <v>50</v>
      </c>
      <c r="AH174" t="s" s="2">
        <v>43</v>
      </c>
      <c r="AI174" t="s" s="2">
        <v>62</v>
      </c>
      <c r="AJ174" t="s" s="2">
        <v>43</v>
      </c>
      <c r="AK174" t="s" s="2">
        <v>43</v>
      </c>
      <c r="AL174" t="s" s="2">
        <v>43</v>
      </c>
      <c r="AM174" t="s" s="2">
        <v>43</v>
      </c>
    </row>
    <row r="175" hidden="true">
      <c r="A175" t="s" s="2">
        <v>633</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634</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635</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636</v>
      </c>
      <c r="B178" s="2"/>
      <c r="C178" t="s" s="2">
        <v>43</v>
      </c>
      <c r="D178" s="2"/>
      <c r="E178" t="s" s="2">
        <v>41</v>
      </c>
      <c r="F178" t="s" s="2">
        <v>50</v>
      </c>
      <c r="G178" t="s" s="2">
        <v>43</v>
      </c>
      <c r="H178" t="s" s="2">
        <v>43</v>
      </c>
      <c r="I178" t="s" s="2">
        <v>43</v>
      </c>
      <c r="J178" t="s" s="2">
        <v>527</v>
      </c>
      <c r="K178" t="s" s="2">
        <v>637</v>
      </c>
      <c r="L178" t="s" s="2">
        <v>638</v>
      </c>
      <c r="M178" t="s" s="2">
        <v>639</v>
      </c>
      <c r="N178" t="s" s="2">
        <v>640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636</v>
      </c>
      <c r="AF178" t="s" s="2">
        <v>41</v>
      </c>
      <c r="AG178" t="s" s="2">
        <v>50</v>
      </c>
      <c r="AH178" t="s" s="2">
        <v>43</v>
      </c>
      <c r="AI178" t="s" s="2">
        <v>62</v>
      </c>
      <c r="AJ178" t="s" s="2">
        <v>43</v>
      </c>
      <c r="AK178" t="s" s="2">
        <v>43</v>
      </c>
      <c r="AL178" t="s" s="2">
        <v>43</v>
      </c>
      <c r="AM178" t="s" s="2">
        <v>43</v>
      </c>
    </row>
    <row r="179" hidden="true">
      <c r="A179" t="s" s="2">
        <v>641</v>
      </c>
      <c r="B179" s="2"/>
      <c r="C179" t="s" s="2">
        <v>43</v>
      </c>
      <c r="D179" s="2"/>
      <c r="E179" t="s" s="2">
        <v>41</v>
      </c>
      <c r="F179" t="s" s="2">
        <v>50</v>
      </c>
      <c r="G179" t="s" s="2">
        <v>43</v>
      </c>
      <c r="H179" t="s" s="2">
        <v>43</v>
      </c>
      <c r="I179" t="s" s="2">
        <v>43</v>
      </c>
      <c r="J179" t="s" s="2">
        <v>180</v>
      </c>
      <c r="K179" t="s" s="2">
        <v>642</v>
      </c>
      <c r="L179" t="s" s="2">
        <v>643</v>
      </c>
      <c r="M179" s="2"/>
      <c r="N179" t="s" s="2">
        <v>644</v>
      </c>
      <c r="O179" t="s" s="2">
        <v>43</v>
      </c>
      <c r="P179" s="2"/>
      <c r="Q179" t="s" s="2">
        <v>43</v>
      </c>
      <c r="R179" t="s" s="2">
        <v>43</v>
      </c>
      <c r="S179" t="s" s="2">
        <v>43</v>
      </c>
      <c r="T179" t="s" s="2">
        <v>43</v>
      </c>
      <c r="U179" t="s" s="2">
        <v>43</v>
      </c>
      <c r="V179" t="s" s="2">
        <v>43</v>
      </c>
      <c r="W179" t="s" s="2">
        <v>108</v>
      </c>
      <c r="X179" t="s" s="2">
        <v>645</v>
      </c>
      <c r="Y179" t="s" s="2">
        <v>646</v>
      </c>
      <c r="Z179" t="s" s="2">
        <v>43</v>
      </c>
      <c r="AA179" t="s" s="2">
        <v>43</v>
      </c>
      <c r="AB179" t="s" s="2">
        <v>43</v>
      </c>
      <c r="AC179" t="s" s="2">
        <v>43</v>
      </c>
      <c r="AD179" t="s" s="2">
        <v>43</v>
      </c>
      <c r="AE179" t="s" s="2">
        <v>641</v>
      </c>
      <c r="AF179" t="s" s="2">
        <v>41</v>
      </c>
      <c r="AG179" t="s" s="2">
        <v>50</v>
      </c>
      <c r="AH179" t="s" s="2">
        <v>43</v>
      </c>
      <c r="AI179" t="s" s="2">
        <v>62</v>
      </c>
      <c r="AJ179" t="s" s="2">
        <v>43</v>
      </c>
      <c r="AK179" t="s" s="2">
        <v>43</v>
      </c>
      <c r="AL179" t="s" s="2">
        <v>43</v>
      </c>
      <c r="AM179" t="s" s="2">
        <v>43</v>
      </c>
    </row>
    <row r="180" hidden="true">
      <c r="A180" t="s" s="2">
        <v>647</v>
      </c>
      <c r="B180" s="2"/>
      <c r="C180" t="s" s="2">
        <v>43</v>
      </c>
      <c r="D180" s="2"/>
      <c r="E180" t="s" s="2">
        <v>41</v>
      </c>
      <c r="F180" t="s" s="2">
        <v>50</v>
      </c>
      <c r="G180" t="s" s="2">
        <v>43</v>
      </c>
      <c r="H180" t="s" s="2">
        <v>43</v>
      </c>
      <c r="I180" t="s" s="2">
        <v>43</v>
      </c>
      <c r="J180" t="s" s="2">
        <v>648</v>
      </c>
      <c r="K180" t="s" s="2">
        <v>649</v>
      </c>
      <c r="L180" t="s" s="2">
        <v>650</v>
      </c>
      <c r="M180" s="2"/>
      <c r="N180" t="s" s="2">
        <v>651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647</v>
      </c>
      <c r="AF180" t="s" s="2">
        <v>41</v>
      </c>
      <c r="AG180" t="s" s="2">
        <v>50</v>
      </c>
      <c r="AH180" t="s" s="2">
        <v>43</v>
      </c>
      <c r="AI180" t="s" s="2">
        <v>62</v>
      </c>
      <c r="AJ180" t="s" s="2">
        <v>43</v>
      </c>
      <c r="AK180" t="s" s="2">
        <v>43</v>
      </c>
      <c r="AL180" t="s" s="2">
        <v>43</v>
      </c>
      <c r="AM180" t="s" s="2">
        <v>43</v>
      </c>
    </row>
    <row r="181">
      <c r="A181" t="s" s="2">
        <v>652</v>
      </c>
      <c r="B181" s="2"/>
      <c r="C181" t="s" s="2">
        <v>43</v>
      </c>
      <c r="D181" s="2"/>
      <c r="E181" t="s" s="2">
        <v>41</v>
      </c>
      <c r="F181" t="s" s="2">
        <v>42</v>
      </c>
      <c r="G181" t="s" s="2">
        <v>51</v>
      </c>
      <c r="H181" t="s" s="2">
        <v>43</v>
      </c>
      <c r="I181" t="s" s="2">
        <v>43</v>
      </c>
      <c r="J181" t="s" s="2">
        <v>317</v>
      </c>
      <c r="K181" t="s" s="2">
        <v>653</v>
      </c>
      <c r="L181" t="s" s="2">
        <v>654</v>
      </c>
      <c r="M181" s="2"/>
      <c r="N181" t="s" s="2">
        <v>655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652</v>
      </c>
      <c r="AF181" t="s" s="2">
        <v>41</v>
      </c>
      <c r="AG181" t="s" s="2">
        <v>42</v>
      </c>
      <c r="AH181" t="s" s="2">
        <v>43</v>
      </c>
      <c r="AI181" t="s" s="2">
        <v>62</v>
      </c>
      <c r="AJ181" t="s" s="2">
        <v>43</v>
      </c>
      <c r="AK181" t="s" s="2">
        <v>43</v>
      </c>
      <c r="AL181" t="s" s="2">
        <v>43</v>
      </c>
      <c r="AM181" t="s" s="2">
        <v>43</v>
      </c>
    </row>
    <row r="182" hidden="true">
      <c r="A182" t="s" s="2">
        <v>656</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657</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658</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659</v>
      </c>
      <c r="B185" s="2"/>
      <c r="C185" t="s" s="2">
        <v>43</v>
      </c>
      <c r="D185" s="2"/>
      <c r="E185" t="s" s="2">
        <v>50</v>
      </c>
      <c r="F185" t="s" s="2">
        <v>50</v>
      </c>
      <c r="G185" t="s" s="2">
        <v>43</v>
      </c>
      <c r="H185" t="s" s="2">
        <v>43</v>
      </c>
      <c r="I185" t="s" s="2">
        <v>43</v>
      </c>
      <c r="J185" t="s" s="2">
        <v>426</v>
      </c>
      <c r="K185" t="s" s="2">
        <v>660</v>
      </c>
      <c r="L185" t="s" s="2">
        <v>661</v>
      </c>
      <c r="M185" s="2"/>
      <c r="N185" t="s" s="2">
        <v>662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659</v>
      </c>
      <c r="AF185" t="s" s="2">
        <v>50</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42</v>
      </c>
      <c r="G186" t="s" s="2">
        <v>43</v>
      </c>
      <c r="H186" t="s" s="2">
        <v>43</v>
      </c>
      <c r="I186" t="s" s="2">
        <v>43</v>
      </c>
      <c r="J186" t="s" s="2">
        <v>426</v>
      </c>
      <c r="K186" t="s" s="2">
        <v>664</v>
      </c>
      <c r="L186" t="s" s="2">
        <v>665</v>
      </c>
      <c r="M186" s="2"/>
      <c r="N186" t="s" s="2">
        <v>666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663</v>
      </c>
      <c r="AF186" t="s" s="2">
        <v>41</v>
      </c>
      <c r="AG186" t="s" s="2">
        <v>42</v>
      </c>
      <c r="AH186" t="s" s="2">
        <v>43</v>
      </c>
      <c r="AI186" t="s" s="2">
        <v>62</v>
      </c>
      <c r="AJ186" t="s" s="2">
        <v>43</v>
      </c>
      <c r="AK186" t="s" s="2">
        <v>43</v>
      </c>
      <c r="AL186" t="s" s="2">
        <v>43</v>
      </c>
      <c r="AM186" t="s" s="2">
        <v>43</v>
      </c>
    </row>
    <row r="187" hidden="true">
      <c r="A187" t="s" s="2">
        <v>667</v>
      </c>
      <c r="B187" s="2"/>
      <c r="C187" t="s" s="2">
        <v>43</v>
      </c>
      <c r="D187" s="2"/>
      <c r="E187" t="s" s="2">
        <v>41</v>
      </c>
      <c r="F187" t="s" s="2">
        <v>42</v>
      </c>
      <c r="G187" t="s" s="2">
        <v>43</v>
      </c>
      <c r="H187" t="s" s="2">
        <v>43</v>
      </c>
      <c r="I187" t="s" s="2">
        <v>43</v>
      </c>
      <c r="J187" t="s" s="2">
        <v>426</v>
      </c>
      <c r="K187" t="s" s="2">
        <v>668</v>
      </c>
      <c r="L187" t="s" s="2">
        <v>669</v>
      </c>
      <c r="M187" s="2"/>
      <c r="N187" t="s" s="2">
        <v>670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667</v>
      </c>
      <c r="AF187" t="s" s="2">
        <v>41</v>
      </c>
      <c r="AG187" t="s" s="2">
        <v>42</v>
      </c>
      <c r="AH187" t="s" s="2">
        <v>43</v>
      </c>
      <c r="AI187" t="s" s="2">
        <v>62</v>
      </c>
      <c r="AJ187" t="s" s="2">
        <v>43</v>
      </c>
      <c r="AK187" t="s" s="2">
        <v>43</v>
      </c>
      <c r="AL187" t="s" s="2">
        <v>43</v>
      </c>
      <c r="AM187" t="s" s="2">
        <v>43</v>
      </c>
    </row>
    <row r="188" hidden="true">
      <c r="A188" t="s" s="2">
        <v>671</v>
      </c>
      <c r="B188" s="2"/>
      <c r="C188" t="s" s="2">
        <v>43</v>
      </c>
      <c r="D188" s="2"/>
      <c r="E188" t="s" s="2">
        <v>41</v>
      </c>
      <c r="F188" t="s" s="2">
        <v>42</v>
      </c>
      <c r="G188" t="s" s="2">
        <v>43</v>
      </c>
      <c r="H188" t="s" s="2">
        <v>43</v>
      </c>
      <c r="I188" t="s" s="2">
        <v>43</v>
      </c>
      <c r="J188" t="s" s="2">
        <v>426</v>
      </c>
      <c r="K188" t="s" s="2">
        <v>672</v>
      </c>
      <c r="L188" t="s" s="2">
        <v>673</v>
      </c>
      <c r="M188" s="2"/>
      <c r="N188" t="s" s="2">
        <v>674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671</v>
      </c>
      <c r="AF188" t="s" s="2">
        <v>41</v>
      </c>
      <c r="AG188" t="s" s="2">
        <v>42</v>
      </c>
      <c r="AH188" t="s" s="2">
        <v>43</v>
      </c>
      <c r="AI188" t="s" s="2">
        <v>62</v>
      </c>
      <c r="AJ188" t="s" s="2">
        <v>43</v>
      </c>
      <c r="AK188" t="s" s="2">
        <v>43</v>
      </c>
      <c r="AL188" t="s" s="2">
        <v>43</v>
      </c>
      <c r="AM188" t="s" s="2">
        <v>43</v>
      </c>
    </row>
    <row r="189" hidden="true">
      <c r="A189" t="s" s="2">
        <v>675</v>
      </c>
      <c r="B189" s="2"/>
      <c r="C189" t="s" s="2">
        <v>43</v>
      </c>
      <c r="D189" s="2"/>
      <c r="E189" t="s" s="2">
        <v>41</v>
      </c>
      <c r="F189" t="s" s="2">
        <v>42</v>
      </c>
      <c r="G189" t="s" s="2">
        <v>43</v>
      </c>
      <c r="H189" t="s" s="2">
        <v>43</v>
      </c>
      <c r="I189" t="s" s="2">
        <v>43</v>
      </c>
      <c r="J189" t="s" s="2">
        <v>426</v>
      </c>
      <c r="K189" t="s" s="2">
        <v>676</v>
      </c>
      <c r="L189" t="s" s="2">
        <v>677</v>
      </c>
      <c r="M189" s="2"/>
      <c r="N189" t="s" s="2">
        <v>678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675</v>
      </c>
      <c r="AF189" t="s" s="2">
        <v>41</v>
      </c>
      <c r="AG189" t="s" s="2">
        <v>42</v>
      </c>
      <c r="AH189" t="s" s="2">
        <v>43</v>
      </c>
      <c r="AI189" t="s" s="2">
        <v>62</v>
      </c>
      <c r="AJ189" t="s" s="2">
        <v>43</v>
      </c>
      <c r="AK189" t="s" s="2">
        <v>43</v>
      </c>
      <c r="AL189" t="s" s="2">
        <v>43</v>
      </c>
      <c r="AM189" t="s" s="2">
        <v>43</v>
      </c>
    </row>
    <row r="190" hidden="true">
      <c r="A190" t="s" s="2">
        <v>679</v>
      </c>
      <c r="B190" s="2"/>
      <c r="C190" t="s" s="2">
        <v>43</v>
      </c>
      <c r="D190" s="2"/>
      <c r="E190" t="s" s="2">
        <v>41</v>
      </c>
      <c r="F190" t="s" s="2">
        <v>50</v>
      </c>
      <c r="G190" t="s" s="2">
        <v>43</v>
      </c>
      <c r="H190" t="s" s="2">
        <v>43</v>
      </c>
      <c r="I190" t="s" s="2">
        <v>43</v>
      </c>
      <c r="J190" t="s" s="2">
        <v>180</v>
      </c>
      <c r="K190" t="s" s="2">
        <v>680</v>
      </c>
      <c r="L190" t="s" s="2">
        <v>681</v>
      </c>
      <c r="M190" s="2"/>
      <c r="N190" t="s" s="2">
        <v>682</v>
      </c>
      <c r="O190" t="s" s="2">
        <v>43</v>
      </c>
      <c r="P190" s="2"/>
      <c r="Q190" t="s" s="2">
        <v>43</v>
      </c>
      <c r="R190" t="s" s="2">
        <v>43</v>
      </c>
      <c r="S190" t="s" s="2">
        <v>43</v>
      </c>
      <c r="T190" t="s" s="2">
        <v>43</v>
      </c>
      <c r="U190" t="s" s="2">
        <v>43</v>
      </c>
      <c r="V190" t="s" s="2">
        <v>43</v>
      </c>
      <c r="W190" t="s" s="2">
        <v>116</v>
      </c>
      <c r="X190" t="s" s="2">
        <v>683</v>
      </c>
      <c r="Y190" t="s" s="2">
        <v>684</v>
      </c>
      <c r="Z190" t="s" s="2">
        <v>43</v>
      </c>
      <c r="AA190" t="s" s="2">
        <v>43</v>
      </c>
      <c r="AB190" t="s" s="2">
        <v>43</v>
      </c>
      <c r="AC190" t="s" s="2">
        <v>43</v>
      </c>
      <c r="AD190" t="s" s="2">
        <v>43</v>
      </c>
      <c r="AE190" t="s" s="2">
        <v>679</v>
      </c>
      <c r="AF190" t="s" s="2">
        <v>41</v>
      </c>
      <c r="AG190" t="s" s="2">
        <v>50</v>
      </c>
      <c r="AH190" t="s" s="2">
        <v>43</v>
      </c>
      <c r="AI190" t="s" s="2">
        <v>62</v>
      </c>
      <c r="AJ190" t="s" s="2">
        <v>43</v>
      </c>
      <c r="AK190" t="s" s="2">
        <v>43</v>
      </c>
      <c r="AL190" t="s" s="2">
        <v>43</v>
      </c>
      <c r="AM190" t="s" s="2">
        <v>43</v>
      </c>
    </row>
    <row r="191" hidden="true">
      <c r="A191" t="s" s="2">
        <v>685</v>
      </c>
      <c r="B191" s="2"/>
      <c r="C191" t="s" s="2">
        <v>43</v>
      </c>
      <c r="D191" s="2"/>
      <c r="E191" t="s" s="2">
        <v>41</v>
      </c>
      <c r="F191" t="s" s="2">
        <v>50</v>
      </c>
      <c r="G191" t="s" s="2">
        <v>43</v>
      </c>
      <c r="H191" t="s" s="2">
        <v>43</v>
      </c>
      <c r="I191" t="s" s="2">
        <v>43</v>
      </c>
      <c r="J191" t="s" s="2">
        <v>180</v>
      </c>
      <c r="K191" t="s" s="2">
        <v>686</v>
      </c>
      <c r="L191" t="s" s="2">
        <v>687</v>
      </c>
      <c r="M191" t="s" s="2">
        <v>688</v>
      </c>
      <c r="N191" t="s" s="2">
        <v>689</v>
      </c>
      <c r="O191" t="s" s="2">
        <v>43</v>
      </c>
      <c r="P191" s="2"/>
      <c r="Q191" t="s" s="2">
        <v>43</v>
      </c>
      <c r="R191" t="s" s="2">
        <v>43</v>
      </c>
      <c r="S191" t="s" s="2">
        <v>43</v>
      </c>
      <c r="T191" t="s" s="2">
        <v>43</v>
      </c>
      <c r="U191" t="s" s="2">
        <v>43</v>
      </c>
      <c r="V191" t="s" s="2">
        <v>43</v>
      </c>
      <c r="W191" t="s" s="2">
        <v>116</v>
      </c>
      <c r="X191" t="s" s="2">
        <v>690</v>
      </c>
      <c r="Y191" t="s" s="2">
        <v>691</v>
      </c>
      <c r="Z191" t="s" s="2">
        <v>43</v>
      </c>
      <c r="AA191" t="s" s="2">
        <v>43</v>
      </c>
      <c r="AB191" t="s" s="2">
        <v>43</v>
      </c>
      <c r="AC191" t="s" s="2">
        <v>43</v>
      </c>
      <c r="AD191" t="s" s="2">
        <v>43</v>
      </c>
      <c r="AE191" t="s" s="2">
        <v>685</v>
      </c>
      <c r="AF191" t="s" s="2">
        <v>41</v>
      </c>
      <c r="AG191" t="s" s="2">
        <v>50</v>
      </c>
      <c r="AH191" t="s" s="2">
        <v>43</v>
      </c>
      <c r="AI191" t="s" s="2">
        <v>62</v>
      </c>
      <c r="AJ191" t="s" s="2">
        <v>43</v>
      </c>
      <c r="AK191" t="s" s="2">
        <v>43</v>
      </c>
      <c r="AL191" t="s" s="2">
        <v>43</v>
      </c>
      <c r="AM191" t="s" s="2">
        <v>43</v>
      </c>
    </row>
    <row r="192" hidden="true">
      <c r="A192" t="s" s="2">
        <v>692</v>
      </c>
      <c r="B192" s="2"/>
      <c r="C192" t="s" s="2">
        <v>693</v>
      </c>
      <c r="D192" s="2"/>
      <c r="E192" t="s" s="2">
        <v>50</v>
      </c>
      <c r="F192" t="s" s="2">
        <v>50</v>
      </c>
      <c r="G192" t="s" s="2">
        <v>43</v>
      </c>
      <c r="H192" t="s" s="2">
        <v>43</v>
      </c>
      <c r="I192" t="s" s="2">
        <v>43</v>
      </c>
      <c r="J192" t="s" s="2">
        <v>180</v>
      </c>
      <c r="K192" t="s" s="2">
        <v>694</v>
      </c>
      <c r="L192" t="s" s="2">
        <v>695</v>
      </c>
      <c r="M192" t="s" s="2">
        <v>696</v>
      </c>
      <c r="N192" t="s" s="2">
        <v>697</v>
      </c>
      <c r="O192" t="s" s="2">
        <v>43</v>
      </c>
      <c r="P192" s="2"/>
      <c r="Q192" t="s" s="2">
        <v>43</v>
      </c>
      <c r="R192" t="s" s="2">
        <v>43</v>
      </c>
      <c r="S192" t="s" s="2">
        <v>43</v>
      </c>
      <c r="T192" t="s" s="2">
        <v>43</v>
      </c>
      <c r="U192" t="s" s="2">
        <v>43</v>
      </c>
      <c r="V192" t="s" s="2">
        <v>43</v>
      </c>
      <c r="W192" t="s" s="2">
        <v>174</v>
      </c>
      <c r="X192" s="2"/>
      <c r="Y192" t="s" s="2">
        <v>698</v>
      </c>
      <c r="Z192" t="s" s="2">
        <v>43</v>
      </c>
      <c r="AA192" t="s" s="2">
        <v>43</v>
      </c>
      <c r="AB192" t="s" s="2">
        <v>43</v>
      </c>
      <c r="AC192" t="s" s="2">
        <v>43</v>
      </c>
      <c r="AD192" t="s" s="2">
        <v>43</v>
      </c>
      <c r="AE192" t="s" s="2">
        <v>692</v>
      </c>
      <c r="AF192" t="s" s="2">
        <v>50</v>
      </c>
      <c r="AG192" t="s" s="2">
        <v>50</v>
      </c>
      <c r="AH192" t="s" s="2">
        <v>43</v>
      </c>
      <c r="AI192" t="s" s="2">
        <v>62</v>
      </c>
      <c r="AJ192" t="s" s="2">
        <v>43</v>
      </c>
      <c r="AK192" t="s" s="2">
        <v>43</v>
      </c>
      <c r="AL192" t="s" s="2">
        <v>43</v>
      </c>
      <c r="AM192" t="s" s="2">
        <v>43</v>
      </c>
    </row>
    <row r="193" hidden="true">
      <c r="A193" t="s" s="2">
        <v>699</v>
      </c>
      <c r="B193" s="2"/>
      <c r="C193" t="s" s="2">
        <v>43</v>
      </c>
      <c r="D193" s="2"/>
      <c r="E193" t="s" s="2">
        <v>41</v>
      </c>
      <c r="F193" t="s" s="2">
        <v>42</v>
      </c>
      <c r="G193" t="s" s="2">
        <v>43</v>
      </c>
      <c r="H193" t="s" s="2">
        <v>43</v>
      </c>
      <c r="I193" t="s" s="2">
        <v>43</v>
      </c>
      <c r="J193" t="s" s="2">
        <v>180</v>
      </c>
      <c r="K193" t="s" s="2">
        <v>700</v>
      </c>
      <c r="L193" t="s" s="2">
        <v>701</v>
      </c>
      <c r="M193" t="s" s="2">
        <v>702</v>
      </c>
      <c r="N193" t="s" s="2">
        <v>703</v>
      </c>
      <c r="O193" t="s" s="2">
        <v>43</v>
      </c>
      <c r="P193" s="2"/>
      <c r="Q193" t="s" s="2">
        <v>43</v>
      </c>
      <c r="R193" t="s" s="2">
        <v>43</v>
      </c>
      <c r="S193" t="s" s="2">
        <v>43</v>
      </c>
      <c r="T193" t="s" s="2">
        <v>43</v>
      </c>
      <c r="U193" t="s" s="2">
        <v>43</v>
      </c>
      <c r="V193" t="s" s="2">
        <v>43</v>
      </c>
      <c r="W193" t="s" s="2">
        <v>174</v>
      </c>
      <c r="X193" s="2"/>
      <c r="Y193" t="s" s="2">
        <v>704</v>
      </c>
      <c r="Z193" t="s" s="2">
        <v>43</v>
      </c>
      <c r="AA193" t="s" s="2">
        <v>43</v>
      </c>
      <c r="AB193" t="s" s="2">
        <v>43</v>
      </c>
      <c r="AC193" t="s" s="2">
        <v>43</v>
      </c>
      <c r="AD193" t="s" s="2">
        <v>43</v>
      </c>
      <c r="AE193" t="s" s="2">
        <v>699</v>
      </c>
      <c r="AF193" t="s" s="2">
        <v>41</v>
      </c>
      <c r="AG193" t="s" s="2">
        <v>42</v>
      </c>
      <c r="AH193" t="s" s="2">
        <v>43</v>
      </c>
      <c r="AI193" t="s" s="2">
        <v>62</v>
      </c>
      <c r="AJ193" t="s" s="2">
        <v>43</v>
      </c>
      <c r="AK193" t="s" s="2">
        <v>43</v>
      </c>
      <c r="AL193" t="s" s="2">
        <v>43</v>
      </c>
      <c r="AM193" t="s" s="2">
        <v>43</v>
      </c>
    </row>
    <row r="194" hidden="true">
      <c r="A194" t="s" s="2">
        <v>705</v>
      </c>
      <c r="B194" s="2"/>
      <c r="C194" t="s" s="2">
        <v>43</v>
      </c>
      <c r="D194" s="2"/>
      <c r="E194" t="s" s="2">
        <v>41</v>
      </c>
      <c r="F194" t="s" s="2">
        <v>42</v>
      </c>
      <c r="G194" t="s" s="2">
        <v>43</v>
      </c>
      <c r="H194" t="s" s="2">
        <v>43</v>
      </c>
      <c r="I194" t="s" s="2">
        <v>43</v>
      </c>
      <c r="J194" t="s" s="2">
        <v>180</v>
      </c>
      <c r="K194" t="s" s="2">
        <v>706</v>
      </c>
      <c r="L194" t="s" s="2">
        <v>707</v>
      </c>
      <c r="M194" t="s" s="2">
        <v>708</v>
      </c>
      <c r="N194" t="s" s="2">
        <v>709</v>
      </c>
      <c r="O194" t="s" s="2">
        <v>43</v>
      </c>
      <c r="P194" s="2"/>
      <c r="Q194" t="s" s="2">
        <v>43</v>
      </c>
      <c r="R194" t="s" s="2">
        <v>43</v>
      </c>
      <c r="S194" t="s" s="2">
        <v>43</v>
      </c>
      <c r="T194" t="s" s="2">
        <v>43</v>
      </c>
      <c r="U194" t="s" s="2">
        <v>43</v>
      </c>
      <c r="V194" t="s" s="2">
        <v>43</v>
      </c>
      <c r="W194" t="s" s="2">
        <v>116</v>
      </c>
      <c r="X194" t="s" s="2">
        <v>710</v>
      </c>
      <c r="Y194" t="s" s="2">
        <v>711</v>
      </c>
      <c r="Z194" t="s" s="2">
        <v>43</v>
      </c>
      <c r="AA194" t="s" s="2">
        <v>43</v>
      </c>
      <c r="AB194" t="s" s="2">
        <v>43</v>
      </c>
      <c r="AC194" t="s" s="2">
        <v>43</v>
      </c>
      <c r="AD194" t="s" s="2">
        <v>43</v>
      </c>
      <c r="AE194" t="s" s="2">
        <v>705</v>
      </c>
      <c r="AF194" t="s" s="2">
        <v>41</v>
      </c>
      <c r="AG194" t="s" s="2">
        <v>42</v>
      </c>
      <c r="AH194" t="s" s="2">
        <v>43</v>
      </c>
      <c r="AI194" t="s" s="2">
        <v>62</v>
      </c>
      <c r="AJ194" t="s" s="2">
        <v>43</v>
      </c>
      <c r="AK194" t="s" s="2">
        <v>43</v>
      </c>
      <c r="AL194" t="s" s="2">
        <v>43</v>
      </c>
      <c r="AM194" t="s" s="2">
        <v>43</v>
      </c>
    </row>
    <row r="195" hidden="true">
      <c r="A195" t="s" s="2">
        <v>712</v>
      </c>
      <c r="B195" s="2"/>
      <c r="C195" t="s" s="2">
        <v>43</v>
      </c>
      <c r="D195" s="2"/>
      <c r="E195" t="s" s="2">
        <v>41</v>
      </c>
      <c r="F195" t="s" s="2">
        <v>50</v>
      </c>
      <c r="G195" t="s" s="2">
        <v>43</v>
      </c>
      <c r="H195" t="s" s="2">
        <v>43</v>
      </c>
      <c r="I195" t="s" s="2">
        <v>43</v>
      </c>
      <c r="J195" t="s" s="2">
        <v>482</v>
      </c>
      <c r="K195" t="s" s="2">
        <v>713</v>
      </c>
      <c r="L195" t="s" s="2">
        <v>714</v>
      </c>
      <c r="M195" s="2"/>
      <c r="N195" t="s" s="2">
        <v>715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712</v>
      </c>
      <c r="AF195" t="s" s="2">
        <v>41</v>
      </c>
      <c r="AG195" t="s" s="2">
        <v>50</v>
      </c>
      <c r="AH195" t="s" s="2">
        <v>43</v>
      </c>
      <c r="AI195" t="s" s="2">
        <v>62</v>
      </c>
      <c r="AJ195" t="s" s="2">
        <v>43</v>
      </c>
      <c r="AK195" t="s" s="2">
        <v>268</v>
      </c>
      <c r="AL195" t="s" s="2">
        <v>43</v>
      </c>
      <c r="AM195" t="s" s="2">
        <v>43</v>
      </c>
    </row>
    <row r="196" hidden="true">
      <c r="A196" t="s" s="2">
        <v>716</v>
      </c>
      <c r="B196" s="2"/>
      <c r="C196" t="s" s="2">
        <v>43</v>
      </c>
      <c r="D196" s="2"/>
      <c r="E196" t="s" s="2">
        <v>41</v>
      </c>
      <c r="F196" t="s" s="2">
        <v>50</v>
      </c>
      <c r="G196" t="s" s="2">
        <v>43</v>
      </c>
      <c r="H196" t="s" s="2">
        <v>43</v>
      </c>
      <c r="I196" t="s" s="2">
        <v>43</v>
      </c>
      <c r="J196" t="s" s="2">
        <v>717</v>
      </c>
      <c r="K196" t="s" s="2">
        <v>718</v>
      </c>
      <c r="L196" t="s" s="2">
        <v>719</v>
      </c>
      <c r="M196" s="2"/>
      <c r="N196" t="s" s="2">
        <v>720</v>
      </c>
      <c r="O196" t="s" s="2">
        <v>43</v>
      </c>
      <c r="P196" s="2"/>
      <c r="Q196" t="s" s="2">
        <v>43</v>
      </c>
      <c r="R196" t="s" s="2">
        <v>43</v>
      </c>
      <c r="S196" t="s" s="2">
        <v>43</v>
      </c>
      <c r="T196" t="s" s="2">
        <v>43</v>
      </c>
      <c r="U196" t="s" s="2">
        <v>43</v>
      </c>
      <c r="V196" t="s" s="2">
        <v>43</v>
      </c>
      <c r="W196" t="s" s="2">
        <v>116</v>
      </c>
      <c r="X196" t="s" s="2">
        <v>721</v>
      </c>
      <c r="Y196" t="s" s="2">
        <v>722</v>
      </c>
      <c r="Z196" t="s" s="2">
        <v>43</v>
      </c>
      <c r="AA196" t="s" s="2">
        <v>43</v>
      </c>
      <c r="AB196" t="s" s="2">
        <v>43</v>
      </c>
      <c r="AC196" t="s" s="2">
        <v>43</v>
      </c>
      <c r="AD196" t="s" s="2">
        <v>43</v>
      </c>
      <c r="AE196" t="s" s="2">
        <v>716</v>
      </c>
      <c r="AF196" t="s" s="2">
        <v>41</v>
      </c>
      <c r="AG196" t="s" s="2">
        <v>50</v>
      </c>
      <c r="AH196" t="s" s="2">
        <v>43</v>
      </c>
      <c r="AI196" t="s" s="2">
        <v>62</v>
      </c>
      <c r="AJ196" t="s" s="2">
        <v>43</v>
      </c>
      <c r="AK196" t="s" s="2">
        <v>388</v>
      </c>
      <c r="AL196" t="s" s="2">
        <v>43</v>
      </c>
      <c r="AM196" t="s" s="2">
        <v>43</v>
      </c>
    </row>
    <row r="197" hidden="true">
      <c r="A197" t="s" s="2">
        <v>723</v>
      </c>
      <c r="B197" s="2"/>
      <c r="C197" t="s" s="2">
        <v>43</v>
      </c>
      <c r="D197" s="2"/>
      <c r="E197" t="s" s="2">
        <v>41</v>
      </c>
      <c r="F197" t="s" s="2">
        <v>50</v>
      </c>
      <c r="G197" t="s" s="2">
        <v>43</v>
      </c>
      <c r="H197" t="s" s="2">
        <v>43</v>
      </c>
      <c r="I197" t="s" s="2">
        <v>43</v>
      </c>
      <c r="J197" t="s" s="2">
        <v>724</v>
      </c>
      <c r="K197" t="s" s="2">
        <v>725</v>
      </c>
      <c r="L197" t="s" s="2">
        <v>726</v>
      </c>
      <c r="M197" s="2"/>
      <c r="N197" t="s" s="2">
        <v>727</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723</v>
      </c>
      <c r="AF197" t="s" s="2">
        <v>41</v>
      </c>
      <c r="AG197" t="s" s="2">
        <v>50</v>
      </c>
      <c r="AH197" t="s" s="2">
        <v>43</v>
      </c>
      <c r="AI197" t="s" s="2">
        <v>62</v>
      </c>
      <c r="AJ197" t="s" s="2">
        <v>43</v>
      </c>
      <c r="AK197" t="s" s="2">
        <v>43</v>
      </c>
      <c r="AL197" t="s" s="2">
        <v>43</v>
      </c>
      <c r="AM197" t="s" s="2">
        <v>43</v>
      </c>
    </row>
    <row r="198" hidden="true">
      <c r="A198" t="s" s="2">
        <v>728</v>
      </c>
      <c r="B198" s="2"/>
      <c r="C198" t="s" s="2">
        <v>43</v>
      </c>
      <c r="D198" s="2"/>
      <c r="E198" t="s" s="2">
        <v>41</v>
      </c>
      <c r="F198" t="s" s="2">
        <v>50</v>
      </c>
      <c r="G198" t="s" s="2">
        <v>43</v>
      </c>
      <c r="H198" t="s" s="2">
        <v>43</v>
      </c>
      <c r="I198" t="s" s="2">
        <v>43</v>
      </c>
      <c r="J198" t="s" s="2">
        <v>729</v>
      </c>
      <c r="K198" t="s" s="2">
        <v>730</v>
      </c>
      <c r="L198" t="s" s="2">
        <v>731</v>
      </c>
      <c r="M198" s="2"/>
      <c r="N198" t="s" s="2">
        <v>732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728</v>
      </c>
      <c r="AF198" t="s" s="2">
        <v>41</v>
      </c>
      <c r="AG198" t="s" s="2">
        <v>50</v>
      </c>
      <c r="AH198" t="s" s="2">
        <v>43</v>
      </c>
      <c r="AI198" t="s" s="2">
        <v>62</v>
      </c>
      <c r="AJ198" t="s" s="2">
        <v>43</v>
      </c>
      <c r="AK198" t="s" s="2">
        <v>43</v>
      </c>
      <c r="AL198" t="s" s="2">
        <v>43</v>
      </c>
      <c r="AM198" t="s" s="2">
        <v>43</v>
      </c>
    </row>
    <row r="199" hidden="true">
      <c r="A199" t="s" s="2">
        <v>733</v>
      </c>
      <c r="B199" s="2"/>
      <c r="C199" t="s" s="2">
        <v>43</v>
      </c>
      <c r="D199" s="2"/>
      <c r="E199" t="s" s="2">
        <v>41</v>
      </c>
      <c r="F199" t="s" s="2">
        <v>50</v>
      </c>
      <c r="G199" t="s" s="2">
        <v>43</v>
      </c>
      <c r="H199" t="s" s="2">
        <v>43</v>
      </c>
      <c r="I199" t="s" s="2">
        <v>43</v>
      </c>
      <c r="J199" t="s" s="2">
        <v>734</v>
      </c>
      <c r="K199" t="s" s="2">
        <v>735</v>
      </c>
      <c r="L199" t="s" s="2">
        <v>736</v>
      </c>
      <c r="M199" t="s" s="2">
        <v>737</v>
      </c>
      <c r="N199" t="s" s="2">
        <v>738</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733</v>
      </c>
      <c r="AF199" t="s" s="2">
        <v>41</v>
      </c>
      <c r="AG199" t="s" s="2">
        <v>50</v>
      </c>
      <c r="AH199" t="s" s="2">
        <v>43</v>
      </c>
      <c r="AI199" t="s" s="2">
        <v>62</v>
      </c>
      <c r="AJ199" t="s" s="2">
        <v>43</v>
      </c>
      <c r="AK199" t="s" s="2">
        <v>43</v>
      </c>
      <c r="AL199" t="s" s="2">
        <v>43</v>
      </c>
      <c r="AM199" t="s" s="2">
        <v>43</v>
      </c>
    </row>
    <row r="200" hidden="true">
      <c r="A200" t="s" s="2">
        <v>739</v>
      </c>
      <c r="B200" s="2"/>
      <c r="C200" t="s" s="2">
        <v>43</v>
      </c>
      <c r="D200" s="2"/>
      <c r="E200" t="s" s="2">
        <v>41</v>
      </c>
      <c r="F200" t="s" s="2">
        <v>50</v>
      </c>
      <c r="G200" t="s" s="2">
        <v>43</v>
      </c>
      <c r="H200" t="s" s="2">
        <v>43</v>
      </c>
      <c r="I200" t="s" s="2">
        <v>43</v>
      </c>
      <c r="J200" t="s" s="2">
        <v>729</v>
      </c>
      <c r="K200" t="s" s="2">
        <v>740</v>
      </c>
      <c r="L200" t="s" s="2">
        <v>741</v>
      </c>
      <c r="M200" t="s" s="2">
        <v>742</v>
      </c>
      <c r="N200" t="s" s="2">
        <v>743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739</v>
      </c>
      <c r="AF200" t="s" s="2">
        <v>41</v>
      </c>
      <c r="AG200" t="s" s="2">
        <v>50</v>
      </c>
      <c r="AH200" t="s" s="2">
        <v>43</v>
      </c>
      <c r="AI200" t="s" s="2">
        <v>62</v>
      </c>
      <c r="AJ200" t="s" s="2">
        <v>43</v>
      </c>
      <c r="AK200" t="s" s="2">
        <v>43</v>
      </c>
      <c r="AL200" t="s" s="2">
        <v>43</v>
      </c>
      <c r="AM200" t="s" s="2">
        <v>43</v>
      </c>
    </row>
    <row r="201" hidden="true">
      <c r="A201" t="s" s="2">
        <v>744</v>
      </c>
      <c r="B201" s="2"/>
      <c r="C201" t="s" s="2">
        <v>43</v>
      </c>
      <c r="D201" s="2"/>
      <c r="E201" t="s" s="2">
        <v>41</v>
      </c>
      <c r="F201" t="s" s="2">
        <v>42</v>
      </c>
      <c r="G201" t="s" s="2">
        <v>43</v>
      </c>
      <c r="H201" t="s" s="2">
        <v>43</v>
      </c>
      <c r="I201" t="s" s="2">
        <v>43</v>
      </c>
      <c r="J201" t="s" s="2">
        <v>597</v>
      </c>
      <c r="K201" t="s" s="2">
        <v>598</v>
      </c>
      <c r="L201" t="s" s="2">
        <v>599</v>
      </c>
      <c r="M201" s="2"/>
      <c r="N201" t="s" s="2">
        <v>600</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744</v>
      </c>
      <c r="AF201" t="s" s="2">
        <v>41</v>
      </c>
      <c r="AG201" t="s" s="2">
        <v>42</v>
      </c>
      <c r="AH201" t="s" s="2">
        <v>43</v>
      </c>
      <c r="AI201" t="s" s="2">
        <v>62</v>
      </c>
      <c r="AJ201" t="s" s="2">
        <v>43</v>
      </c>
      <c r="AK201" t="s" s="2">
        <v>43</v>
      </c>
      <c r="AL201" t="s" s="2">
        <v>43</v>
      </c>
      <c r="AM201" t="s" s="2">
        <v>43</v>
      </c>
    </row>
    <row r="202" hidden="true">
      <c r="A202" t="s" s="2">
        <v>745</v>
      </c>
      <c r="B202" s="2"/>
      <c r="C202" t="s" s="2">
        <v>43</v>
      </c>
      <c r="D202" s="2"/>
      <c r="E202" t="s" s="2">
        <v>41</v>
      </c>
      <c r="F202" t="s" s="2">
        <v>50</v>
      </c>
      <c r="G202" t="s" s="2">
        <v>43</v>
      </c>
      <c r="H202" t="s" s="2">
        <v>43</v>
      </c>
      <c r="I202" t="s" s="2">
        <v>43</v>
      </c>
      <c r="J202" t="s" s="2">
        <v>180</v>
      </c>
      <c r="K202" t="s" s="2">
        <v>746</v>
      </c>
      <c r="L202" t="s" s="2">
        <v>747</v>
      </c>
      <c r="M202" t="s" s="2">
        <v>748</v>
      </c>
      <c r="N202" t="s" s="2">
        <v>749</v>
      </c>
      <c r="O202" t="s" s="2">
        <v>43</v>
      </c>
      <c r="P202" s="2"/>
      <c r="Q202" t="s" s="2">
        <v>43</v>
      </c>
      <c r="R202" t="s" s="2">
        <v>43</v>
      </c>
      <c r="S202" t="s" s="2">
        <v>43</v>
      </c>
      <c r="T202" t="s" s="2">
        <v>43</v>
      </c>
      <c r="U202" t="s" s="2">
        <v>43</v>
      </c>
      <c r="V202" t="s" s="2">
        <v>43</v>
      </c>
      <c r="W202" t="s" s="2">
        <v>116</v>
      </c>
      <c r="X202" t="s" s="2">
        <v>750</v>
      </c>
      <c r="Y202" t="s" s="2">
        <v>751</v>
      </c>
      <c r="Z202" t="s" s="2">
        <v>43</v>
      </c>
      <c r="AA202" t="s" s="2">
        <v>43</v>
      </c>
      <c r="AB202" t="s" s="2">
        <v>43</v>
      </c>
      <c r="AC202" t="s" s="2">
        <v>43</v>
      </c>
      <c r="AD202" t="s" s="2">
        <v>43</v>
      </c>
      <c r="AE202" t="s" s="2">
        <v>745</v>
      </c>
      <c r="AF202" t="s" s="2">
        <v>41</v>
      </c>
      <c r="AG202" t="s" s="2">
        <v>50</v>
      </c>
      <c r="AH202" t="s" s="2">
        <v>43</v>
      </c>
      <c r="AI202" t="s" s="2">
        <v>62</v>
      </c>
      <c r="AJ202" t="s" s="2">
        <v>43</v>
      </c>
      <c r="AK202" t="s" s="2">
        <v>43</v>
      </c>
      <c r="AL202" t="s" s="2">
        <v>43</v>
      </c>
      <c r="AM202" t="s" s="2">
        <v>43</v>
      </c>
    </row>
    <row r="203" hidden="true">
      <c r="A203" t="s" s="2">
        <v>752</v>
      </c>
      <c r="B203" s="2"/>
      <c r="C203" t="s" s="2">
        <v>43</v>
      </c>
      <c r="D203" s="2"/>
      <c r="E203" t="s" s="2">
        <v>41</v>
      </c>
      <c r="F203" t="s" s="2">
        <v>42</v>
      </c>
      <c r="G203" t="s" s="2">
        <v>43</v>
      </c>
      <c r="H203" t="s" s="2">
        <v>43</v>
      </c>
      <c r="I203" t="s" s="2">
        <v>43</v>
      </c>
      <c r="J203" t="s" s="2">
        <v>180</v>
      </c>
      <c r="K203" t="s" s="2">
        <v>753</v>
      </c>
      <c r="L203" t="s" s="2">
        <v>754</v>
      </c>
      <c r="M203" s="2"/>
      <c r="N203" t="s" s="2">
        <v>749</v>
      </c>
      <c r="O203" t="s" s="2">
        <v>43</v>
      </c>
      <c r="P203" s="2"/>
      <c r="Q203" t="s" s="2">
        <v>43</v>
      </c>
      <c r="R203" t="s" s="2">
        <v>43</v>
      </c>
      <c r="S203" t="s" s="2">
        <v>43</v>
      </c>
      <c r="T203" t="s" s="2">
        <v>43</v>
      </c>
      <c r="U203" t="s" s="2">
        <v>43</v>
      </c>
      <c r="V203" t="s" s="2">
        <v>43</v>
      </c>
      <c r="W203" t="s" s="2">
        <v>116</v>
      </c>
      <c r="X203" t="s" s="2">
        <v>755</v>
      </c>
      <c r="Y203" t="s" s="2">
        <v>756</v>
      </c>
      <c r="Z203" t="s" s="2">
        <v>43</v>
      </c>
      <c r="AA203" t="s" s="2">
        <v>43</v>
      </c>
      <c r="AB203" t="s" s="2">
        <v>43</v>
      </c>
      <c r="AC203" t="s" s="2">
        <v>43</v>
      </c>
      <c r="AD203" t="s" s="2">
        <v>43</v>
      </c>
      <c r="AE203" t="s" s="2">
        <v>752</v>
      </c>
      <c r="AF203" t="s" s="2">
        <v>41</v>
      </c>
      <c r="AG203" t="s" s="2">
        <v>42</v>
      </c>
      <c r="AH203" t="s" s="2">
        <v>43</v>
      </c>
      <c r="AI203" t="s" s="2">
        <v>62</v>
      </c>
      <c r="AJ203" t="s" s="2">
        <v>43</v>
      </c>
      <c r="AK203" t="s" s="2">
        <v>43</v>
      </c>
      <c r="AL203" t="s" s="2">
        <v>43</v>
      </c>
      <c r="AM203" t="s" s="2">
        <v>43</v>
      </c>
    </row>
    <row r="204" hidden="true">
      <c r="A204" t="s" s="2">
        <v>757</v>
      </c>
      <c r="B204" s="2"/>
      <c r="C204" t="s" s="2">
        <v>43</v>
      </c>
      <c r="D204" s="2"/>
      <c r="E204" t="s" s="2">
        <v>41</v>
      </c>
      <c r="F204" t="s" s="2">
        <v>42</v>
      </c>
      <c r="G204" t="s" s="2">
        <v>43</v>
      </c>
      <c r="H204" t="s" s="2">
        <v>43</v>
      </c>
      <c r="I204" t="s" s="2">
        <v>43</v>
      </c>
      <c r="J204" t="s" s="2">
        <v>758</v>
      </c>
      <c r="K204" t="s" s="2">
        <v>759</v>
      </c>
      <c r="L204" t="s" s="2">
        <v>760</v>
      </c>
      <c r="M204" s="2"/>
      <c r="N204" t="s" s="2">
        <v>761</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757</v>
      </c>
      <c r="AF204" t="s" s="2">
        <v>41</v>
      </c>
      <c r="AG204" t="s" s="2">
        <v>42</v>
      </c>
      <c r="AH204" t="s" s="2">
        <v>43</v>
      </c>
      <c r="AI204" t="s" s="2">
        <v>62</v>
      </c>
      <c r="AJ204" t="s" s="2">
        <v>43</v>
      </c>
      <c r="AK204" t="s" s="2">
        <v>43</v>
      </c>
      <c r="AL204" t="s" s="2">
        <v>43</v>
      </c>
      <c r="AM204" t="s" s="2">
        <v>43</v>
      </c>
    </row>
    <row r="205" hidden="true">
      <c r="A205" t="s" s="2">
        <v>762</v>
      </c>
      <c r="B205" s="2"/>
      <c r="C205" t="s" s="2">
        <v>43</v>
      </c>
      <c r="D205" s="2"/>
      <c r="E205" t="s" s="2">
        <v>41</v>
      </c>
      <c r="F205" t="s" s="2">
        <v>42</v>
      </c>
      <c r="G205" t="s" s="2">
        <v>43</v>
      </c>
      <c r="H205" t="s" s="2">
        <v>43</v>
      </c>
      <c r="I205" t="s" s="2">
        <v>43</v>
      </c>
      <c r="J205" t="s" s="2">
        <v>426</v>
      </c>
      <c r="K205" t="s" s="2">
        <v>763</v>
      </c>
      <c r="L205" t="s" s="2">
        <v>764</v>
      </c>
      <c r="M205" s="2"/>
      <c r="N205" t="s" s="2">
        <v>765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762</v>
      </c>
      <c r="AF205" t="s" s="2">
        <v>41</v>
      </c>
      <c r="AG205" t="s" s="2">
        <v>42</v>
      </c>
      <c r="AH205" t="s" s="2">
        <v>43</v>
      </c>
      <c r="AI205" t="s" s="2">
        <v>62</v>
      </c>
      <c r="AJ205" t="s" s="2">
        <v>43</v>
      </c>
      <c r="AK205" t="s" s="2">
        <v>43</v>
      </c>
      <c r="AL205" t="s" s="2">
        <v>43</v>
      </c>
      <c r="AM205" t="s" s="2">
        <v>43</v>
      </c>
    </row>
    <row r="206" hidden="true">
      <c r="A206" t="s" s="2">
        <v>766</v>
      </c>
      <c r="B206" s="2"/>
      <c r="C206" t="s" s="2">
        <v>43</v>
      </c>
      <c r="D206" s="2"/>
      <c r="E206" t="s" s="2">
        <v>50</v>
      </c>
      <c r="F206" t="s" s="2">
        <v>42</v>
      </c>
      <c r="G206" t="s" s="2">
        <v>51</v>
      </c>
      <c r="H206" t="s" s="2">
        <v>43</v>
      </c>
      <c r="I206" t="s" s="2">
        <v>43</v>
      </c>
      <c r="J206" t="s" s="2">
        <v>317</v>
      </c>
      <c r="K206" t="s" s="2">
        <v>767</v>
      </c>
      <c r="L206" t="s" s="2">
        <v>768</v>
      </c>
      <c r="M206" s="2"/>
      <c r="N206" t="s" s="2">
        <v>769</v>
      </c>
      <c r="O206" t="s" s="2">
        <v>43</v>
      </c>
      <c r="P206" s="2"/>
      <c r="Q206" t="s" s="2">
        <v>43</v>
      </c>
      <c r="R206" t="s" s="2">
        <v>43</v>
      </c>
      <c r="S206" t="s" s="2">
        <v>43</v>
      </c>
      <c r="T206" t="s" s="2">
        <v>43</v>
      </c>
      <c r="U206" t="s" s="2">
        <v>43</v>
      </c>
      <c r="V206" t="s" s="2">
        <v>43</v>
      </c>
      <c r="W206" t="s" s="2">
        <v>43</v>
      </c>
      <c r="X206" t="s" s="2">
        <v>43</v>
      </c>
      <c r="Y206" t="s" s="2">
        <v>43</v>
      </c>
      <c r="Z206" t="s" s="2">
        <v>43</v>
      </c>
      <c r="AA206" t="s" s="2">
        <v>460</v>
      </c>
      <c r="AB206" t="s" s="2">
        <v>461</v>
      </c>
      <c r="AC206" t="s" s="2">
        <v>43</v>
      </c>
      <c r="AD206" t="s" s="2">
        <v>547</v>
      </c>
      <c r="AE206" t="s" s="2">
        <v>766</v>
      </c>
      <c r="AF206" t="s" s="2">
        <v>41</v>
      </c>
      <c r="AG206" t="s" s="2">
        <v>42</v>
      </c>
      <c r="AH206" t="s" s="2">
        <v>43</v>
      </c>
      <c r="AI206" t="s" s="2">
        <v>62</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771</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772</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773</v>
      </c>
      <c r="B210" s="2"/>
      <c r="C210" t="s" s="2">
        <v>43</v>
      </c>
      <c r="D210" s="2"/>
      <c r="E210" t="s" s="2">
        <v>50</v>
      </c>
      <c r="F210" t="s" s="2">
        <v>50</v>
      </c>
      <c r="G210" t="s" s="2">
        <v>51</v>
      </c>
      <c r="H210" t="s" s="2">
        <v>43</v>
      </c>
      <c r="I210" t="s" s="2">
        <v>43</v>
      </c>
      <c r="J210" t="s" s="2">
        <v>180</v>
      </c>
      <c r="K210" t="s" s="2">
        <v>774</v>
      </c>
      <c r="L210" t="s" s="2">
        <v>775</v>
      </c>
      <c r="M210" t="s" s="2">
        <v>776</v>
      </c>
      <c r="N210" t="s" s="2">
        <v>777</v>
      </c>
      <c r="O210" t="s" s="2">
        <v>43</v>
      </c>
      <c r="P210" s="2"/>
      <c r="Q210" t="s" s="2">
        <v>43</v>
      </c>
      <c r="R210" t="s" s="2">
        <v>43</v>
      </c>
      <c r="S210" t="s" s="2">
        <v>43</v>
      </c>
      <c r="T210" t="s" s="2">
        <v>43</v>
      </c>
      <c r="U210" t="s" s="2">
        <v>43</v>
      </c>
      <c r="V210" t="s" s="2">
        <v>43</v>
      </c>
      <c r="W210" t="s" s="2">
        <v>174</v>
      </c>
      <c r="X210" s="2"/>
      <c r="Y210" t="s" s="2">
        <v>778</v>
      </c>
      <c r="Z210" t="s" s="2">
        <v>43</v>
      </c>
      <c r="AA210" t="s" s="2">
        <v>43</v>
      </c>
      <c r="AB210" t="s" s="2">
        <v>43</v>
      </c>
      <c r="AC210" t="s" s="2">
        <v>43</v>
      </c>
      <c r="AD210" t="s" s="2">
        <v>43</v>
      </c>
      <c r="AE210" t="s" s="2">
        <v>773</v>
      </c>
      <c r="AF210" t="s" s="2">
        <v>50</v>
      </c>
      <c r="AG210" t="s" s="2">
        <v>50</v>
      </c>
      <c r="AH210" t="s" s="2">
        <v>43</v>
      </c>
      <c r="AI210" t="s" s="2">
        <v>62</v>
      </c>
      <c r="AJ210" t="s" s="2">
        <v>43</v>
      </c>
      <c r="AK210" t="s" s="2">
        <v>43</v>
      </c>
      <c r="AL210" t="s" s="2">
        <v>43</v>
      </c>
      <c r="AM210" t="s" s="2">
        <v>43</v>
      </c>
    </row>
    <row r="211" hidden="true">
      <c r="A211" t="s" s="2">
        <v>779</v>
      </c>
      <c r="B211" s="2"/>
      <c r="C211" t="s" s="2">
        <v>43</v>
      </c>
      <c r="D211" s="2"/>
      <c r="E211" t="s" s="2">
        <v>41</v>
      </c>
      <c r="F211" t="s" s="2">
        <v>50</v>
      </c>
      <c r="G211" t="s" s="2">
        <v>43</v>
      </c>
      <c r="H211" t="s" s="2">
        <v>43</v>
      </c>
      <c r="I211" t="s" s="2">
        <v>43</v>
      </c>
      <c r="J211" t="s" s="2">
        <v>180</v>
      </c>
      <c r="K211" t="s" s="2">
        <v>780</v>
      </c>
      <c r="L211" t="s" s="2">
        <v>781</v>
      </c>
      <c r="M211" t="s" s="2">
        <v>782</v>
      </c>
      <c r="N211" t="s" s="2">
        <v>783</v>
      </c>
      <c r="O211" t="s" s="2">
        <v>43</v>
      </c>
      <c r="P211" s="2"/>
      <c r="Q211" t="s" s="2">
        <v>43</v>
      </c>
      <c r="R211" t="s" s="2">
        <v>43</v>
      </c>
      <c r="S211" t="s" s="2">
        <v>43</v>
      </c>
      <c r="T211" t="s" s="2">
        <v>43</v>
      </c>
      <c r="U211" t="s" s="2">
        <v>43</v>
      </c>
      <c r="V211" t="s" s="2">
        <v>43</v>
      </c>
      <c r="W211" t="s" s="2">
        <v>116</v>
      </c>
      <c r="X211" t="s" s="2">
        <v>784</v>
      </c>
      <c r="Y211" t="s" s="2">
        <v>785</v>
      </c>
      <c r="Z211" t="s" s="2">
        <v>43</v>
      </c>
      <c r="AA211" t="s" s="2">
        <v>43</v>
      </c>
      <c r="AB211" t="s" s="2">
        <v>43</v>
      </c>
      <c r="AC211" t="s" s="2">
        <v>43</v>
      </c>
      <c r="AD211" t="s" s="2">
        <v>43</v>
      </c>
      <c r="AE211" t="s" s="2">
        <v>779</v>
      </c>
      <c r="AF211" t="s" s="2">
        <v>41</v>
      </c>
      <c r="AG211" t="s" s="2">
        <v>50</v>
      </c>
      <c r="AH211" t="s" s="2">
        <v>43</v>
      </c>
      <c r="AI211" t="s" s="2">
        <v>62</v>
      </c>
      <c r="AJ211" t="s" s="2">
        <v>43</v>
      </c>
      <c r="AK211" t="s" s="2">
        <v>43</v>
      </c>
      <c r="AL211" t="s" s="2">
        <v>43</v>
      </c>
      <c r="AM211" t="s" s="2">
        <v>43</v>
      </c>
    </row>
    <row r="212" hidden="true">
      <c r="A212" t="s" s="2">
        <v>786</v>
      </c>
      <c r="B212" s="2"/>
      <c r="C212" t="s" s="2">
        <v>43</v>
      </c>
      <c r="D212" s="2"/>
      <c r="E212" t="s" s="2">
        <v>41</v>
      </c>
      <c r="F212" t="s" s="2">
        <v>50</v>
      </c>
      <c r="G212" t="s" s="2">
        <v>43</v>
      </c>
      <c r="H212" t="s" s="2">
        <v>43</v>
      </c>
      <c r="I212" t="s" s="2">
        <v>43</v>
      </c>
      <c r="J212" t="s" s="2">
        <v>729</v>
      </c>
      <c r="K212" t="s" s="2">
        <v>787</v>
      </c>
      <c r="L212" t="s" s="2">
        <v>788</v>
      </c>
      <c r="M212" t="s" s="2">
        <v>789</v>
      </c>
      <c r="N212" t="s" s="2">
        <v>790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786</v>
      </c>
      <c r="AF212" t="s" s="2">
        <v>41</v>
      </c>
      <c r="AG212" t="s" s="2">
        <v>50</v>
      </c>
      <c r="AH212" t="s" s="2">
        <v>43</v>
      </c>
      <c r="AI212" t="s" s="2">
        <v>62</v>
      </c>
      <c r="AJ212" t="s" s="2">
        <v>43</v>
      </c>
      <c r="AK212" t="s" s="2">
        <v>43</v>
      </c>
      <c r="AL212" t="s" s="2">
        <v>43</v>
      </c>
      <c r="AM212" t="s" s="2">
        <v>43</v>
      </c>
    </row>
    <row r="213" hidden="true">
      <c r="A213" t="s" s="2">
        <v>791</v>
      </c>
      <c r="B213" s="2"/>
      <c r="C213" t="s" s="2">
        <v>43</v>
      </c>
      <c r="D213" s="2"/>
      <c r="E213" t="s" s="2">
        <v>41</v>
      </c>
      <c r="F213" t="s" s="2">
        <v>50</v>
      </c>
      <c r="G213" t="s" s="2">
        <v>43</v>
      </c>
      <c r="H213" t="s" s="2">
        <v>43</v>
      </c>
      <c r="I213" t="s" s="2">
        <v>43</v>
      </c>
      <c r="J213" t="s" s="2">
        <v>734</v>
      </c>
      <c r="K213" t="s" s="2">
        <v>792</v>
      </c>
      <c r="L213" t="s" s="2">
        <v>793</v>
      </c>
      <c r="M213" t="s" s="2">
        <v>794</v>
      </c>
      <c r="N213" t="s" s="2">
        <v>795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791</v>
      </c>
      <c r="AF213" t="s" s="2">
        <v>41</v>
      </c>
      <c r="AG213" t="s" s="2">
        <v>50</v>
      </c>
      <c r="AH213" t="s" s="2">
        <v>43</v>
      </c>
      <c r="AI213" t="s" s="2">
        <v>62</v>
      </c>
      <c r="AJ213" t="s" s="2">
        <v>43</v>
      </c>
      <c r="AK213" t="s" s="2">
        <v>43</v>
      </c>
      <c r="AL213" t="s" s="2">
        <v>43</v>
      </c>
      <c r="AM213" t="s" s="2">
        <v>43</v>
      </c>
    </row>
    <row r="214">
      <c r="A214" t="s" s="2">
        <v>766</v>
      </c>
      <c r="B214" t="s" s="2">
        <v>796</v>
      </c>
      <c r="C214" t="s" s="2">
        <v>43</v>
      </c>
      <c r="D214" s="2"/>
      <c r="E214" t="s" s="2">
        <v>41</v>
      </c>
      <c r="F214" t="s" s="2">
        <v>42</v>
      </c>
      <c r="G214" t="s" s="2">
        <v>51</v>
      </c>
      <c r="H214" t="s" s="2">
        <v>43</v>
      </c>
      <c r="I214" t="s" s="2">
        <v>43</v>
      </c>
      <c r="J214" t="s" s="2">
        <v>317</v>
      </c>
      <c r="K214" t="s" s="2">
        <v>797</v>
      </c>
      <c r="L214" t="s" s="2">
        <v>768</v>
      </c>
      <c r="M214" s="2"/>
      <c r="N214" t="s" s="2">
        <v>769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766</v>
      </c>
      <c r="AF214" t="s" s="2">
        <v>41</v>
      </c>
      <c r="AG214" t="s" s="2">
        <v>42</v>
      </c>
      <c r="AH214" t="s" s="2">
        <v>43</v>
      </c>
      <c r="AI214" t="s" s="2">
        <v>62</v>
      </c>
      <c r="AJ214" t="s" s="2">
        <v>43</v>
      </c>
      <c r="AK214" t="s" s="2">
        <v>43</v>
      </c>
      <c r="AL214" t="s" s="2">
        <v>43</v>
      </c>
      <c r="AM214" t="s" s="2">
        <v>43</v>
      </c>
    </row>
    <row r="215" hidden="true">
      <c r="A215" t="s" s="2">
        <v>770</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771</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772</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773</v>
      </c>
      <c r="B218" s="2"/>
      <c r="C218" t="s" s="2">
        <v>43</v>
      </c>
      <c r="D218" s="2"/>
      <c r="E218" t="s" s="2">
        <v>50</v>
      </c>
      <c r="F218" t="s" s="2">
        <v>50</v>
      </c>
      <c r="G218" t="s" s="2">
        <v>51</v>
      </c>
      <c r="H218" t="s" s="2">
        <v>43</v>
      </c>
      <c r="I218" t="s" s="2">
        <v>43</v>
      </c>
      <c r="J218" t="s" s="2">
        <v>180</v>
      </c>
      <c r="K218" t="s" s="2">
        <v>774</v>
      </c>
      <c r="L218" t="s" s="2">
        <v>775</v>
      </c>
      <c r="M218" t="s" s="2">
        <v>776</v>
      </c>
      <c r="N218" t="s" s="2">
        <v>777</v>
      </c>
      <c r="O218" t="s" s="2">
        <v>43</v>
      </c>
      <c r="P218" s="2"/>
      <c r="Q218" t="s" s="2">
        <v>43</v>
      </c>
      <c r="R218" t="s" s="2">
        <v>43</v>
      </c>
      <c r="S218" t="s" s="2">
        <v>43</v>
      </c>
      <c r="T218" t="s" s="2">
        <v>43</v>
      </c>
      <c r="U218" t="s" s="2">
        <v>43</v>
      </c>
      <c r="V218" t="s" s="2">
        <v>43</v>
      </c>
      <c r="W218" t="s" s="2">
        <v>174</v>
      </c>
      <c r="X218" s="2"/>
      <c r="Y218" t="s" s="2">
        <v>798</v>
      </c>
      <c r="Z218" t="s" s="2">
        <v>43</v>
      </c>
      <c r="AA218" t="s" s="2">
        <v>43</v>
      </c>
      <c r="AB218" t="s" s="2">
        <v>43</v>
      </c>
      <c r="AC218" t="s" s="2">
        <v>43</v>
      </c>
      <c r="AD218" t="s" s="2">
        <v>43</v>
      </c>
      <c r="AE218" t="s" s="2">
        <v>773</v>
      </c>
      <c r="AF218" t="s" s="2">
        <v>50</v>
      </c>
      <c r="AG218" t="s" s="2">
        <v>50</v>
      </c>
      <c r="AH218" t="s" s="2">
        <v>43</v>
      </c>
      <c r="AI218" t="s" s="2">
        <v>62</v>
      </c>
      <c r="AJ218" t="s" s="2">
        <v>43</v>
      </c>
      <c r="AK218" t="s" s="2">
        <v>43</v>
      </c>
      <c r="AL218" t="s" s="2">
        <v>43</v>
      </c>
      <c r="AM218" t="s" s="2">
        <v>43</v>
      </c>
    </row>
    <row r="219" hidden="true">
      <c r="A219" t="s" s="2">
        <v>779</v>
      </c>
      <c r="B219" s="2"/>
      <c r="C219" t="s" s="2">
        <v>43</v>
      </c>
      <c r="D219" s="2"/>
      <c r="E219" t="s" s="2">
        <v>41</v>
      </c>
      <c r="F219" t="s" s="2">
        <v>50</v>
      </c>
      <c r="G219" t="s" s="2">
        <v>43</v>
      </c>
      <c r="H219" t="s" s="2">
        <v>43</v>
      </c>
      <c r="I219" t="s" s="2">
        <v>43</v>
      </c>
      <c r="J219" t="s" s="2">
        <v>180</v>
      </c>
      <c r="K219" t="s" s="2">
        <v>780</v>
      </c>
      <c r="L219" t="s" s="2">
        <v>781</v>
      </c>
      <c r="M219" t="s" s="2">
        <v>782</v>
      </c>
      <c r="N219" t="s" s="2">
        <v>783</v>
      </c>
      <c r="O219" t="s" s="2">
        <v>43</v>
      </c>
      <c r="P219" s="2"/>
      <c r="Q219" t="s" s="2">
        <v>43</v>
      </c>
      <c r="R219" t="s" s="2">
        <v>43</v>
      </c>
      <c r="S219" t="s" s="2">
        <v>43</v>
      </c>
      <c r="T219" t="s" s="2">
        <v>43</v>
      </c>
      <c r="U219" t="s" s="2">
        <v>43</v>
      </c>
      <c r="V219" t="s" s="2">
        <v>43</v>
      </c>
      <c r="W219" t="s" s="2">
        <v>116</v>
      </c>
      <c r="X219" t="s" s="2">
        <v>784</v>
      </c>
      <c r="Y219" t="s" s="2">
        <v>785</v>
      </c>
      <c r="Z219" t="s" s="2">
        <v>43</v>
      </c>
      <c r="AA219" t="s" s="2">
        <v>43</v>
      </c>
      <c r="AB219" t="s" s="2">
        <v>43</v>
      </c>
      <c r="AC219" t="s" s="2">
        <v>43</v>
      </c>
      <c r="AD219" t="s" s="2">
        <v>43</v>
      </c>
      <c r="AE219" t="s" s="2">
        <v>779</v>
      </c>
      <c r="AF219" t="s" s="2">
        <v>41</v>
      </c>
      <c r="AG219" t="s" s="2">
        <v>50</v>
      </c>
      <c r="AH219" t="s" s="2">
        <v>43</v>
      </c>
      <c r="AI219" t="s" s="2">
        <v>62</v>
      </c>
      <c r="AJ219" t="s" s="2">
        <v>43</v>
      </c>
      <c r="AK219" t="s" s="2">
        <v>43</v>
      </c>
      <c r="AL219" t="s" s="2">
        <v>43</v>
      </c>
      <c r="AM219" t="s" s="2">
        <v>43</v>
      </c>
    </row>
    <row r="220">
      <c r="A220" t="s" s="2">
        <v>786</v>
      </c>
      <c r="B220" s="2"/>
      <c r="C220" t="s" s="2">
        <v>43</v>
      </c>
      <c r="D220" s="2"/>
      <c r="E220" t="s" s="2">
        <v>50</v>
      </c>
      <c r="F220" t="s" s="2">
        <v>50</v>
      </c>
      <c r="G220" t="s" s="2">
        <v>51</v>
      </c>
      <c r="H220" t="s" s="2">
        <v>43</v>
      </c>
      <c r="I220" t="s" s="2">
        <v>43</v>
      </c>
      <c r="J220" t="s" s="2">
        <v>729</v>
      </c>
      <c r="K220" t="s" s="2">
        <v>787</v>
      </c>
      <c r="L220" t="s" s="2">
        <v>788</v>
      </c>
      <c r="M220" t="s" s="2">
        <v>789</v>
      </c>
      <c r="N220" t="s" s="2">
        <v>790</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786</v>
      </c>
      <c r="AF220" t="s" s="2">
        <v>41</v>
      </c>
      <c r="AG220" t="s" s="2">
        <v>50</v>
      </c>
      <c r="AH220" t="s" s="2">
        <v>43</v>
      </c>
      <c r="AI220" t="s" s="2">
        <v>62</v>
      </c>
      <c r="AJ220" t="s" s="2">
        <v>43</v>
      </c>
      <c r="AK220" t="s" s="2">
        <v>43</v>
      </c>
      <c r="AL220" t="s" s="2">
        <v>43</v>
      </c>
      <c r="AM220" t="s" s="2">
        <v>43</v>
      </c>
    </row>
    <row r="221" hidden="true">
      <c r="A221" t="s" s="2">
        <v>791</v>
      </c>
      <c r="B221" s="2"/>
      <c r="C221" t="s" s="2">
        <v>43</v>
      </c>
      <c r="D221" s="2"/>
      <c r="E221" t="s" s="2">
        <v>41</v>
      </c>
      <c r="F221" t="s" s="2">
        <v>50</v>
      </c>
      <c r="G221" t="s" s="2">
        <v>43</v>
      </c>
      <c r="H221" t="s" s="2">
        <v>43</v>
      </c>
      <c r="I221" t="s" s="2">
        <v>43</v>
      </c>
      <c r="J221" t="s" s="2">
        <v>734</v>
      </c>
      <c r="K221" t="s" s="2">
        <v>792</v>
      </c>
      <c r="L221" t="s" s="2">
        <v>793</v>
      </c>
      <c r="M221" t="s" s="2">
        <v>794</v>
      </c>
      <c r="N221" t="s" s="2">
        <v>795</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791</v>
      </c>
      <c r="AF221" t="s" s="2">
        <v>41</v>
      </c>
      <c r="AG221" t="s" s="2">
        <v>50</v>
      </c>
      <c r="AH221" t="s" s="2">
        <v>43</v>
      </c>
      <c r="AI221" t="s" s="2">
        <v>62</v>
      </c>
      <c r="AJ221" t="s" s="2">
        <v>43</v>
      </c>
      <c r="AK221" t="s" s="2">
        <v>43</v>
      </c>
      <c r="AL221" t="s" s="2">
        <v>43</v>
      </c>
      <c r="AM221" t="s" s="2">
        <v>43</v>
      </c>
    </row>
    <row r="222">
      <c r="A222" t="s" s="2">
        <v>766</v>
      </c>
      <c r="B222" t="s" s="2">
        <v>799</v>
      </c>
      <c r="C222" t="s" s="2">
        <v>43</v>
      </c>
      <c r="D222" s="2"/>
      <c r="E222" t="s" s="2">
        <v>41</v>
      </c>
      <c r="F222" t="s" s="2">
        <v>50</v>
      </c>
      <c r="G222" t="s" s="2">
        <v>51</v>
      </c>
      <c r="H222" t="s" s="2">
        <v>43</v>
      </c>
      <c r="I222" t="s" s="2">
        <v>43</v>
      </c>
      <c r="J222" t="s" s="2">
        <v>317</v>
      </c>
      <c r="K222" t="s" s="2">
        <v>800</v>
      </c>
      <c r="L222" t="s" s="2">
        <v>768</v>
      </c>
      <c r="M222" s="2"/>
      <c r="N222" t="s" s="2">
        <v>769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766</v>
      </c>
      <c r="AF222" t="s" s="2">
        <v>41</v>
      </c>
      <c r="AG222" t="s" s="2">
        <v>42</v>
      </c>
      <c r="AH222" t="s" s="2">
        <v>43</v>
      </c>
      <c r="AI222" t="s" s="2">
        <v>62</v>
      </c>
      <c r="AJ222" t="s" s="2">
        <v>43</v>
      </c>
      <c r="AK222" t="s" s="2">
        <v>43</v>
      </c>
      <c r="AL222" t="s" s="2">
        <v>43</v>
      </c>
      <c r="AM222" t="s" s="2">
        <v>43</v>
      </c>
    </row>
    <row r="223" hidden="true">
      <c r="A223" t="s" s="2">
        <v>770</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771</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772</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773</v>
      </c>
      <c r="B226" s="2"/>
      <c r="C226" t="s" s="2">
        <v>43</v>
      </c>
      <c r="D226" s="2"/>
      <c r="E226" t="s" s="2">
        <v>50</v>
      </c>
      <c r="F226" t="s" s="2">
        <v>50</v>
      </c>
      <c r="G226" t="s" s="2">
        <v>51</v>
      </c>
      <c r="H226" t="s" s="2">
        <v>43</v>
      </c>
      <c r="I226" t="s" s="2">
        <v>43</v>
      </c>
      <c r="J226" t="s" s="2">
        <v>180</v>
      </c>
      <c r="K226" t="s" s="2">
        <v>774</v>
      </c>
      <c r="L226" t="s" s="2">
        <v>775</v>
      </c>
      <c r="M226" t="s" s="2">
        <v>776</v>
      </c>
      <c r="N226" t="s" s="2">
        <v>777</v>
      </c>
      <c r="O226" t="s" s="2">
        <v>43</v>
      </c>
      <c r="P226" s="2"/>
      <c r="Q226" t="s" s="2">
        <v>43</v>
      </c>
      <c r="R226" t="s" s="2">
        <v>801</v>
      </c>
      <c r="S226" t="s" s="2">
        <v>43</v>
      </c>
      <c r="T226" t="s" s="2">
        <v>43</v>
      </c>
      <c r="U226" t="s" s="2">
        <v>43</v>
      </c>
      <c r="V226" t="s" s="2">
        <v>43</v>
      </c>
      <c r="W226" t="s" s="2">
        <v>174</v>
      </c>
      <c r="X226" s="2"/>
      <c r="Y226" t="s" s="2">
        <v>778</v>
      </c>
      <c r="Z226" t="s" s="2">
        <v>43</v>
      </c>
      <c r="AA226" t="s" s="2">
        <v>43</v>
      </c>
      <c r="AB226" t="s" s="2">
        <v>43</v>
      </c>
      <c r="AC226" t="s" s="2">
        <v>43</v>
      </c>
      <c r="AD226" t="s" s="2">
        <v>43</v>
      </c>
      <c r="AE226" t="s" s="2">
        <v>773</v>
      </c>
      <c r="AF226" t="s" s="2">
        <v>50</v>
      </c>
      <c r="AG226" t="s" s="2">
        <v>50</v>
      </c>
      <c r="AH226" t="s" s="2">
        <v>43</v>
      </c>
      <c r="AI226" t="s" s="2">
        <v>62</v>
      </c>
      <c r="AJ226" t="s" s="2">
        <v>43</v>
      </c>
      <c r="AK226" t="s" s="2">
        <v>43</v>
      </c>
      <c r="AL226" t="s" s="2">
        <v>43</v>
      </c>
      <c r="AM226" t="s" s="2">
        <v>43</v>
      </c>
    </row>
    <row r="227">
      <c r="A227" t="s" s="2">
        <v>779</v>
      </c>
      <c r="B227" s="2"/>
      <c r="C227" t="s" s="2">
        <v>43</v>
      </c>
      <c r="D227" s="2"/>
      <c r="E227" t="s" s="2">
        <v>50</v>
      </c>
      <c r="F227" t="s" s="2">
        <v>50</v>
      </c>
      <c r="G227" t="s" s="2">
        <v>51</v>
      </c>
      <c r="H227" t="s" s="2">
        <v>43</v>
      </c>
      <c r="I227" t="s" s="2">
        <v>43</v>
      </c>
      <c r="J227" t="s" s="2">
        <v>180</v>
      </c>
      <c r="K227" t="s" s="2">
        <v>780</v>
      </c>
      <c r="L227" t="s" s="2">
        <v>781</v>
      </c>
      <c r="M227" t="s" s="2">
        <v>782</v>
      </c>
      <c r="N227" t="s" s="2">
        <v>783</v>
      </c>
      <c r="O227" t="s" s="2">
        <v>43</v>
      </c>
      <c r="P227" s="2"/>
      <c r="Q227" t="s" s="2">
        <v>43</v>
      </c>
      <c r="R227" t="s" s="2">
        <v>43</v>
      </c>
      <c r="S227" t="s" s="2">
        <v>43</v>
      </c>
      <c r="T227" t="s" s="2">
        <v>43</v>
      </c>
      <c r="U227" t="s" s="2">
        <v>43</v>
      </c>
      <c r="V227" t="s" s="2">
        <v>43</v>
      </c>
      <c r="W227" t="s" s="2">
        <v>174</v>
      </c>
      <c r="X227" s="2"/>
      <c r="Y227" t="s" s="2">
        <v>802</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729</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hidden="true">
      <c r="A229" t="s" s="2">
        <v>791</v>
      </c>
      <c r="B229" s="2"/>
      <c r="C229" t="s" s="2">
        <v>43</v>
      </c>
      <c r="D229" s="2"/>
      <c r="E229" t="s" s="2">
        <v>41</v>
      </c>
      <c r="F229" t="s" s="2">
        <v>50</v>
      </c>
      <c r="G229" t="s" s="2">
        <v>43</v>
      </c>
      <c r="H229" t="s" s="2">
        <v>43</v>
      </c>
      <c r="I229" t="s" s="2">
        <v>43</v>
      </c>
      <c r="J229" t="s" s="2">
        <v>734</v>
      </c>
      <c r="K229" t="s" s="2">
        <v>792</v>
      </c>
      <c r="L229" t="s" s="2">
        <v>793</v>
      </c>
      <c r="M229" t="s" s="2">
        <v>794</v>
      </c>
      <c r="N229" t="s" s="2">
        <v>795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791</v>
      </c>
      <c r="AF229" t="s" s="2">
        <v>41</v>
      </c>
      <c r="AG229" t="s" s="2">
        <v>50</v>
      </c>
      <c r="AH229" t="s" s="2">
        <v>43</v>
      </c>
      <c r="AI229" t="s" s="2">
        <v>62</v>
      </c>
      <c r="AJ229" t="s" s="2">
        <v>43</v>
      </c>
      <c r="AK229" t="s" s="2">
        <v>43</v>
      </c>
      <c r="AL229" t="s" s="2">
        <v>43</v>
      </c>
      <c r="AM229" t="s" s="2">
        <v>43</v>
      </c>
    </row>
    <row r="230">
      <c r="A230" t="s" s="2">
        <v>766</v>
      </c>
      <c r="B230" t="s" s="2">
        <v>803</v>
      </c>
      <c r="C230" t="s" s="2">
        <v>43</v>
      </c>
      <c r="D230" s="2"/>
      <c r="E230" t="s" s="2">
        <v>50</v>
      </c>
      <c r="F230" t="s" s="2">
        <v>50</v>
      </c>
      <c r="G230" t="s" s="2">
        <v>51</v>
      </c>
      <c r="H230" t="s" s="2">
        <v>43</v>
      </c>
      <c r="I230" t="s" s="2">
        <v>43</v>
      </c>
      <c r="J230" t="s" s="2">
        <v>317</v>
      </c>
      <c r="K230" t="s" s="2">
        <v>804</v>
      </c>
      <c r="L230" t="s" s="2">
        <v>768</v>
      </c>
      <c r="M230" s="2"/>
      <c r="N230" t="s" s="2">
        <v>769</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766</v>
      </c>
      <c r="AF230" t="s" s="2">
        <v>41</v>
      </c>
      <c r="AG230" t="s" s="2">
        <v>42</v>
      </c>
      <c r="AH230" t="s" s="2">
        <v>43</v>
      </c>
      <c r="AI230" t="s" s="2">
        <v>62</v>
      </c>
      <c r="AJ230" t="s" s="2">
        <v>43</v>
      </c>
      <c r="AK230" t="s" s="2">
        <v>43</v>
      </c>
      <c r="AL230" t="s" s="2">
        <v>43</v>
      </c>
      <c r="AM230" t="s" s="2">
        <v>43</v>
      </c>
    </row>
    <row r="231" hidden="true">
      <c r="A231" t="s" s="2">
        <v>770</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771</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772</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773</v>
      </c>
      <c r="B234" s="2"/>
      <c r="C234" t="s" s="2">
        <v>43</v>
      </c>
      <c r="D234" s="2"/>
      <c r="E234" t="s" s="2">
        <v>50</v>
      </c>
      <c r="F234" t="s" s="2">
        <v>50</v>
      </c>
      <c r="G234" t="s" s="2">
        <v>51</v>
      </c>
      <c r="H234" t="s" s="2">
        <v>43</v>
      </c>
      <c r="I234" t="s" s="2">
        <v>43</v>
      </c>
      <c r="J234" t="s" s="2">
        <v>180</v>
      </c>
      <c r="K234" t="s" s="2">
        <v>774</v>
      </c>
      <c r="L234" t="s" s="2">
        <v>775</v>
      </c>
      <c r="M234" t="s" s="2">
        <v>776</v>
      </c>
      <c r="N234" t="s" s="2">
        <v>777</v>
      </c>
      <c r="O234" t="s" s="2">
        <v>43</v>
      </c>
      <c r="P234" s="2"/>
      <c r="Q234" t="s" s="2">
        <v>43</v>
      </c>
      <c r="R234" t="s" s="2">
        <v>43</v>
      </c>
      <c r="S234" t="s" s="2">
        <v>43</v>
      </c>
      <c r="T234" t="s" s="2">
        <v>43</v>
      </c>
      <c r="U234" t="s" s="2">
        <v>43</v>
      </c>
      <c r="V234" t="s" s="2">
        <v>43</v>
      </c>
      <c r="W234" t="s" s="2">
        <v>174</v>
      </c>
      <c r="X234" s="2"/>
      <c r="Y234" t="s" s="2">
        <v>805</v>
      </c>
      <c r="Z234" t="s" s="2">
        <v>43</v>
      </c>
      <c r="AA234" t="s" s="2">
        <v>43</v>
      </c>
      <c r="AB234" t="s" s="2">
        <v>43</v>
      </c>
      <c r="AC234" t="s" s="2">
        <v>43</v>
      </c>
      <c r="AD234" t="s" s="2">
        <v>43</v>
      </c>
      <c r="AE234" t="s" s="2">
        <v>773</v>
      </c>
      <c r="AF234" t="s" s="2">
        <v>50</v>
      </c>
      <c r="AG234" t="s" s="2">
        <v>50</v>
      </c>
      <c r="AH234" t="s" s="2">
        <v>43</v>
      </c>
      <c r="AI234" t="s" s="2">
        <v>62</v>
      </c>
      <c r="AJ234" t="s" s="2">
        <v>43</v>
      </c>
      <c r="AK234" t="s" s="2">
        <v>43</v>
      </c>
      <c r="AL234" t="s" s="2">
        <v>43</v>
      </c>
      <c r="AM234" t="s" s="2">
        <v>43</v>
      </c>
    </row>
    <row r="235" hidden="true">
      <c r="A235" t="s" s="2">
        <v>779</v>
      </c>
      <c r="B235" s="2"/>
      <c r="C235" t="s" s="2">
        <v>43</v>
      </c>
      <c r="D235" s="2"/>
      <c r="E235" t="s" s="2">
        <v>41</v>
      </c>
      <c r="F235" t="s" s="2">
        <v>50</v>
      </c>
      <c r="G235" t="s" s="2">
        <v>43</v>
      </c>
      <c r="H235" t="s" s="2">
        <v>43</v>
      </c>
      <c r="I235" t="s" s="2">
        <v>43</v>
      </c>
      <c r="J235" t="s" s="2">
        <v>180</v>
      </c>
      <c r="K235" t="s" s="2">
        <v>780</v>
      </c>
      <c r="L235" t="s" s="2">
        <v>781</v>
      </c>
      <c r="M235" t="s" s="2">
        <v>782</v>
      </c>
      <c r="N235" t="s" s="2">
        <v>783</v>
      </c>
      <c r="O235" t="s" s="2">
        <v>43</v>
      </c>
      <c r="P235" s="2"/>
      <c r="Q235" t="s" s="2">
        <v>43</v>
      </c>
      <c r="R235" t="s" s="2">
        <v>43</v>
      </c>
      <c r="S235" t="s" s="2">
        <v>43</v>
      </c>
      <c r="T235" t="s" s="2">
        <v>43</v>
      </c>
      <c r="U235" t="s" s="2">
        <v>43</v>
      </c>
      <c r="V235" t="s" s="2">
        <v>43</v>
      </c>
      <c r="W235" t="s" s="2">
        <v>116</v>
      </c>
      <c r="X235" t="s" s="2">
        <v>784</v>
      </c>
      <c r="Y235" t="s" s="2">
        <v>785</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729</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hidden="true">
      <c r="A237" t="s" s="2">
        <v>791</v>
      </c>
      <c r="B237" s="2"/>
      <c r="C237" t="s" s="2">
        <v>43</v>
      </c>
      <c r="D237" s="2"/>
      <c r="E237" t="s" s="2">
        <v>41</v>
      </c>
      <c r="F237" t="s" s="2">
        <v>50</v>
      </c>
      <c r="G237" t="s" s="2">
        <v>43</v>
      </c>
      <c r="H237" t="s" s="2">
        <v>43</v>
      </c>
      <c r="I237" t="s" s="2">
        <v>43</v>
      </c>
      <c r="J237" t="s" s="2">
        <v>734</v>
      </c>
      <c r="K237" t="s" s="2">
        <v>792</v>
      </c>
      <c r="L237" t="s" s="2">
        <v>793</v>
      </c>
      <c r="M237" t="s" s="2">
        <v>794</v>
      </c>
      <c r="N237" t="s" s="2">
        <v>795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791</v>
      </c>
      <c r="AF237" t="s" s="2">
        <v>41</v>
      </c>
      <c r="AG237" t="s" s="2">
        <v>50</v>
      </c>
      <c r="AH237" t="s" s="2">
        <v>43</v>
      </c>
      <c r="AI237" t="s" s="2">
        <v>62</v>
      </c>
      <c r="AJ237" t="s" s="2">
        <v>43</v>
      </c>
      <c r="AK237" t="s" s="2">
        <v>43</v>
      </c>
      <c r="AL237" t="s" s="2">
        <v>43</v>
      </c>
      <c r="AM237" t="s" s="2">
        <v>43</v>
      </c>
    </row>
    <row r="238" hidden="true">
      <c r="A238" t="s" s="2">
        <v>806</v>
      </c>
      <c r="B238" s="2"/>
      <c r="C238" t="s" s="2">
        <v>43</v>
      </c>
      <c r="D238" s="2"/>
      <c r="E238" t="s" s="2">
        <v>41</v>
      </c>
      <c r="F238" t="s" s="2">
        <v>42</v>
      </c>
      <c r="G238" t="s" s="2">
        <v>43</v>
      </c>
      <c r="H238" t="s" s="2">
        <v>43</v>
      </c>
      <c r="I238" t="s" s="2">
        <v>43</v>
      </c>
      <c r="J238" t="s" s="2">
        <v>317</v>
      </c>
      <c r="K238" t="s" s="2">
        <v>807</v>
      </c>
      <c r="L238" t="s" s="2">
        <v>808</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806</v>
      </c>
      <c r="AF238" t="s" s="2">
        <v>41</v>
      </c>
      <c r="AG238" t="s" s="2">
        <v>42</v>
      </c>
      <c r="AH238" t="s" s="2">
        <v>43</v>
      </c>
      <c r="AI238" t="s" s="2">
        <v>62</v>
      </c>
      <c r="AJ238" t="s" s="2">
        <v>43</v>
      </c>
      <c r="AK238" t="s" s="2">
        <v>43</v>
      </c>
      <c r="AL238" t="s" s="2">
        <v>43</v>
      </c>
      <c r="AM238" t="s" s="2">
        <v>43</v>
      </c>
    </row>
    <row r="239" hidden="true">
      <c r="A239" t="s" s="2">
        <v>809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810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811</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812</v>
      </c>
      <c r="B242" s="2"/>
      <c r="C242" t="s" s="2">
        <v>43</v>
      </c>
      <c r="D242" s="2"/>
      <c r="E242" t="s" s="2">
        <v>50</v>
      </c>
      <c r="F242" t="s" s="2">
        <v>50</v>
      </c>
      <c r="G242" t="s" s="2">
        <v>43</v>
      </c>
      <c r="H242" t="s" s="2">
        <v>43</v>
      </c>
      <c r="I242" t="s" s="2">
        <v>43</v>
      </c>
      <c r="J242" t="s" s="2">
        <v>426</v>
      </c>
      <c r="K242" t="s" s="2">
        <v>653</v>
      </c>
      <c r="L242" t="s" s="2">
        <v>813</v>
      </c>
      <c r="M242" s="2"/>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812</v>
      </c>
      <c r="AF242" t="s" s="2">
        <v>50</v>
      </c>
      <c r="AG242" t="s" s="2">
        <v>50</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180</v>
      </c>
      <c r="K243" t="s" s="2">
        <v>680</v>
      </c>
      <c r="L243" t="s" s="2">
        <v>681</v>
      </c>
      <c r="M243" s="2"/>
      <c r="N243" t="s" s="2">
        <v>682</v>
      </c>
      <c r="O243" t="s" s="2">
        <v>43</v>
      </c>
      <c r="P243" s="2"/>
      <c r="Q243" t="s" s="2">
        <v>43</v>
      </c>
      <c r="R243" t="s" s="2">
        <v>43</v>
      </c>
      <c r="S243" t="s" s="2">
        <v>43</v>
      </c>
      <c r="T243" t="s" s="2">
        <v>43</v>
      </c>
      <c r="U243" t="s" s="2">
        <v>43</v>
      </c>
      <c r="V243" t="s" s="2">
        <v>43</v>
      </c>
      <c r="W243" t="s" s="2">
        <v>116</v>
      </c>
      <c r="X243" t="s" s="2">
        <v>683</v>
      </c>
      <c r="Y243" t="s" s="2">
        <v>684</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180</v>
      </c>
      <c r="K244" t="s" s="2">
        <v>686</v>
      </c>
      <c r="L244" t="s" s="2">
        <v>687</v>
      </c>
      <c r="M244" t="s" s="2">
        <v>816</v>
      </c>
      <c r="N244" t="s" s="2">
        <v>689</v>
      </c>
      <c r="O244" t="s" s="2">
        <v>43</v>
      </c>
      <c r="P244" s="2"/>
      <c r="Q244" t="s" s="2">
        <v>43</v>
      </c>
      <c r="R244" t="s" s="2">
        <v>43</v>
      </c>
      <c r="S244" t="s" s="2">
        <v>43</v>
      </c>
      <c r="T244" t="s" s="2">
        <v>43</v>
      </c>
      <c r="U244" t="s" s="2">
        <v>43</v>
      </c>
      <c r="V244" t="s" s="2">
        <v>43</v>
      </c>
      <c r="W244" t="s" s="2">
        <v>116</v>
      </c>
      <c r="X244" t="s" s="2">
        <v>690</v>
      </c>
      <c r="Y244" t="s" s="2">
        <v>691</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817</v>
      </c>
      <c r="B245" s="2"/>
      <c r="C245" t="s" s="2">
        <v>693</v>
      </c>
      <c r="D245" s="2"/>
      <c r="E245" t="s" s="2">
        <v>50</v>
      </c>
      <c r="F245" t="s" s="2">
        <v>50</v>
      </c>
      <c r="G245" t="s" s="2">
        <v>43</v>
      </c>
      <c r="H245" t="s" s="2">
        <v>43</v>
      </c>
      <c r="I245" t="s" s="2">
        <v>43</v>
      </c>
      <c r="J245" t="s" s="2">
        <v>180</v>
      </c>
      <c r="K245" t="s" s="2">
        <v>694</v>
      </c>
      <c r="L245" t="s" s="2">
        <v>695</v>
      </c>
      <c r="M245" t="s" s="2">
        <v>696</v>
      </c>
      <c r="N245" t="s" s="2">
        <v>697</v>
      </c>
      <c r="O245" t="s" s="2">
        <v>43</v>
      </c>
      <c r="P245" s="2"/>
      <c r="Q245" t="s" s="2">
        <v>43</v>
      </c>
      <c r="R245" t="s" s="2">
        <v>43</v>
      </c>
      <c r="S245" t="s" s="2">
        <v>43</v>
      </c>
      <c r="T245" t="s" s="2">
        <v>43</v>
      </c>
      <c r="U245" t="s" s="2">
        <v>43</v>
      </c>
      <c r="V245" t="s" s="2">
        <v>43</v>
      </c>
      <c r="W245" t="s" s="2">
        <v>116</v>
      </c>
      <c r="X245" t="s" s="2">
        <v>818</v>
      </c>
      <c r="Y245" t="s" s="2">
        <v>819</v>
      </c>
      <c r="Z245" t="s" s="2">
        <v>43</v>
      </c>
      <c r="AA245" t="s" s="2">
        <v>43</v>
      </c>
      <c r="AB245" t="s" s="2">
        <v>43</v>
      </c>
      <c r="AC245" t="s" s="2">
        <v>43</v>
      </c>
      <c r="AD245" t="s" s="2">
        <v>43</v>
      </c>
      <c r="AE245" t="s" s="2">
        <v>817</v>
      </c>
      <c r="AF245" t="s" s="2">
        <v>50</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42</v>
      </c>
      <c r="G246" t="s" s="2">
        <v>43</v>
      </c>
      <c r="H246" t="s" s="2">
        <v>43</v>
      </c>
      <c r="I246" t="s" s="2">
        <v>43</v>
      </c>
      <c r="J246" t="s" s="2">
        <v>180</v>
      </c>
      <c r="K246" t="s" s="2">
        <v>821</v>
      </c>
      <c r="L246" t="s" s="2">
        <v>701</v>
      </c>
      <c r="M246" t="s" s="2">
        <v>702</v>
      </c>
      <c r="N246" t="s" s="2">
        <v>703</v>
      </c>
      <c r="O246" t="s" s="2">
        <v>43</v>
      </c>
      <c r="P246" s="2"/>
      <c r="Q246" t="s" s="2">
        <v>43</v>
      </c>
      <c r="R246" t="s" s="2">
        <v>43</v>
      </c>
      <c r="S246" t="s" s="2">
        <v>43</v>
      </c>
      <c r="T246" t="s" s="2">
        <v>43</v>
      </c>
      <c r="U246" t="s" s="2">
        <v>43</v>
      </c>
      <c r="V246" t="s" s="2">
        <v>43</v>
      </c>
      <c r="W246" t="s" s="2">
        <v>116</v>
      </c>
      <c r="X246" t="s" s="2">
        <v>822</v>
      </c>
      <c r="Y246" t="s" s="2">
        <v>823</v>
      </c>
      <c r="Z246" t="s" s="2">
        <v>43</v>
      </c>
      <c r="AA246" t="s" s="2">
        <v>43</v>
      </c>
      <c r="AB246" t="s" s="2">
        <v>43</v>
      </c>
      <c r="AC246" t="s" s="2">
        <v>43</v>
      </c>
      <c r="AD246" t="s" s="2">
        <v>43</v>
      </c>
      <c r="AE246" t="s" s="2">
        <v>820</v>
      </c>
      <c r="AF246" t="s" s="2">
        <v>41</v>
      </c>
      <c r="AG246" t="s" s="2">
        <v>42</v>
      </c>
      <c r="AH246" t="s" s="2">
        <v>43</v>
      </c>
      <c r="AI246" t="s" s="2">
        <v>62</v>
      </c>
      <c r="AJ246" t="s" s="2">
        <v>43</v>
      </c>
      <c r="AK246" t="s" s="2">
        <v>43</v>
      </c>
      <c r="AL246" t="s" s="2">
        <v>43</v>
      </c>
      <c r="AM246" t="s" s="2">
        <v>43</v>
      </c>
    </row>
    <row r="247" hidden="true">
      <c r="A247" t="s" s="2">
        <v>824</v>
      </c>
      <c r="B247" s="2"/>
      <c r="C247" t="s" s="2">
        <v>43</v>
      </c>
      <c r="D247" s="2"/>
      <c r="E247" t="s" s="2">
        <v>41</v>
      </c>
      <c r="F247" t="s" s="2">
        <v>42</v>
      </c>
      <c r="G247" t="s" s="2">
        <v>43</v>
      </c>
      <c r="H247" t="s" s="2">
        <v>43</v>
      </c>
      <c r="I247" t="s" s="2">
        <v>43</v>
      </c>
      <c r="J247" t="s" s="2">
        <v>180</v>
      </c>
      <c r="K247" t="s" s="2">
        <v>706</v>
      </c>
      <c r="L247" t="s" s="2">
        <v>707</v>
      </c>
      <c r="M247" t="s" s="2">
        <v>708</v>
      </c>
      <c r="N247" t="s" s="2">
        <v>709</v>
      </c>
      <c r="O247" t="s" s="2">
        <v>43</v>
      </c>
      <c r="P247" s="2"/>
      <c r="Q247" t="s" s="2">
        <v>43</v>
      </c>
      <c r="R247" t="s" s="2">
        <v>43</v>
      </c>
      <c r="S247" t="s" s="2">
        <v>43</v>
      </c>
      <c r="T247" t="s" s="2">
        <v>43</v>
      </c>
      <c r="U247" t="s" s="2">
        <v>43</v>
      </c>
      <c r="V247" t="s" s="2">
        <v>43</v>
      </c>
      <c r="W247" t="s" s="2">
        <v>116</v>
      </c>
      <c r="X247" t="s" s="2">
        <v>710</v>
      </c>
      <c r="Y247" t="s" s="2">
        <v>711</v>
      </c>
      <c r="Z247" t="s" s="2">
        <v>43</v>
      </c>
      <c r="AA247" t="s" s="2">
        <v>43</v>
      </c>
      <c r="AB247" t="s" s="2">
        <v>43</v>
      </c>
      <c r="AC247" t="s" s="2">
        <v>43</v>
      </c>
      <c r="AD247" t="s" s="2">
        <v>43</v>
      </c>
      <c r="AE247" t="s" s="2">
        <v>824</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50</v>
      </c>
      <c r="G248" t="s" s="2">
        <v>43</v>
      </c>
      <c r="H248" t="s" s="2">
        <v>43</v>
      </c>
      <c r="I248" t="s" s="2">
        <v>43</v>
      </c>
      <c r="J248" t="s" s="2">
        <v>724</v>
      </c>
      <c r="K248" t="s" s="2">
        <v>725</v>
      </c>
      <c r="L248" t="s" s="2">
        <v>726</v>
      </c>
      <c r="M248" s="2"/>
      <c r="N248" t="s" s="2">
        <v>727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825</v>
      </c>
      <c r="AF248" t="s" s="2">
        <v>41</v>
      </c>
      <c r="AG248" t="s" s="2">
        <v>50</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729</v>
      </c>
      <c r="K249" t="s" s="2">
        <v>730</v>
      </c>
      <c r="L249" t="s" s="2">
        <v>731</v>
      </c>
      <c r="M249" s="2"/>
      <c r="N249" t="s" s="2">
        <v>732</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734</v>
      </c>
      <c r="K250" t="s" s="2">
        <v>735</v>
      </c>
      <c r="L250" t="s" s="2">
        <v>736</v>
      </c>
      <c r="M250" t="s" s="2">
        <v>737</v>
      </c>
      <c r="N250" t="s" s="2">
        <v>738</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729</v>
      </c>
      <c r="K251" t="s" s="2">
        <v>740</v>
      </c>
      <c r="L251" t="s" s="2">
        <v>741</v>
      </c>
      <c r="M251" t="s" s="2">
        <v>742</v>
      </c>
      <c r="N251" t="s" s="2">
        <v>743</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42</v>
      </c>
      <c r="G252" t="s" s="2">
        <v>43</v>
      </c>
      <c r="H252" t="s" s="2">
        <v>43</v>
      </c>
      <c r="I252" t="s" s="2">
        <v>43</v>
      </c>
      <c r="J252" t="s" s="2">
        <v>597</v>
      </c>
      <c r="K252" t="s" s="2">
        <v>598</v>
      </c>
      <c r="L252" t="s" s="2">
        <v>599</v>
      </c>
      <c r="M252" s="2"/>
      <c r="N252" t="s" s="2">
        <v>600</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42</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426</v>
      </c>
      <c r="K253" t="s" s="2">
        <v>763</v>
      </c>
      <c r="L253" t="s" s="2">
        <v>764</v>
      </c>
      <c r="M253" s="2"/>
      <c r="N253" t="s" s="2">
        <v>765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43</v>
      </c>
      <c r="K254" t="s" s="2">
        <v>832</v>
      </c>
      <c r="L254" t="s" s="2">
        <v>833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834</v>
      </c>
      <c r="B255" s="2"/>
      <c r="C255" t="s" s="2">
        <v>43</v>
      </c>
      <c r="D255" s="2"/>
      <c r="E255" t="s" s="2">
        <v>41</v>
      </c>
      <c r="F255" t="s" s="2">
        <v>42</v>
      </c>
      <c r="G255" t="s" s="2">
        <v>43</v>
      </c>
      <c r="H255" t="s" s="2">
        <v>43</v>
      </c>
      <c r="I255" t="s" s="2">
        <v>43</v>
      </c>
      <c r="J255" t="s" s="2">
        <v>317</v>
      </c>
      <c r="K255" t="s" s="2">
        <v>807</v>
      </c>
      <c r="L255" t="s" s="2">
        <v>835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834</v>
      </c>
      <c r="AF255" t="s" s="2">
        <v>41</v>
      </c>
      <c r="AG255" t="s" s="2">
        <v>42</v>
      </c>
      <c r="AH255" t="s" s="2">
        <v>43</v>
      </c>
      <c r="AI255" t="s" s="2">
        <v>62</v>
      </c>
      <c r="AJ255" t="s" s="2">
        <v>43</v>
      </c>
      <c r="AK255" t="s" s="2">
        <v>43</v>
      </c>
      <c r="AL255" t="s" s="2">
        <v>43</v>
      </c>
      <c r="AM255" t="s" s="2">
        <v>43</v>
      </c>
    </row>
    <row r="256" hidden="true">
      <c r="A256" t="s" s="2">
        <v>836</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837</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838</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839</v>
      </c>
      <c r="B259" s="2"/>
      <c r="C259" t="s" s="2">
        <v>43</v>
      </c>
      <c r="D259" s="2"/>
      <c r="E259" t="s" s="2">
        <v>50</v>
      </c>
      <c r="F259" t="s" s="2">
        <v>50</v>
      </c>
      <c r="G259" t="s" s="2">
        <v>43</v>
      </c>
      <c r="H259" t="s" s="2">
        <v>43</v>
      </c>
      <c r="I259" t="s" s="2">
        <v>43</v>
      </c>
      <c r="J259" t="s" s="2">
        <v>426</v>
      </c>
      <c r="K259" t="s" s="2">
        <v>653</v>
      </c>
      <c r="L259" t="s" s="2">
        <v>813</v>
      </c>
      <c r="M259" s="2"/>
      <c r="N259" t="s" s="2">
        <v>655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839</v>
      </c>
      <c r="AF259" t="s" s="2">
        <v>50</v>
      </c>
      <c r="AG259" t="s" s="2">
        <v>50</v>
      </c>
      <c r="AH259" t="s" s="2">
        <v>43</v>
      </c>
      <c r="AI259" t="s" s="2">
        <v>62</v>
      </c>
      <c r="AJ259" t="s" s="2">
        <v>43</v>
      </c>
      <c r="AK259" t="s" s="2">
        <v>43</v>
      </c>
      <c r="AL259" t="s" s="2">
        <v>43</v>
      </c>
      <c r="AM259" t="s" s="2">
        <v>43</v>
      </c>
    </row>
    <row r="260" hidden="true">
      <c r="A260" t="s" s="2">
        <v>840</v>
      </c>
      <c r="B260" s="2"/>
      <c r="C260" t="s" s="2">
        <v>43</v>
      </c>
      <c r="D260" s="2"/>
      <c r="E260" t="s" s="2">
        <v>41</v>
      </c>
      <c r="F260" t="s" s="2">
        <v>50</v>
      </c>
      <c r="G260" t="s" s="2">
        <v>43</v>
      </c>
      <c r="H260" t="s" s="2">
        <v>43</v>
      </c>
      <c r="I260" t="s" s="2">
        <v>43</v>
      </c>
      <c r="J260" t="s" s="2">
        <v>180</v>
      </c>
      <c r="K260" t="s" s="2">
        <v>680</v>
      </c>
      <c r="L260" t="s" s="2">
        <v>681</v>
      </c>
      <c r="M260" s="2"/>
      <c r="N260" t="s" s="2">
        <v>682</v>
      </c>
      <c r="O260" t="s" s="2">
        <v>43</v>
      </c>
      <c r="P260" s="2"/>
      <c r="Q260" t="s" s="2">
        <v>43</v>
      </c>
      <c r="R260" t="s" s="2">
        <v>43</v>
      </c>
      <c r="S260" t="s" s="2">
        <v>43</v>
      </c>
      <c r="T260" t="s" s="2">
        <v>43</v>
      </c>
      <c r="U260" t="s" s="2">
        <v>43</v>
      </c>
      <c r="V260" t="s" s="2">
        <v>43</v>
      </c>
      <c r="W260" t="s" s="2">
        <v>116</v>
      </c>
      <c r="X260" t="s" s="2">
        <v>683</v>
      </c>
      <c r="Y260" t="s" s="2">
        <v>684</v>
      </c>
      <c r="Z260" t="s" s="2">
        <v>43</v>
      </c>
      <c r="AA260" t="s" s="2">
        <v>43</v>
      </c>
      <c r="AB260" t="s" s="2">
        <v>43</v>
      </c>
      <c r="AC260" t="s" s="2">
        <v>43</v>
      </c>
      <c r="AD260" t="s" s="2">
        <v>43</v>
      </c>
      <c r="AE260" t="s" s="2">
        <v>840</v>
      </c>
      <c r="AF260" t="s" s="2">
        <v>41</v>
      </c>
      <c r="AG260" t="s" s="2">
        <v>50</v>
      </c>
      <c r="AH260" t="s" s="2">
        <v>43</v>
      </c>
      <c r="AI260" t="s" s="2">
        <v>62</v>
      </c>
      <c r="AJ260" t="s" s="2">
        <v>43</v>
      </c>
      <c r="AK260" t="s" s="2">
        <v>43</v>
      </c>
      <c r="AL260" t="s" s="2">
        <v>43</v>
      </c>
      <c r="AM260" t="s" s="2">
        <v>43</v>
      </c>
    </row>
    <row r="261" hidden="true">
      <c r="A261" t="s" s="2">
        <v>841</v>
      </c>
      <c r="B261" s="2"/>
      <c r="C261" t="s" s="2">
        <v>43</v>
      </c>
      <c r="D261" s="2"/>
      <c r="E261" t="s" s="2">
        <v>41</v>
      </c>
      <c r="F261" t="s" s="2">
        <v>50</v>
      </c>
      <c r="G261" t="s" s="2">
        <v>43</v>
      </c>
      <c r="H261" t="s" s="2">
        <v>43</v>
      </c>
      <c r="I261" t="s" s="2">
        <v>43</v>
      </c>
      <c r="J261" t="s" s="2">
        <v>180</v>
      </c>
      <c r="K261" t="s" s="2">
        <v>686</v>
      </c>
      <c r="L261" t="s" s="2">
        <v>687</v>
      </c>
      <c r="M261" t="s" s="2">
        <v>688</v>
      </c>
      <c r="N261" t="s" s="2">
        <v>689</v>
      </c>
      <c r="O261" t="s" s="2">
        <v>43</v>
      </c>
      <c r="P261" s="2"/>
      <c r="Q261" t="s" s="2">
        <v>43</v>
      </c>
      <c r="R261" t="s" s="2">
        <v>43</v>
      </c>
      <c r="S261" t="s" s="2">
        <v>43</v>
      </c>
      <c r="T261" t="s" s="2">
        <v>43</v>
      </c>
      <c r="U261" t="s" s="2">
        <v>43</v>
      </c>
      <c r="V261" t="s" s="2">
        <v>43</v>
      </c>
      <c r="W261" t="s" s="2">
        <v>116</v>
      </c>
      <c r="X261" t="s" s="2">
        <v>690</v>
      </c>
      <c r="Y261" t="s" s="2">
        <v>691</v>
      </c>
      <c r="Z261" t="s" s="2">
        <v>43</v>
      </c>
      <c r="AA261" t="s" s="2">
        <v>43</v>
      </c>
      <c r="AB261" t="s" s="2">
        <v>43</v>
      </c>
      <c r="AC261" t="s" s="2">
        <v>43</v>
      </c>
      <c r="AD261" t="s" s="2">
        <v>43</v>
      </c>
      <c r="AE261" t="s" s="2">
        <v>841</v>
      </c>
      <c r="AF261" t="s" s="2">
        <v>41</v>
      </c>
      <c r="AG261" t="s" s="2">
        <v>50</v>
      </c>
      <c r="AH261" t="s" s="2">
        <v>43</v>
      </c>
      <c r="AI261" t="s" s="2">
        <v>62</v>
      </c>
      <c r="AJ261" t="s" s="2">
        <v>43</v>
      </c>
      <c r="AK261" t="s" s="2">
        <v>43</v>
      </c>
      <c r="AL261" t="s" s="2">
        <v>43</v>
      </c>
      <c r="AM261" t="s" s="2">
        <v>43</v>
      </c>
    </row>
    <row r="262" hidden="true">
      <c r="A262" t="s" s="2">
        <v>842</v>
      </c>
      <c r="B262" s="2"/>
      <c r="C262" t="s" s="2">
        <v>693</v>
      </c>
      <c r="D262" s="2"/>
      <c r="E262" t="s" s="2">
        <v>50</v>
      </c>
      <c r="F262" t="s" s="2">
        <v>50</v>
      </c>
      <c r="G262" t="s" s="2">
        <v>43</v>
      </c>
      <c r="H262" t="s" s="2">
        <v>43</v>
      </c>
      <c r="I262" t="s" s="2">
        <v>43</v>
      </c>
      <c r="J262" t="s" s="2">
        <v>180</v>
      </c>
      <c r="K262" t="s" s="2">
        <v>694</v>
      </c>
      <c r="L262" t="s" s="2">
        <v>695</v>
      </c>
      <c r="M262" t="s" s="2">
        <v>696</v>
      </c>
      <c r="N262" t="s" s="2">
        <v>697</v>
      </c>
      <c r="O262" t="s" s="2">
        <v>43</v>
      </c>
      <c r="P262" s="2"/>
      <c r="Q262" t="s" s="2">
        <v>43</v>
      </c>
      <c r="R262" t="s" s="2">
        <v>43</v>
      </c>
      <c r="S262" t="s" s="2">
        <v>43</v>
      </c>
      <c r="T262" t="s" s="2">
        <v>43</v>
      </c>
      <c r="U262" t="s" s="2">
        <v>43</v>
      </c>
      <c r="V262" t="s" s="2">
        <v>43</v>
      </c>
      <c r="W262" t="s" s="2">
        <v>116</v>
      </c>
      <c r="X262" t="s" s="2">
        <v>818</v>
      </c>
      <c r="Y262" t="s" s="2">
        <v>819</v>
      </c>
      <c r="Z262" t="s" s="2">
        <v>43</v>
      </c>
      <c r="AA262" t="s" s="2">
        <v>43</v>
      </c>
      <c r="AB262" t="s" s="2">
        <v>43</v>
      </c>
      <c r="AC262" t="s" s="2">
        <v>43</v>
      </c>
      <c r="AD262" t="s" s="2">
        <v>43</v>
      </c>
      <c r="AE262" t="s" s="2">
        <v>842</v>
      </c>
      <c r="AF262" t="s" s="2">
        <v>50</v>
      </c>
      <c r="AG262" t="s" s="2">
        <v>50</v>
      </c>
      <c r="AH262" t="s" s="2">
        <v>43</v>
      </c>
      <c r="AI262" t="s" s="2">
        <v>62</v>
      </c>
      <c r="AJ262" t="s" s="2">
        <v>43</v>
      </c>
      <c r="AK262" t="s" s="2">
        <v>43</v>
      </c>
      <c r="AL262" t="s" s="2">
        <v>43</v>
      </c>
      <c r="AM262" t="s" s="2">
        <v>43</v>
      </c>
    </row>
    <row r="263" hidden="true">
      <c r="A263" t="s" s="2">
        <v>843</v>
      </c>
      <c r="B263" s="2"/>
      <c r="C263" t="s" s="2">
        <v>43</v>
      </c>
      <c r="D263" s="2"/>
      <c r="E263" t="s" s="2">
        <v>41</v>
      </c>
      <c r="F263" t="s" s="2">
        <v>42</v>
      </c>
      <c r="G263" t="s" s="2">
        <v>43</v>
      </c>
      <c r="H263" t="s" s="2">
        <v>43</v>
      </c>
      <c r="I263" t="s" s="2">
        <v>43</v>
      </c>
      <c r="J263" t="s" s="2">
        <v>180</v>
      </c>
      <c r="K263" t="s" s="2">
        <v>821</v>
      </c>
      <c r="L263" t="s" s="2">
        <v>701</v>
      </c>
      <c r="M263" t="s" s="2">
        <v>844</v>
      </c>
      <c r="N263" t="s" s="2">
        <v>703</v>
      </c>
      <c r="O263" t="s" s="2">
        <v>43</v>
      </c>
      <c r="P263" s="2"/>
      <c r="Q263" t="s" s="2">
        <v>43</v>
      </c>
      <c r="R263" t="s" s="2">
        <v>43</v>
      </c>
      <c r="S263" t="s" s="2">
        <v>43</v>
      </c>
      <c r="T263" t="s" s="2">
        <v>43</v>
      </c>
      <c r="U263" t="s" s="2">
        <v>43</v>
      </c>
      <c r="V263" t="s" s="2">
        <v>43</v>
      </c>
      <c r="W263" t="s" s="2">
        <v>116</v>
      </c>
      <c r="X263" t="s" s="2">
        <v>822</v>
      </c>
      <c r="Y263" t="s" s="2">
        <v>823</v>
      </c>
      <c r="Z263" t="s" s="2">
        <v>43</v>
      </c>
      <c r="AA263" t="s" s="2">
        <v>43</v>
      </c>
      <c r="AB263" t="s" s="2">
        <v>43</v>
      </c>
      <c r="AC263" t="s" s="2">
        <v>43</v>
      </c>
      <c r="AD263" t="s" s="2">
        <v>43</v>
      </c>
      <c r="AE263" t="s" s="2">
        <v>843</v>
      </c>
      <c r="AF263" t="s" s="2">
        <v>41</v>
      </c>
      <c r="AG263" t="s" s="2">
        <v>42</v>
      </c>
      <c r="AH263" t="s" s="2">
        <v>43</v>
      </c>
      <c r="AI263" t="s" s="2">
        <v>62</v>
      </c>
      <c r="AJ263" t="s" s="2">
        <v>43</v>
      </c>
      <c r="AK263" t="s" s="2">
        <v>43</v>
      </c>
      <c r="AL263" t="s" s="2">
        <v>43</v>
      </c>
      <c r="AM263" t="s" s="2">
        <v>43</v>
      </c>
    </row>
    <row r="264" hidden="true">
      <c r="A264" t="s" s="2">
        <v>845</v>
      </c>
      <c r="B264" s="2"/>
      <c r="C264" t="s" s="2">
        <v>43</v>
      </c>
      <c r="D264" s="2"/>
      <c r="E264" t="s" s="2">
        <v>41</v>
      </c>
      <c r="F264" t="s" s="2">
        <v>42</v>
      </c>
      <c r="G264" t="s" s="2">
        <v>43</v>
      </c>
      <c r="H264" t="s" s="2">
        <v>43</v>
      </c>
      <c r="I264" t="s" s="2">
        <v>43</v>
      </c>
      <c r="J264" t="s" s="2">
        <v>180</v>
      </c>
      <c r="K264" t="s" s="2">
        <v>706</v>
      </c>
      <c r="L264" t="s" s="2">
        <v>707</v>
      </c>
      <c r="M264" t="s" s="2">
        <v>708</v>
      </c>
      <c r="N264" t="s" s="2">
        <v>709</v>
      </c>
      <c r="O264" t="s" s="2">
        <v>43</v>
      </c>
      <c r="P264" s="2"/>
      <c r="Q264" t="s" s="2">
        <v>43</v>
      </c>
      <c r="R264" t="s" s="2">
        <v>43</v>
      </c>
      <c r="S264" t="s" s="2">
        <v>43</v>
      </c>
      <c r="T264" t="s" s="2">
        <v>43</v>
      </c>
      <c r="U264" t="s" s="2">
        <v>43</v>
      </c>
      <c r="V264" t="s" s="2">
        <v>43</v>
      </c>
      <c r="W264" t="s" s="2">
        <v>116</v>
      </c>
      <c r="X264" t="s" s="2">
        <v>710</v>
      </c>
      <c r="Y264" t="s" s="2">
        <v>711</v>
      </c>
      <c r="Z264" t="s" s="2">
        <v>43</v>
      </c>
      <c r="AA264" t="s" s="2">
        <v>43</v>
      </c>
      <c r="AB264" t="s" s="2">
        <v>43</v>
      </c>
      <c r="AC264" t="s" s="2">
        <v>43</v>
      </c>
      <c r="AD264" t="s" s="2">
        <v>43</v>
      </c>
      <c r="AE264" t="s" s="2">
        <v>845</v>
      </c>
      <c r="AF264" t="s" s="2">
        <v>41</v>
      </c>
      <c r="AG264" t="s" s="2">
        <v>42</v>
      </c>
      <c r="AH264" t="s" s="2">
        <v>43</v>
      </c>
      <c r="AI264" t="s" s="2">
        <v>62</v>
      </c>
      <c r="AJ264" t="s" s="2">
        <v>43</v>
      </c>
      <c r="AK264" t="s" s="2">
        <v>43</v>
      </c>
      <c r="AL264" t="s" s="2">
        <v>43</v>
      </c>
      <c r="AM264" t="s" s="2">
        <v>43</v>
      </c>
    </row>
    <row r="265" hidden="true">
      <c r="A265" t="s" s="2">
        <v>846</v>
      </c>
      <c r="B265" s="2"/>
      <c r="C265" t="s" s="2">
        <v>43</v>
      </c>
      <c r="D265" s="2"/>
      <c r="E265" t="s" s="2">
        <v>41</v>
      </c>
      <c r="F265" t="s" s="2">
        <v>50</v>
      </c>
      <c r="G265" t="s" s="2">
        <v>43</v>
      </c>
      <c r="H265" t="s" s="2">
        <v>43</v>
      </c>
      <c r="I265" t="s" s="2">
        <v>43</v>
      </c>
      <c r="J265" t="s" s="2">
        <v>724</v>
      </c>
      <c r="K265" t="s" s="2">
        <v>725</v>
      </c>
      <c r="L265" t="s" s="2">
        <v>726</v>
      </c>
      <c r="M265" s="2"/>
      <c r="N265" t="s" s="2">
        <v>727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846</v>
      </c>
      <c r="AF265" t="s" s="2">
        <v>41</v>
      </c>
      <c r="AG265" t="s" s="2">
        <v>50</v>
      </c>
      <c r="AH265" t="s" s="2">
        <v>43</v>
      </c>
      <c r="AI265" t="s" s="2">
        <v>62</v>
      </c>
      <c r="AJ265" t="s" s="2">
        <v>43</v>
      </c>
      <c r="AK265" t="s" s="2">
        <v>43</v>
      </c>
      <c r="AL265" t="s" s="2">
        <v>43</v>
      </c>
      <c r="AM265" t="s" s="2">
        <v>43</v>
      </c>
    </row>
    <row r="266" hidden="true">
      <c r="A266" t="s" s="2">
        <v>847</v>
      </c>
      <c r="B266" s="2"/>
      <c r="C266" t="s" s="2">
        <v>43</v>
      </c>
      <c r="D266" s="2"/>
      <c r="E266" t="s" s="2">
        <v>41</v>
      </c>
      <c r="F266" t="s" s="2">
        <v>50</v>
      </c>
      <c r="G266" t="s" s="2">
        <v>43</v>
      </c>
      <c r="H266" t="s" s="2">
        <v>43</v>
      </c>
      <c r="I266" t="s" s="2">
        <v>43</v>
      </c>
      <c r="J266" t="s" s="2">
        <v>729</v>
      </c>
      <c r="K266" t="s" s="2">
        <v>730</v>
      </c>
      <c r="L266" t="s" s="2">
        <v>731</v>
      </c>
      <c r="M266" s="2"/>
      <c r="N266" t="s" s="2">
        <v>732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847</v>
      </c>
      <c r="AF266" t="s" s="2">
        <v>41</v>
      </c>
      <c r="AG266" t="s" s="2">
        <v>50</v>
      </c>
      <c r="AH266" t="s" s="2">
        <v>43</v>
      </c>
      <c r="AI266" t="s" s="2">
        <v>62</v>
      </c>
      <c r="AJ266" t="s" s="2">
        <v>43</v>
      </c>
      <c r="AK266" t="s" s="2">
        <v>43</v>
      </c>
      <c r="AL266" t="s" s="2">
        <v>43</v>
      </c>
      <c r="AM266" t="s" s="2">
        <v>43</v>
      </c>
    </row>
    <row r="267" hidden="true">
      <c r="A267" t="s" s="2">
        <v>848</v>
      </c>
      <c r="B267" s="2"/>
      <c r="C267" t="s" s="2">
        <v>43</v>
      </c>
      <c r="D267" s="2"/>
      <c r="E267" t="s" s="2">
        <v>41</v>
      </c>
      <c r="F267" t="s" s="2">
        <v>50</v>
      </c>
      <c r="G267" t="s" s="2">
        <v>43</v>
      </c>
      <c r="H267" t="s" s="2">
        <v>43</v>
      </c>
      <c r="I267" t="s" s="2">
        <v>43</v>
      </c>
      <c r="J267" t="s" s="2">
        <v>734</v>
      </c>
      <c r="K267" t="s" s="2">
        <v>735</v>
      </c>
      <c r="L267" t="s" s="2">
        <v>736</v>
      </c>
      <c r="M267" t="s" s="2">
        <v>737</v>
      </c>
      <c r="N267" t="s" s="2">
        <v>738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848</v>
      </c>
      <c r="AF267" t="s" s="2">
        <v>41</v>
      </c>
      <c r="AG267" t="s" s="2">
        <v>50</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729</v>
      </c>
      <c r="K268" t="s" s="2">
        <v>740</v>
      </c>
      <c r="L268" t="s" s="2">
        <v>741</v>
      </c>
      <c r="M268" t="s" s="2">
        <v>742</v>
      </c>
      <c r="N268" t="s" s="2">
        <v>743</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849</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42</v>
      </c>
      <c r="G269" t="s" s="2">
        <v>43</v>
      </c>
      <c r="H269" t="s" s="2">
        <v>43</v>
      </c>
      <c r="I269" t="s" s="2">
        <v>43</v>
      </c>
      <c r="J269" t="s" s="2">
        <v>597</v>
      </c>
      <c r="K269" t="s" s="2">
        <v>598</v>
      </c>
      <c r="L269" t="s" s="2">
        <v>599</v>
      </c>
      <c r="M269" s="2"/>
      <c r="N269" t="s" s="2">
        <v>600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850</v>
      </c>
      <c r="AF269" t="s" s="2">
        <v>41</v>
      </c>
      <c r="AG269" t="s" s="2">
        <v>42</v>
      </c>
      <c r="AH269" t="s" s="2">
        <v>43</v>
      </c>
      <c r="AI269" t="s" s="2">
        <v>62</v>
      </c>
      <c r="AJ269" t="s" s="2">
        <v>43</v>
      </c>
      <c r="AK269" t="s" s="2">
        <v>43</v>
      </c>
      <c r="AL269" t="s" s="2">
        <v>43</v>
      </c>
      <c r="AM269" t="s" s="2">
        <v>43</v>
      </c>
    </row>
    <row r="270" hidden="true">
      <c r="A270" t="s" s="2">
        <v>851</v>
      </c>
      <c r="B270" s="2"/>
      <c r="C270" t="s" s="2">
        <v>43</v>
      </c>
      <c r="D270" s="2"/>
      <c r="E270" t="s" s="2">
        <v>41</v>
      </c>
      <c r="F270" t="s" s="2">
        <v>42</v>
      </c>
      <c r="G270" t="s" s="2">
        <v>43</v>
      </c>
      <c r="H270" t="s" s="2">
        <v>43</v>
      </c>
      <c r="I270" t="s" s="2">
        <v>43</v>
      </c>
      <c r="J270" t="s" s="2">
        <v>426</v>
      </c>
      <c r="K270" t="s" s="2">
        <v>763</v>
      </c>
      <c r="L270" t="s" s="2">
        <v>764</v>
      </c>
      <c r="M270" s="2"/>
      <c r="N270" t="s" s="2">
        <v>765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851</v>
      </c>
      <c r="AF270" t="s" s="2">
        <v>41</v>
      </c>
      <c r="AG270" t="s" s="2">
        <v>42</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43</v>
      </c>
      <c r="K271" t="s" s="2">
        <v>853</v>
      </c>
      <c r="L271" t="s" s="2">
        <v>833</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317</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859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860</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861</v>
      </c>
      <c r="B276" s="2"/>
      <c r="C276" t="s" s="2">
        <v>43</v>
      </c>
      <c r="D276" s="2"/>
      <c r="E276" t="s" s="2">
        <v>41</v>
      </c>
      <c r="F276" t="s" s="2">
        <v>42</v>
      </c>
      <c r="G276" t="s" s="2">
        <v>43</v>
      </c>
      <c r="H276" t="s" s="2">
        <v>43</v>
      </c>
      <c r="I276" t="s" s="2">
        <v>43</v>
      </c>
      <c r="J276" t="s" s="2">
        <v>426</v>
      </c>
      <c r="K276" t="s" s="2">
        <v>862</v>
      </c>
      <c r="L276" t="s" s="2">
        <v>863</v>
      </c>
      <c r="M276" s="2"/>
      <c r="N276" t="s" s="2">
        <v>864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42</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426</v>
      </c>
      <c r="K277" t="s" s="2">
        <v>866</v>
      </c>
      <c r="L277" t="s" s="2">
        <v>867</v>
      </c>
      <c r="M277" s="2"/>
      <c r="N277" t="s" s="2">
        <v>868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42</v>
      </c>
      <c r="G278" t="s" s="2">
        <v>43</v>
      </c>
      <c r="H278" t="s" s="2">
        <v>43</v>
      </c>
      <c r="I278" t="s" s="2">
        <v>43</v>
      </c>
      <c r="J278" t="s" s="2">
        <v>426</v>
      </c>
      <c r="K278" t="s" s="2">
        <v>870</v>
      </c>
      <c r="L278" t="s" s="2">
        <v>871</v>
      </c>
      <c r="M278" s="2"/>
      <c r="N278" t="s" s="2">
        <v>872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42</v>
      </c>
      <c r="AH278" t="s" s="2">
        <v>43</v>
      </c>
      <c r="AI278" t="s" s="2">
        <v>62</v>
      </c>
      <c r="AJ278" t="s" s="2">
        <v>43</v>
      </c>
      <c r="AK278" t="s" s="2">
        <v>43</v>
      </c>
      <c r="AL278" t="s" s="2">
        <v>43</v>
      </c>
      <c r="AM278" t="s" s="2">
        <v>43</v>
      </c>
    </row>
    <row r="279" hidden="true">
      <c r="A279" t="s" s="2">
        <v>873</v>
      </c>
      <c r="B279" s="2"/>
      <c r="C279" t="s" s="2">
        <v>43</v>
      </c>
      <c r="D279" s="2"/>
      <c r="E279" t="s" s="2">
        <v>41</v>
      </c>
      <c r="F279" t="s" s="2">
        <v>42</v>
      </c>
      <c r="G279" t="s" s="2">
        <v>43</v>
      </c>
      <c r="H279" t="s" s="2">
        <v>43</v>
      </c>
      <c r="I279" t="s" s="2">
        <v>43</v>
      </c>
      <c r="J279" t="s" s="2">
        <v>431</v>
      </c>
      <c r="K279" t="s" s="2">
        <v>874</v>
      </c>
      <c r="L279" t="s" s="2">
        <v>875</v>
      </c>
      <c r="M279" s="2"/>
      <c r="N279" t="s" s="2">
        <v>876</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873</v>
      </c>
      <c r="AF279" t="s" s="2">
        <v>41</v>
      </c>
      <c r="AG279" t="s" s="2">
        <v>42</v>
      </c>
      <c r="AH279" t="s" s="2">
        <v>43</v>
      </c>
      <c r="AI279" t="s" s="2">
        <v>62</v>
      </c>
      <c r="AJ279" t="s" s="2">
        <v>43</v>
      </c>
      <c r="AK279" t="s" s="2">
        <v>294</v>
      </c>
      <c r="AL279" t="s" s="2">
        <v>43</v>
      </c>
      <c r="AM279" t="s" s="2">
        <v>43</v>
      </c>
    </row>
    <row r="280" hidden="true">
      <c r="A280" t="s" s="2">
        <v>877</v>
      </c>
      <c r="B280" s="2"/>
      <c r="C280" t="s" s="2">
        <v>693</v>
      </c>
      <c r="D280" s="2"/>
      <c r="E280" t="s" s="2">
        <v>50</v>
      </c>
      <c r="F280" t="s" s="2">
        <v>50</v>
      </c>
      <c r="G280" t="s" s="2">
        <v>43</v>
      </c>
      <c r="H280" t="s" s="2">
        <v>43</v>
      </c>
      <c r="I280" t="s" s="2">
        <v>43</v>
      </c>
      <c r="J280" t="s" s="2">
        <v>180</v>
      </c>
      <c r="K280" t="s" s="2">
        <v>694</v>
      </c>
      <c r="L280" t="s" s="2">
        <v>695</v>
      </c>
      <c r="M280" t="s" s="2">
        <v>696</v>
      </c>
      <c r="N280" t="s" s="2">
        <v>697</v>
      </c>
      <c r="O280" t="s" s="2">
        <v>43</v>
      </c>
      <c r="P280" s="2"/>
      <c r="Q280" t="s" s="2">
        <v>43</v>
      </c>
      <c r="R280" t="s" s="2">
        <v>43</v>
      </c>
      <c r="S280" t="s" s="2">
        <v>43</v>
      </c>
      <c r="T280" t="s" s="2">
        <v>43</v>
      </c>
      <c r="U280" t="s" s="2">
        <v>43</v>
      </c>
      <c r="V280" t="s" s="2">
        <v>43</v>
      </c>
      <c r="W280" t="s" s="2">
        <v>116</v>
      </c>
      <c r="X280" t="s" s="2">
        <v>818</v>
      </c>
      <c r="Y280" t="s" s="2">
        <v>819</v>
      </c>
      <c r="Z280" t="s" s="2">
        <v>43</v>
      </c>
      <c r="AA280" t="s" s="2">
        <v>43</v>
      </c>
      <c r="AB280" t="s" s="2">
        <v>43</v>
      </c>
      <c r="AC280" t="s" s="2">
        <v>43</v>
      </c>
      <c r="AD280" t="s" s="2">
        <v>43</v>
      </c>
      <c r="AE280" t="s" s="2">
        <v>877</v>
      </c>
      <c r="AF280" t="s" s="2">
        <v>50</v>
      </c>
      <c r="AG280" t="s" s="2">
        <v>50</v>
      </c>
      <c r="AH280" t="s" s="2">
        <v>43</v>
      </c>
      <c r="AI280" t="s" s="2">
        <v>62</v>
      </c>
      <c r="AJ280" t="s" s="2">
        <v>43</v>
      </c>
      <c r="AK280" t="s" s="2">
        <v>43</v>
      </c>
      <c r="AL280" t="s" s="2">
        <v>43</v>
      </c>
      <c r="AM280" t="s" s="2">
        <v>43</v>
      </c>
    </row>
    <row r="281" hidden="true">
      <c r="A281" t="s" s="2">
        <v>878</v>
      </c>
      <c r="B281" s="2"/>
      <c r="C281" t="s" s="2">
        <v>43</v>
      </c>
      <c r="D281" s="2"/>
      <c r="E281" t="s" s="2">
        <v>41</v>
      </c>
      <c r="F281" t="s" s="2">
        <v>42</v>
      </c>
      <c r="G281" t="s" s="2">
        <v>43</v>
      </c>
      <c r="H281" t="s" s="2">
        <v>43</v>
      </c>
      <c r="I281" t="s" s="2">
        <v>43</v>
      </c>
      <c r="J281" t="s" s="2">
        <v>180</v>
      </c>
      <c r="K281" t="s" s="2">
        <v>821</v>
      </c>
      <c r="L281" t="s" s="2">
        <v>701</v>
      </c>
      <c r="M281" t="s" s="2">
        <v>702</v>
      </c>
      <c r="N281" t="s" s="2">
        <v>703</v>
      </c>
      <c r="O281" t="s" s="2">
        <v>43</v>
      </c>
      <c r="P281" s="2"/>
      <c r="Q281" t="s" s="2">
        <v>43</v>
      </c>
      <c r="R281" t="s" s="2">
        <v>43</v>
      </c>
      <c r="S281" t="s" s="2">
        <v>43</v>
      </c>
      <c r="T281" t="s" s="2">
        <v>43</v>
      </c>
      <c r="U281" t="s" s="2">
        <v>43</v>
      </c>
      <c r="V281" t="s" s="2">
        <v>43</v>
      </c>
      <c r="W281" t="s" s="2">
        <v>116</v>
      </c>
      <c r="X281" t="s" s="2">
        <v>822</v>
      </c>
      <c r="Y281" t="s" s="2">
        <v>823</v>
      </c>
      <c r="Z281" t="s" s="2">
        <v>43</v>
      </c>
      <c r="AA281" t="s" s="2">
        <v>43</v>
      </c>
      <c r="AB281" t="s" s="2">
        <v>43</v>
      </c>
      <c r="AC281" t="s" s="2">
        <v>43</v>
      </c>
      <c r="AD281" t="s" s="2">
        <v>43</v>
      </c>
      <c r="AE281" t="s" s="2">
        <v>878</v>
      </c>
      <c r="AF281" t="s" s="2">
        <v>41</v>
      </c>
      <c r="AG281" t="s" s="2">
        <v>42</v>
      </c>
      <c r="AH281" t="s" s="2">
        <v>43</v>
      </c>
      <c r="AI281" t="s" s="2">
        <v>62</v>
      </c>
      <c r="AJ281" t="s" s="2">
        <v>43</v>
      </c>
      <c r="AK281" t="s" s="2">
        <v>43</v>
      </c>
      <c r="AL281" t="s" s="2">
        <v>43</v>
      </c>
      <c r="AM281" t="s" s="2">
        <v>43</v>
      </c>
    </row>
    <row r="282" hidden="true">
      <c r="A282" t="s" s="2">
        <v>879</v>
      </c>
      <c r="B282" s="2"/>
      <c r="C282" t="s" s="2">
        <v>43</v>
      </c>
      <c r="D282" s="2"/>
      <c r="E282" t="s" s="2">
        <v>41</v>
      </c>
      <c r="F282" t="s" s="2">
        <v>42</v>
      </c>
      <c r="G282" t="s" s="2">
        <v>43</v>
      </c>
      <c r="H282" t="s" s="2">
        <v>43</v>
      </c>
      <c r="I282" t="s" s="2">
        <v>43</v>
      </c>
      <c r="J282" t="s" s="2">
        <v>180</v>
      </c>
      <c r="K282" t="s" s="2">
        <v>706</v>
      </c>
      <c r="L282" t="s" s="2">
        <v>707</v>
      </c>
      <c r="M282" t="s" s="2">
        <v>708</v>
      </c>
      <c r="N282" t="s" s="2">
        <v>709</v>
      </c>
      <c r="O282" t="s" s="2">
        <v>43</v>
      </c>
      <c r="P282" s="2"/>
      <c r="Q282" t="s" s="2">
        <v>43</v>
      </c>
      <c r="R282" t="s" s="2">
        <v>43</v>
      </c>
      <c r="S282" t="s" s="2">
        <v>43</v>
      </c>
      <c r="T282" t="s" s="2">
        <v>43</v>
      </c>
      <c r="U282" t="s" s="2">
        <v>43</v>
      </c>
      <c r="V282" t="s" s="2">
        <v>43</v>
      </c>
      <c r="W282" t="s" s="2">
        <v>116</v>
      </c>
      <c r="X282" t="s" s="2">
        <v>710</v>
      </c>
      <c r="Y282" t="s" s="2">
        <v>711</v>
      </c>
      <c r="Z282" t="s" s="2">
        <v>43</v>
      </c>
      <c r="AA282" t="s" s="2">
        <v>43</v>
      </c>
      <c r="AB282" t="s" s="2">
        <v>43</v>
      </c>
      <c r="AC282" t="s" s="2">
        <v>43</v>
      </c>
      <c r="AD282" t="s" s="2">
        <v>43</v>
      </c>
      <c r="AE282" t="s" s="2">
        <v>879</v>
      </c>
      <c r="AF282" t="s" s="2">
        <v>41</v>
      </c>
      <c r="AG282" t="s" s="2">
        <v>42</v>
      </c>
      <c r="AH282" t="s" s="2">
        <v>43</v>
      </c>
      <c r="AI282" t="s" s="2">
        <v>62</v>
      </c>
      <c r="AJ282" t="s" s="2">
        <v>43</v>
      </c>
      <c r="AK282" t="s" s="2">
        <v>43</v>
      </c>
      <c r="AL282" t="s" s="2">
        <v>43</v>
      </c>
      <c r="AM282" t="s" s="2">
        <v>43</v>
      </c>
    </row>
    <row r="283" hidden="true">
      <c r="A283" t="s" s="2">
        <v>880</v>
      </c>
      <c r="B283" s="2"/>
      <c r="C283" t="s" s="2">
        <v>43</v>
      </c>
      <c r="D283" s="2"/>
      <c r="E283" t="s" s="2">
        <v>41</v>
      </c>
      <c r="F283" t="s" s="2">
        <v>50</v>
      </c>
      <c r="G283" t="s" s="2">
        <v>43</v>
      </c>
      <c r="H283" t="s" s="2">
        <v>43</v>
      </c>
      <c r="I283" t="s" s="2">
        <v>43</v>
      </c>
      <c r="J283" t="s" s="2">
        <v>482</v>
      </c>
      <c r="K283" t="s" s="2">
        <v>713</v>
      </c>
      <c r="L283" t="s" s="2">
        <v>714</v>
      </c>
      <c r="M283" s="2"/>
      <c r="N283" t="s" s="2">
        <v>715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880</v>
      </c>
      <c r="AF283" t="s" s="2">
        <v>41</v>
      </c>
      <c r="AG283" t="s" s="2">
        <v>50</v>
      </c>
      <c r="AH283" t="s" s="2">
        <v>43</v>
      </c>
      <c r="AI283" t="s" s="2">
        <v>62</v>
      </c>
      <c r="AJ283" t="s" s="2">
        <v>43</v>
      </c>
      <c r="AK283" t="s" s="2">
        <v>268</v>
      </c>
      <c r="AL283" t="s" s="2">
        <v>43</v>
      </c>
      <c r="AM283" t="s" s="2">
        <v>43</v>
      </c>
    </row>
    <row r="284" hidden="true">
      <c r="A284" t="s" s="2">
        <v>881</v>
      </c>
      <c r="B284" s="2"/>
      <c r="C284" t="s" s="2">
        <v>43</v>
      </c>
      <c r="D284" s="2"/>
      <c r="E284" t="s" s="2">
        <v>41</v>
      </c>
      <c r="F284" t="s" s="2">
        <v>50</v>
      </c>
      <c r="G284" t="s" s="2">
        <v>43</v>
      </c>
      <c r="H284" t="s" s="2">
        <v>43</v>
      </c>
      <c r="I284" t="s" s="2">
        <v>43</v>
      </c>
      <c r="J284" t="s" s="2">
        <v>717</v>
      </c>
      <c r="K284" t="s" s="2">
        <v>718</v>
      </c>
      <c r="L284" t="s" s="2">
        <v>719</v>
      </c>
      <c r="M284" s="2"/>
      <c r="N284" t="s" s="2">
        <v>720</v>
      </c>
      <c r="O284" t="s" s="2">
        <v>43</v>
      </c>
      <c r="P284" s="2"/>
      <c r="Q284" t="s" s="2">
        <v>43</v>
      </c>
      <c r="R284" t="s" s="2">
        <v>43</v>
      </c>
      <c r="S284" t="s" s="2">
        <v>43</v>
      </c>
      <c r="T284" t="s" s="2">
        <v>43</v>
      </c>
      <c r="U284" t="s" s="2">
        <v>43</v>
      </c>
      <c r="V284" t="s" s="2">
        <v>43</v>
      </c>
      <c r="W284" t="s" s="2">
        <v>116</v>
      </c>
      <c r="X284" t="s" s="2">
        <v>721</v>
      </c>
      <c r="Y284" t="s" s="2">
        <v>722</v>
      </c>
      <c r="Z284" t="s" s="2">
        <v>43</v>
      </c>
      <c r="AA284" t="s" s="2">
        <v>43</v>
      </c>
      <c r="AB284" t="s" s="2">
        <v>43</v>
      </c>
      <c r="AC284" t="s" s="2">
        <v>43</v>
      </c>
      <c r="AD284" t="s" s="2">
        <v>43</v>
      </c>
      <c r="AE284" t="s" s="2">
        <v>881</v>
      </c>
      <c r="AF284" t="s" s="2">
        <v>41</v>
      </c>
      <c r="AG284" t="s" s="2">
        <v>50</v>
      </c>
      <c r="AH284" t="s" s="2">
        <v>43</v>
      </c>
      <c r="AI284" t="s" s="2">
        <v>62</v>
      </c>
      <c r="AJ284" t="s" s="2">
        <v>43</v>
      </c>
      <c r="AK284" t="s" s="2">
        <v>388</v>
      </c>
      <c r="AL284" t="s" s="2">
        <v>43</v>
      </c>
      <c r="AM284" t="s" s="2">
        <v>43</v>
      </c>
    </row>
    <row r="285" hidden="true">
      <c r="A285" t="s" s="2">
        <v>882</v>
      </c>
      <c r="B285" s="2"/>
      <c r="C285" t="s" s="2">
        <v>43</v>
      </c>
      <c r="D285" s="2"/>
      <c r="E285" t="s" s="2">
        <v>41</v>
      </c>
      <c r="F285" t="s" s="2">
        <v>50</v>
      </c>
      <c r="G285" t="s" s="2">
        <v>43</v>
      </c>
      <c r="H285" t="s" s="2">
        <v>43</v>
      </c>
      <c r="I285" t="s" s="2">
        <v>43</v>
      </c>
      <c r="J285" t="s" s="2">
        <v>724</v>
      </c>
      <c r="K285" t="s" s="2">
        <v>725</v>
      </c>
      <c r="L285" t="s" s="2">
        <v>726</v>
      </c>
      <c r="M285" s="2"/>
      <c r="N285" t="s" s="2">
        <v>727</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882</v>
      </c>
      <c r="AF285" t="s" s="2">
        <v>41</v>
      </c>
      <c r="AG285" t="s" s="2">
        <v>50</v>
      </c>
      <c r="AH285" t="s" s="2">
        <v>43</v>
      </c>
      <c r="AI285" t="s" s="2">
        <v>62</v>
      </c>
      <c r="AJ285" t="s" s="2">
        <v>43</v>
      </c>
      <c r="AK285" t="s" s="2">
        <v>43</v>
      </c>
      <c r="AL285" t="s" s="2">
        <v>43</v>
      </c>
      <c r="AM285" t="s" s="2">
        <v>43</v>
      </c>
    </row>
    <row r="286" hidden="true">
      <c r="A286" t="s" s="2">
        <v>883</v>
      </c>
      <c r="B286" s="2"/>
      <c r="C286" t="s" s="2">
        <v>43</v>
      </c>
      <c r="D286" s="2"/>
      <c r="E286" t="s" s="2">
        <v>41</v>
      </c>
      <c r="F286" t="s" s="2">
        <v>50</v>
      </c>
      <c r="G286" t="s" s="2">
        <v>43</v>
      </c>
      <c r="H286" t="s" s="2">
        <v>43</v>
      </c>
      <c r="I286" t="s" s="2">
        <v>43</v>
      </c>
      <c r="J286" t="s" s="2">
        <v>729</v>
      </c>
      <c r="K286" t="s" s="2">
        <v>730</v>
      </c>
      <c r="L286" t="s" s="2">
        <v>731</v>
      </c>
      <c r="M286" s="2"/>
      <c r="N286" t="s" s="2">
        <v>732</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883</v>
      </c>
      <c r="AF286" t="s" s="2">
        <v>41</v>
      </c>
      <c r="AG286" t="s" s="2">
        <v>50</v>
      </c>
      <c r="AH286" t="s" s="2">
        <v>43</v>
      </c>
      <c r="AI286" t="s" s="2">
        <v>62</v>
      </c>
      <c r="AJ286" t="s" s="2">
        <v>43</v>
      </c>
      <c r="AK286" t="s" s="2">
        <v>43</v>
      </c>
      <c r="AL286" t="s" s="2">
        <v>43</v>
      </c>
      <c r="AM286" t="s" s="2">
        <v>43</v>
      </c>
    </row>
    <row r="287" hidden="true">
      <c r="A287" t="s" s="2">
        <v>884</v>
      </c>
      <c r="B287" s="2"/>
      <c r="C287" t="s" s="2">
        <v>43</v>
      </c>
      <c r="D287" s="2"/>
      <c r="E287" t="s" s="2">
        <v>41</v>
      </c>
      <c r="F287" t="s" s="2">
        <v>50</v>
      </c>
      <c r="G287" t="s" s="2">
        <v>43</v>
      </c>
      <c r="H287" t="s" s="2">
        <v>43</v>
      </c>
      <c r="I287" t="s" s="2">
        <v>43</v>
      </c>
      <c r="J287" t="s" s="2">
        <v>734</v>
      </c>
      <c r="K287" t="s" s="2">
        <v>735</v>
      </c>
      <c r="L287" t="s" s="2">
        <v>736</v>
      </c>
      <c r="M287" t="s" s="2">
        <v>737</v>
      </c>
      <c r="N287" t="s" s="2">
        <v>738</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884</v>
      </c>
      <c r="AF287" t="s" s="2">
        <v>41</v>
      </c>
      <c r="AG287" t="s" s="2">
        <v>50</v>
      </c>
      <c r="AH287" t="s" s="2">
        <v>43</v>
      </c>
      <c r="AI287" t="s" s="2">
        <v>62</v>
      </c>
      <c r="AJ287" t="s" s="2">
        <v>43</v>
      </c>
      <c r="AK287" t="s" s="2">
        <v>43</v>
      </c>
      <c r="AL287" t="s" s="2">
        <v>43</v>
      </c>
      <c r="AM287" t="s" s="2">
        <v>43</v>
      </c>
    </row>
    <row r="288" hidden="true">
      <c r="A288" t="s" s="2">
        <v>885</v>
      </c>
      <c r="B288" s="2"/>
      <c r="C288" t="s" s="2">
        <v>43</v>
      </c>
      <c r="D288" s="2"/>
      <c r="E288" t="s" s="2">
        <v>41</v>
      </c>
      <c r="F288" t="s" s="2">
        <v>50</v>
      </c>
      <c r="G288" t="s" s="2">
        <v>43</v>
      </c>
      <c r="H288" t="s" s="2">
        <v>43</v>
      </c>
      <c r="I288" t="s" s="2">
        <v>43</v>
      </c>
      <c r="J288" t="s" s="2">
        <v>729</v>
      </c>
      <c r="K288" t="s" s="2">
        <v>740</v>
      </c>
      <c r="L288" t="s" s="2">
        <v>741</v>
      </c>
      <c r="M288" t="s" s="2">
        <v>742</v>
      </c>
      <c r="N288" t="s" s="2">
        <v>743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885</v>
      </c>
      <c r="AF288" t="s" s="2">
        <v>41</v>
      </c>
      <c r="AG288" t="s" s="2">
        <v>50</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180</v>
      </c>
      <c r="K289" t="s" s="2">
        <v>746</v>
      </c>
      <c r="L289" t="s" s="2">
        <v>747</v>
      </c>
      <c r="M289" t="s" s="2">
        <v>887</v>
      </c>
      <c r="N289" t="s" s="2">
        <v>749</v>
      </c>
      <c r="O289" t="s" s="2">
        <v>43</v>
      </c>
      <c r="P289" s="2"/>
      <c r="Q289" t="s" s="2">
        <v>43</v>
      </c>
      <c r="R289" t="s" s="2">
        <v>43</v>
      </c>
      <c r="S289" t="s" s="2">
        <v>43</v>
      </c>
      <c r="T289" t="s" s="2">
        <v>43</v>
      </c>
      <c r="U289" t="s" s="2">
        <v>43</v>
      </c>
      <c r="V289" t="s" s="2">
        <v>43</v>
      </c>
      <c r="W289" t="s" s="2">
        <v>116</v>
      </c>
      <c r="X289" t="s" s="2">
        <v>750</v>
      </c>
      <c r="Y289" t="s" s="2">
        <v>751</v>
      </c>
      <c r="Z289" t="s" s="2">
        <v>43</v>
      </c>
      <c r="AA289" t="s" s="2">
        <v>43</v>
      </c>
      <c r="AB289" t="s" s="2">
        <v>43</v>
      </c>
      <c r="AC289" t="s" s="2">
        <v>43</v>
      </c>
      <c r="AD289" t="s" s="2">
        <v>43</v>
      </c>
      <c r="AE289" t="s" s="2">
        <v>886</v>
      </c>
      <c r="AF289" t="s" s="2">
        <v>41</v>
      </c>
      <c r="AG289" t="s" s="2">
        <v>50</v>
      </c>
      <c r="AH289" t="s" s="2">
        <v>43</v>
      </c>
      <c r="AI289" t="s" s="2">
        <v>62</v>
      </c>
      <c r="AJ289" t="s" s="2">
        <v>43</v>
      </c>
      <c r="AK289" t="s" s="2">
        <v>43</v>
      </c>
      <c r="AL289" t="s" s="2">
        <v>43</v>
      </c>
      <c r="AM289" t="s" s="2">
        <v>43</v>
      </c>
    </row>
    <row r="290" hidden="true">
      <c r="A290" t="s" s="2">
        <v>888</v>
      </c>
      <c r="B290" s="2"/>
      <c r="C290" t="s" s="2">
        <v>43</v>
      </c>
      <c r="D290" s="2"/>
      <c r="E290" t="s" s="2">
        <v>41</v>
      </c>
      <c r="F290" t="s" s="2">
        <v>42</v>
      </c>
      <c r="G290" t="s" s="2">
        <v>43</v>
      </c>
      <c r="H290" t="s" s="2">
        <v>43</v>
      </c>
      <c r="I290" t="s" s="2">
        <v>43</v>
      </c>
      <c r="J290" t="s" s="2">
        <v>180</v>
      </c>
      <c r="K290" t="s" s="2">
        <v>753</v>
      </c>
      <c r="L290" t="s" s="2">
        <v>754</v>
      </c>
      <c r="M290" s="2"/>
      <c r="N290" t="s" s="2">
        <v>749</v>
      </c>
      <c r="O290" t="s" s="2">
        <v>43</v>
      </c>
      <c r="P290" s="2"/>
      <c r="Q290" t="s" s="2">
        <v>43</v>
      </c>
      <c r="R290" t="s" s="2">
        <v>43</v>
      </c>
      <c r="S290" t="s" s="2">
        <v>43</v>
      </c>
      <c r="T290" t="s" s="2">
        <v>43</v>
      </c>
      <c r="U290" t="s" s="2">
        <v>43</v>
      </c>
      <c r="V290" t="s" s="2">
        <v>43</v>
      </c>
      <c r="W290" t="s" s="2">
        <v>116</v>
      </c>
      <c r="X290" t="s" s="2">
        <v>755</v>
      </c>
      <c r="Y290" t="s" s="2">
        <v>756</v>
      </c>
      <c r="Z290" t="s" s="2">
        <v>43</v>
      </c>
      <c r="AA290" t="s" s="2">
        <v>43</v>
      </c>
      <c r="AB290" t="s" s="2">
        <v>43</v>
      </c>
      <c r="AC290" t="s" s="2">
        <v>43</v>
      </c>
      <c r="AD290" t="s" s="2">
        <v>43</v>
      </c>
      <c r="AE290" t="s" s="2">
        <v>888</v>
      </c>
      <c r="AF290" t="s" s="2">
        <v>41</v>
      </c>
      <c r="AG290" t="s" s="2">
        <v>42</v>
      </c>
      <c r="AH290" t="s" s="2">
        <v>43</v>
      </c>
      <c r="AI290" t="s" s="2">
        <v>62</v>
      </c>
      <c r="AJ290" t="s" s="2">
        <v>43</v>
      </c>
      <c r="AK290" t="s" s="2">
        <v>43</v>
      </c>
      <c r="AL290" t="s" s="2">
        <v>43</v>
      </c>
      <c r="AM290" t="s" s="2">
        <v>43</v>
      </c>
    </row>
    <row r="291" hidden="true">
      <c r="A291" t="s" s="2">
        <v>889</v>
      </c>
      <c r="B291" s="2"/>
      <c r="C291" t="s" s="2">
        <v>43</v>
      </c>
      <c r="D291" s="2"/>
      <c r="E291" t="s" s="2">
        <v>41</v>
      </c>
      <c r="F291" t="s" s="2">
        <v>42</v>
      </c>
      <c r="G291" t="s" s="2">
        <v>43</v>
      </c>
      <c r="H291" t="s" s="2">
        <v>43</v>
      </c>
      <c r="I291" t="s" s="2">
        <v>43</v>
      </c>
      <c r="J291" t="s" s="2">
        <v>426</v>
      </c>
      <c r="K291" t="s" s="2">
        <v>763</v>
      </c>
      <c r="L291" t="s" s="2">
        <v>764</v>
      </c>
      <c r="M291" s="2"/>
      <c r="N291" t="s" s="2">
        <v>765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889</v>
      </c>
      <c r="AF291" t="s" s="2">
        <v>41</v>
      </c>
      <c r="AG291" t="s" s="2">
        <v>42</v>
      </c>
      <c r="AH291" t="s" s="2">
        <v>43</v>
      </c>
      <c r="AI291" t="s" s="2">
        <v>62</v>
      </c>
      <c r="AJ291" t="s" s="2">
        <v>43</v>
      </c>
      <c r="AK291" t="s" s="2">
        <v>43</v>
      </c>
      <c r="AL291" t="s" s="2">
        <v>43</v>
      </c>
      <c r="AM291" t="s" s="2">
        <v>43</v>
      </c>
    </row>
    <row r="292" hidden="true">
      <c r="A292" t="s" s="2">
        <v>890</v>
      </c>
      <c r="B292" s="2"/>
      <c r="C292" t="s" s="2">
        <v>43</v>
      </c>
      <c r="D292" s="2"/>
      <c r="E292" t="s" s="2">
        <v>41</v>
      </c>
      <c r="F292" t="s" s="2">
        <v>42</v>
      </c>
      <c r="G292" t="s" s="2">
        <v>43</v>
      </c>
      <c r="H292" t="s" s="2">
        <v>43</v>
      </c>
      <c r="I292" t="s" s="2">
        <v>43</v>
      </c>
      <c r="J292" t="s" s="2">
        <v>43</v>
      </c>
      <c r="K292" t="s" s="2">
        <v>891</v>
      </c>
      <c r="L292" t="s" s="2">
        <v>833</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890</v>
      </c>
      <c r="AF292" t="s" s="2">
        <v>41</v>
      </c>
      <c r="AG292" t="s" s="2">
        <v>42</v>
      </c>
      <c r="AH292" t="s" s="2">
        <v>43</v>
      </c>
      <c r="AI292" t="s" s="2">
        <v>62</v>
      </c>
      <c r="AJ292" t="s" s="2">
        <v>43</v>
      </c>
      <c r="AK292" t="s" s="2">
        <v>43</v>
      </c>
      <c r="AL292" t="s" s="2">
        <v>43</v>
      </c>
      <c r="AM292" t="s" s="2">
        <v>43</v>
      </c>
    </row>
    <row r="293" hidden="true">
      <c r="A293" t="s" s="2">
        <v>892</v>
      </c>
      <c r="B293" s="2"/>
      <c r="C293" t="s" s="2">
        <v>43</v>
      </c>
      <c r="D293" s="2"/>
      <c r="E293" t="s" s="2">
        <v>41</v>
      </c>
      <c r="F293" t="s" s="2">
        <v>42</v>
      </c>
      <c r="G293" t="s" s="2">
        <v>43</v>
      </c>
      <c r="H293" t="s" s="2">
        <v>43</v>
      </c>
      <c r="I293" t="s" s="2">
        <v>43</v>
      </c>
      <c r="J293" t="s" s="2">
        <v>317</v>
      </c>
      <c r="K293" t="s" s="2">
        <v>855</v>
      </c>
      <c r="L293" t="s" s="2">
        <v>893</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892</v>
      </c>
      <c r="AF293" t="s" s="2">
        <v>41</v>
      </c>
      <c r="AG293" t="s" s="2">
        <v>42</v>
      </c>
      <c r="AH293" t="s" s="2">
        <v>43</v>
      </c>
      <c r="AI293" t="s" s="2">
        <v>62</v>
      </c>
      <c r="AJ293" t="s" s="2">
        <v>43</v>
      </c>
      <c r="AK293" t="s" s="2">
        <v>43</v>
      </c>
      <c r="AL293" t="s" s="2">
        <v>43</v>
      </c>
      <c r="AM293" t="s" s="2">
        <v>43</v>
      </c>
    </row>
    <row r="294" hidden="true">
      <c r="A294" t="s" s="2">
        <v>894</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895</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896</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897</v>
      </c>
      <c r="B297" s="2"/>
      <c r="C297" t="s" s="2">
        <v>693</v>
      </c>
      <c r="D297" s="2"/>
      <c r="E297" t="s" s="2">
        <v>50</v>
      </c>
      <c r="F297" t="s" s="2">
        <v>50</v>
      </c>
      <c r="G297" t="s" s="2">
        <v>43</v>
      </c>
      <c r="H297" t="s" s="2">
        <v>43</v>
      </c>
      <c r="I297" t="s" s="2">
        <v>43</v>
      </c>
      <c r="J297" t="s" s="2">
        <v>180</v>
      </c>
      <c r="K297" t="s" s="2">
        <v>694</v>
      </c>
      <c r="L297" t="s" s="2">
        <v>695</v>
      </c>
      <c r="M297" t="s" s="2">
        <v>696</v>
      </c>
      <c r="N297" t="s" s="2">
        <v>697</v>
      </c>
      <c r="O297" t="s" s="2">
        <v>43</v>
      </c>
      <c r="P297" s="2"/>
      <c r="Q297" t="s" s="2">
        <v>43</v>
      </c>
      <c r="R297" t="s" s="2">
        <v>43</v>
      </c>
      <c r="S297" t="s" s="2">
        <v>43</v>
      </c>
      <c r="T297" t="s" s="2">
        <v>43</v>
      </c>
      <c r="U297" t="s" s="2">
        <v>43</v>
      </c>
      <c r="V297" t="s" s="2">
        <v>43</v>
      </c>
      <c r="W297" t="s" s="2">
        <v>116</v>
      </c>
      <c r="X297" t="s" s="2">
        <v>818</v>
      </c>
      <c r="Y297" t="s" s="2">
        <v>819</v>
      </c>
      <c r="Z297" t="s" s="2">
        <v>43</v>
      </c>
      <c r="AA297" t="s" s="2">
        <v>43</v>
      </c>
      <c r="AB297" t="s" s="2">
        <v>43</v>
      </c>
      <c r="AC297" t="s" s="2">
        <v>43</v>
      </c>
      <c r="AD297" t="s" s="2">
        <v>43</v>
      </c>
      <c r="AE297" t="s" s="2">
        <v>897</v>
      </c>
      <c r="AF297" t="s" s="2">
        <v>50</v>
      </c>
      <c r="AG297" t="s" s="2">
        <v>50</v>
      </c>
      <c r="AH297" t="s" s="2">
        <v>43</v>
      </c>
      <c r="AI297" t="s" s="2">
        <v>62</v>
      </c>
      <c r="AJ297" t="s" s="2">
        <v>43</v>
      </c>
      <c r="AK297" t="s" s="2">
        <v>43</v>
      </c>
      <c r="AL297" t="s" s="2">
        <v>43</v>
      </c>
      <c r="AM297" t="s" s="2">
        <v>43</v>
      </c>
    </row>
    <row r="298" hidden="true">
      <c r="A298" t="s" s="2">
        <v>898</v>
      </c>
      <c r="B298" s="2"/>
      <c r="C298" t="s" s="2">
        <v>43</v>
      </c>
      <c r="D298" s="2"/>
      <c r="E298" t="s" s="2">
        <v>41</v>
      </c>
      <c r="F298" t="s" s="2">
        <v>42</v>
      </c>
      <c r="G298" t="s" s="2">
        <v>43</v>
      </c>
      <c r="H298" t="s" s="2">
        <v>43</v>
      </c>
      <c r="I298" t="s" s="2">
        <v>43</v>
      </c>
      <c r="J298" t="s" s="2">
        <v>180</v>
      </c>
      <c r="K298" t="s" s="2">
        <v>821</v>
      </c>
      <c r="L298" t="s" s="2">
        <v>701</v>
      </c>
      <c r="M298" t="s" s="2">
        <v>702</v>
      </c>
      <c r="N298" t="s" s="2">
        <v>703</v>
      </c>
      <c r="O298" t="s" s="2">
        <v>43</v>
      </c>
      <c r="P298" s="2"/>
      <c r="Q298" t="s" s="2">
        <v>43</v>
      </c>
      <c r="R298" t="s" s="2">
        <v>43</v>
      </c>
      <c r="S298" t="s" s="2">
        <v>43</v>
      </c>
      <c r="T298" t="s" s="2">
        <v>43</v>
      </c>
      <c r="U298" t="s" s="2">
        <v>43</v>
      </c>
      <c r="V298" t="s" s="2">
        <v>43</v>
      </c>
      <c r="W298" t="s" s="2">
        <v>116</v>
      </c>
      <c r="X298" t="s" s="2">
        <v>822</v>
      </c>
      <c r="Y298" t="s" s="2">
        <v>823</v>
      </c>
      <c r="Z298" t="s" s="2">
        <v>43</v>
      </c>
      <c r="AA298" t="s" s="2">
        <v>43</v>
      </c>
      <c r="AB298" t="s" s="2">
        <v>43</v>
      </c>
      <c r="AC298" t="s" s="2">
        <v>43</v>
      </c>
      <c r="AD298" t="s" s="2">
        <v>43</v>
      </c>
      <c r="AE298" t="s" s="2">
        <v>898</v>
      </c>
      <c r="AF298" t="s" s="2">
        <v>41</v>
      </c>
      <c r="AG298" t="s" s="2">
        <v>42</v>
      </c>
      <c r="AH298" t="s" s="2">
        <v>43</v>
      </c>
      <c r="AI298" t="s" s="2">
        <v>62</v>
      </c>
      <c r="AJ298" t="s" s="2">
        <v>43</v>
      </c>
      <c r="AK298" t="s" s="2">
        <v>43</v>
      </c>
      <c r="AL298" t="s" s="2">
        <v>43</v>
      </c>
      <c r="AM298" t="s" s="2">
        <v>43</v>
      </c>
    </row>
    <row r="299" hidden="true">
      <c r="A299" t="s" s="2">
        <v>899</v>
      </c>
      <c r="B299" s="2"/>
      <c r="C299" t="s" s="2">
        <v>43</v>
      </c>
      <c r="D299" s="2"/>
      <c r="E299" t="s" s="2">
        <v>41</v>
      </c>
      <c r="F299" t="s" s="2">
        <v>50</v>
      </c>
      <c r="G299" t="s" s="2">
        <v>43</v>
      </c>
      <c r="H299" t="s" s="2">
        <v>43</v>
      </c>
      <c r="I299" t="s" s="2">
        <v>43</v>
      </c>
      <c r="J299" t="s" s="2">
        <v>724</v>
      </c>
      <c r="K299" t="s" s="2">
        <v>725</v>
      </c>
      <c r="L299" t="s" s="2">
        <v>726</v>
      </c>
      <c r="M299" s="2"/>
      <c r="N299" t="s" s="2">
        <v>727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899</v>
      </c>
      <c r="AF299" t="s" s="2">
        <v>41</v>
      </c>
      <c r="AG299" t="s" s="2">
        <v>50</v>
      </c>
      <c r="AH299" t="s" s="2">
        <v>43</v>
      </c>
      <c r="AI299" t="s" s="2">
        <v>62</v>
      </c>
      <c r="AJ299" t="s" s="2">
        <v>43</v>
      </c>
      <c r="AK299" t="s" s="2">
        <v>43</v>
      </c>
      <c r="AL299" t="s" s="2">
        <v>43</v>
      </c>
      <c r="AM299" t="s" s="2">
        <v>43</v>
      </c>
    </row>
    <row r="300" hidden="true">
      <c r="A300" t="s" s="2">
        <v>900</v>
      </c>
      <c r="B300" s="2"/>
      <c r="C300" t="s" s="2">
        <v>43</v>
      </c>
      <c r="D300" s="2"/>
      <c r="E300" t="s" s="2">
        <v>41</v>
      </c>
      <c r="F300" t="s" s="2">
        <v>50</v>
      </c>
      <c r="G300" t="s" s="2">
        <v>43</v>
      </c>
      <c r="H300" t="s" s="2">
        <v>43</v>
      </c>
      <c r="I300" t="s" s="2">
        <v>43</v>
      </c>
      <c r="J300" t="s" s="2">
        <v>729</v>
      </c>
      <c r="K300" t="s" s="2">
        <v>730</v>
      </c>
      <c r="L300" t="s" s="2">
        <v>731</v>
      </c>
      <c r="M300" s="2"/>
      <c r="N300" t="s" s="2">
        <v>732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900</v>
      </c>
      <c r="AF300" t="s" s="2">
        <v>41</v>
      </c>
      <c r="AG300" t="s" s="2">
        <v>50</v>
      </c>
      <c r="AH300" t="s" s="2">
        <v>43</v>
      </c>
      <c r="AI300" t="s" s="2">
        <v>62</v>
      </c>
      <c r="AJ300" t="s" s="2">
        <v>43</v>
      </c>
      <c r="AK300" t="s" s="2">
        <v>43</v>
      </c>
      <c r="AL300" t="s" s="2">
        <v>43</v>
      </c>
      <c r="AM300" t="s" s="2">
        <v>43</v>
      </c>
    </row>
    <row r="301" hidden="true">
      <c r="A301" t="s" s="2">
        <v>901</v>
      </c>
      <c r="B301" s="2"/>
      <c r="C301" t="s" s="2">
        <v>43</v>
      </c>
      <c r="D301" s="2"/>
      <c r="E301" t="s" s="2">
        <v>41</v>
      </c>
      <c r="F301" t="s" s="2">
        <v>50</v>
      </c>
      <c r="G301" t="s" s="2">
        <v>43</v>
      </c>
      <c r="H301" t="s" s="2">
        <v>43</v>
      </c>
      <c r="I301" t="s" s="2">
        <v>43</v>
      </c>
      <c r="J301" t="s" s="2">
        <v>734</v>
      </c>
      <c r="K301" t="s" s="2">
        <v>735</v>
      </c>
      <c r="L301" t="s" s="2">
        <v>736</v>
      </c>
      <c r="M301" t="s" s="2">
        <v>737</v>
      </c>
      <c r="N301" t="s" s="2">
        <v>738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901</v>
      </c>
      <c r="AF301" t="s" s="2">
        <v>41</v>
      </c>
      <c r="AG301" t="s" s="2">
        <v>50</v>
      </c>
      <c r="AH301" t="s" s="2">
        <v>43</v>
      </c>
      <c r="AI301" t="s" s="2">
        <v>62</v>
      </c>
      <c r="AJ301" t="s" s="2">
        <v>43</v>
      </c>
      <c r="AK301" t="s" s="2">
        <v>43</v>
      </c>
      <c r="AL301" t="s" s="2">
        <v>43</v>
      </c>
      <c r="AM301" t="s" s="2">
        <v>43</v>
      </c>
    </row>
    <row r="302" hidden="true">
      <c r="A302" t="s" s="2">
        <v>902</v>
      </c>
      <c r="B302" s="2"/>
      <c r="C302" t="s" s="2">
        <v>43</v>
      </c>
      <c r="D302" s="2"/>
      <c r="E302" t="s" s="2">
        <v>41</v>
      </c>
      <c r="F302" t="s" s="2">
        <v>50</v>
      </c>
      <c r="G302" t="s" s="2">
        <v>43</v>
      </c>
      <c r="H302" t="s" s="2">
        <v>43</v>
      </c>
      <c r="I302" t="s" s="2">
        <v>43</v>
      </c>
      <c r="J302" t="s" s="2">
        <v>729</v>
      </c>
      <c r="K302" t="s" s="2">
        <v>740</v>
      </c>
      <c r="L302" t="s" s="2">
        <v>741</v>
      </c>
      <c r="M302" t="s" s="2">
        <v>742</v>
      </c>
      <c r="N302" t="s" s="2">
        <v>743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50</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426</v>
      </c>
      <c r="K303" t="s" s="2">
        <v>763</v>
      </c>
      <c r="L303" t="s" s="2">
        <v>764</v>
      </c>
      <c r="M303" s="2"/>
      <c r="N303" t="s" s="2">
        <v>765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904</v>
      </c>
      <c r="B304" s="2"/>
      <c r="C304" t="s" s="2">
        <v>43</v>
      </c>
      <c r="D304" s="2"/>
      <c r="E304" t="s" s="2">
        <v>41</v>
      </c>
      <c r="F304" t="s" s="2">
        <v>42</v>
      </c>
      <c r="G304" t="s" s="2">
        <v>43</v>
      </c>
      <c r="H304" t="s" s="2">
        <v>43</v>
      </c>
      <c r="I304" t="s" s="2">
        <v>43</v>
      </c>
      <c r="J304" t="s" s="2">
        <v>43</v>
      </c>
      <c r="K304" t="s" s="2">
        <v>891</v>
      </c>
      <c r="L304" t="s" s="2">
        <v>833</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904</v>
      </c>
      <c r="AF304" t="s" s="2">
        <v>41</v>
      </c>
      <c r="AG304" t="s" s="2">
        <v>42</v>
      </c>
      <c r="AH304" t="s" s="2">
        <v>43</v>
      </c>
      <c r="AI304" t="s" s="2">
        <v>62</v>
      </c>
      <c r="AJ304" t="s" s="2">
        <v>43</v>
      </c>
      <c r="AK304" t="s" s="2">
        <v>43</v>
      </c>
      <c r="AL304" t="s" s="2">
        <v>43</v>
      </c>
      <c r="AM304" t="s" s="2">
        <v>43</v>
      </c>
    </row>
    <row r="305" hidden="true">
      <c r="A305" t="s" s="2">
        <v>905</v>
      </c>
      <c r="B305" s="2"/>
      <c r="C305" t="s" s="2">
        <v>43</v>
      </c>
      <c r="D305" s="2"/>
      <c r="E305" t="s" s="2">
        <v>41</v>
      </c>
      <c r="F305" t="s" s="2">
        <v>42</v>
      </c>
      <c r="G305" t="s" s="2">
        <v>43</v>
      </c>
      <c r="H305" t="s" s="2">
        <v>43</v>
      </c>
      <c r="I305" t="s" s="2">
        <v>43</v>
      </c>
      <c r="J305" t="s" s="2">
        <v>317</v>
      </c>
      <c r="K305" t="s" s="2">
        <v>855</v>
      </c>
      <c r="L305" t="s" s="2">
        <v>906</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905</v>
      </c>
      <c r="AF305" t="s" s="2">
        <v>41</v>
      </c>
      <c r="AG305" t="s" s="2">
        <v>42</v>
      </c>
      <c r="AH305" t="s" s="2">
        <v>43</v>
      </c>
      <c r="AI305" t="s" s="2">
        <v>62</v>
      </c>
      <c r="AJ305" t="s" s="2">
        <v>43</v>
      </c>
      <c r="AK305" t="s" s="2">
        <v>43</v>
      </c>
      <c r="AL305" t="s" s="2">
        <v>43</v>
      </c>
      <c r="AM305" t="s" s="2">
        <v>43</v>
      </c>
    </row>
    <row r="306" hidden="true">
      <c r="A306" t="s" s="2">
        <v>907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908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909</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910</v>
      </c>
      <c r="B309" s="2"/>
      <c r="C309" t="s" s="2">
        <v>693</v>
      </c>
      <c r="D309" s="2"/>
      <c r="E309" t="s" s="2">
        <v>50</v>
      </c>
      <c r="F309" t="s" s="2">
        <v>50</v>
      </c>
      <c r="G309" t="s" s="2">
        <v>43</v>
      </c>
      <c r="H309" t="s" s="2">
        <v>43</v>
      </c>
      <c r="I309" t="s" s="2">
        <v>43</v>
      </c>
      <c r="J309" t="s" s="2">
        <v>180</v>
      </c>
      <c r="K309" t="s" s="2">
        <v>694</v>
      </c>
      <c r="L309" t="s" s="2">
        <v>695</v>
      </c>
      <c r="M309" t="s" s="2">
        <v>696</v>
      </c>
      <c r="N309" t="s" s="2">
        <v>697</v>
      </c>
      <c r="O309" t="s" s="2">
        <v>43</v>
      </c>
      <c r="P309" s="2"/>
      <c r="Q309" t="s" s="2">
        <v>43</v>
      </c>
      <c r="R309" t="s" s="2">
        <v>43</v>
      </c>
      <c r="S309" t="s" s="2">
        <v>43</v>
      </c>
      <c r="T309" t="s" s="2">
        <v>43</v>
      </c>
      <c r="U309" t="s" s="2">
        <v>43</v>
      </c>
      <c r="V309" t="s" s="2">
        <v>43</v>
      </c>
      <c r="W309" t="s" s="2">
        <v>116</v>
      </c>
      <c r="X309" t="s" s="2">
        <v>818</v>
      </c>
      <c r="Y309" t="s" s="2">
        <v>819</v>
      </c>
      <c r="Z309" t="s" s="2">
        <v>43</v>
      </c>
      <c r="AA309" t="s" s="2">
        <v>43</v>
      </c>
      <c r="AB309" t="s" s="2">
        <v>43</v>
      </c>
      <c r="AC309" t="s" s="2">
        <v>43</v>
      </c>
      <c r="AD309" t="s" s="2">
        <v>43</v>
      </c>
      <c r="AE309" t="s" s="2">
        <v>910</v>
      </c>
      <c r="AF309" t="s" s="2">
        <v>50</v>
      </c>
      <c r="AG309" t="s" s="2">
        <v>50</v>
      </c>
      <c r="AH309" t="s" s="2">
        <v>43</v>
      </c>
      <c r="AI309" t="s" s="2">
        <v>62</v>
      </c>
      <c r="AJ309" t="s" s="2">
        <v>43</v>
      </c>
      <c r="AK309" t="s" s="2">
        <v>43</v>
      </c>
      <c r="AL309" t="s" s="2">
        <v>43</v>
      </c>
      <c r="AM309" t="s" s="2">
        <v>43</v>
      </c>
    </row>
    <row r="310" hidden="true">
      <c r="A310" t="s" s="2">
        <v>911</v>
      </c>
      <c r="B310" s="2"/>
      <c r="C310" t="s" s="2">
        <v>43</v>
      </c>
      <c r="D310" s="2"/>
      <c r="E310" t="s" s="2">
        <v>41</v>
      </c>
      <c r="F310" t="s" s="2">
        <v>42</v>
      </c>
      <c r="G310" t="s" s="2">
        <v>43</v>
      </c>
      <c r="H310" t="s" s="2">
        <v>43</v>
      </c>
      <c r="I310" t="s" s="2">
        <v>43</v>
      </c>
      <c r="J310" t="s" s="2">
        <v>180</v>
      </c>
      <c r="K310" t="s" s="2">
        <v>821</v>
      </c>
      <c r="L310" t="s" s="2">
        <v>701</v>
      </c>
      <c r="M310" t="s" s="2">
        <v>702</v>
      </c>
      <c r="N310" t="s" s="2">
        <v>703</v>
      </c>
      <c r="O310" t="s" s="2">
        <v>43</v>
      </c>
      <c r="P310" s="2"/>
      <c r="Q310" t="s" s="2">
        <v>43</v>
      </c>
      <c r="R310" t="s" s="2">
        <v>43</v>
      </c>
      <c r="S310" t="s" s="2">
        <v>43</v>
      </c>
      <c r="T310" t="s" s="2">
        <v>43</v>
      </c>
      <c r="U310" t="s" s="2">
        <v>43</v>
      </c>
      <c r="V310" t="s" s="2">
        <v>43</v>
      </c>
      <c r="W310" t="s" s="2">
        <v>116</v>
      </c>
      <c r="X310" t="s" s="2">
        <v>822</v>
      </c>
      <c r="Y310" t="s" s="2">
        <v>823</v>
      </c>
      <c r="Z310" t="s" s="2">
        <v>43</v>
      </c>
      <c r="AA310" t="s" s="2">
        <v>43</v>
      </c>
      <c r="AB310" t="s" s="2">
        <v>43</v>
      </c>
      <c r="AC310" t="s" s="2">
        <v>43</v>
      </c>
      <c r="AD310" t="s" s="2">
        <v>43</v>
      </c>
      <c r="AE310" t="s" s="2">
        <v>911</v>
      </c>
      <c r="AF310" t="s" s="2">
        <v>41</v>
      </c>
      <c r="AG310" t="s" s="2">
        <v>42</v>
      </c>
      <c r="AH310" t="s" s="2">
        <v>43</v>
      </c>
      <c r="AI310" t="s" s="2">
        <v>62</v>
      </c>
      <c r="AJ310" t="s" s="2">
        <v>43</v>
      </c>
      <c r="AK310" t="s" s="2">
        <v>43</v>
      </c>
      <c r="AL310" t="s" s="2">
        <v>43</v>
      </c>
      <c r="AM310" t="s" s="2">
        <v>43</v>
      </c>
    </row>
    <row r="311" hidden="true">
      <c r="A311" t="s" s="2">
        <v>912</v>
      </c>
      <c r="B311" s="2"/>
      <c r="C311" t="s" s="2">
        <v>43</v>
      </c>
      <c r="D311" s="2"/>
      <c r="E311" t="s" s="2">
        <v>41</v>
      </c>
      <c r="F311" t="s" s="2">
        <v>50</v>
      </c>
      <c r="G311" t="s" s="2">
        <v>43</v>
      </c>
      <c r="H311" t="s" s="2">
        <v>43</v>
      </c>
      <c r="I311" t="s" s="2">
        <v>43</v>
      </c>
      <c r="J311" t="s" s="2">
        <v>724</v>
      </c>
      <c r="K311" t="s" s="2">
        <v>725</v>
      </c>
      <c r="L311" t="s" s="2">
        <v>726</v>
      </c>
      <c r="M311" s="2"/>
      <c r="N311" t="s" s="2">
        <v>727</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912</v>
      </c>
      <c r="AF311" t="s" s="2">
        <v>41</v>
      </c>
      <c r="AG311" t="s" s="2">
        <v>50</v>
      </c>
      <c r="AH311" t="s" s="2">
        <v>43</v>
      </c>
      <c r="AI311" t="s" s="2">
        <v>62</v>
      </c>
      <c r="AJ311" t="s" s="2">
        <v>43</v>
      </c>
      <c r="AK311" t="s" s="2">
        <v>43</v>
      </c>
      <c r="AL311" t="s" s="2">
        <v>43</v>
      </c>
      <c r="AM311" t="s" s="2">
        <v>43</v>
      </c>
    </row>
    <row r="312" hidden="true">
      <c r="A312" t="s" s="2">
        <v>913</v>
      </c>
      <c r="B312" s="2"/>
      <c r="C312" t="s" s="2">
        <v>43</v>
      </c>
      <c r="D312" s="2"/>
      <c r="E312" t="s" s="2">
        <v>41</v>
      </c>
      <c r="F312" t="s" s="2">
        <v>50</v>
      </c>
      <c r="G312" t="s" s="2">
        <v>43</v>
      </c>
      <c r="H312" t="s" s="2">
        <v>43</v>
      </c>
      <c r="I312" t="s" s="2">
        <v>43</v>
      </c>
      <c r="J312" t="s" s="2">
        <v>729</v>
      </c>
      <c r="K312" t="s" s="2">
        <v>730</v>
      </c>
      <c r="L312" t="s" s="2">
        <v>731</v>
      </c>
      <c r="M312" s="2"/>
      <c r="N312" t="s" s="2">
        <v>732</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913</v>
      </c>
      <c r="AF312" t="s" s="2">
        <v>41</v>
      </c>
      <c r="AG312" t="s" s="2">
        <v>50</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734</v>
      </c>
      <c r="K313" t="s" s="2">
        <v>735</v>
      </c>
      <c r="L313" t="s" s="2">
        <v>736</v>
      </c>
      <c r="M313" t="s" s="2">
        <v>737</v>
      </c>
      <c r="N313" t="s" s="2">
        <v>738</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914</v>
      </c>
      <c r="AF313" t="s" s="2">
        <v>41</v>
      </c>
      <c r="AG313" t="s" s="2">
        <v>50</v>
      </c>
      <c r="AH313" t="s" s="2">
        <v>43</v>
      </c>
      <c r="AI313" t="s" s="2">
        <v>62</v>
      </c>
      <c r="AJ313" t="s" s="2">
        <v>43</v>
      </c>
      <c r="AK313" t="s" s="2">
        <v>43</v>
      </c>
      <c r="AL313" t="s" s="2">
        <v>43</v>
      </c>
      <c r="AM313" t="s" s="2">
        <v>43</v>
      </c>
    </row>
    <row r="314" hidden="true">
      <c r="A314" t="s" s="2">
        <v>915</v>
      </c>
      <c r="B314" s="2"/>
      <c r="C314" t="s" s="2">
        <v>43</v>
      </c>
      <c r="D314" s="2"/>
      <c r="E314" t="s" s="2">
        <v>41</v>
      </c>
      <c r="F314" t="s" s="2">
        <v>50</v>
      </c>
      <c r="G314" t="s" s="2">
        <v>43</v>
      </c>
      <c r="H314" t="s" s="2">
        <v>43</v>
      </c>
      <c r="I314" t="s" s="2">
        <v>43</v>
      </c>
      <c r="J314" t="s" s="2">
        <v>729</v>
      </c>
      <c r="K314" t="s" s="2">
        <v>740</v>
      </c>
      <c r="L314" t="s" s="2">
        <v>741</v>
      </c>
      <c r="M314" t="s" s="2">
        <v>742</v>
      </c>
      <c r="N314" t="s" s="2">
        <v>743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915</v>
      </c>
      <c r="AF314" t="s" s="2">
        <v>41</v>
      </c>
      <c r="AG314" t="s" s="2">
        <v>50</v>
      </c>
      <c r="AH314" t="s" s="2">
        <v>43</v>
      </c>
      <c r="AI314" t="s" s="2">
        <v>62</v>
      </c>
      <c r="AJ314" t="s" s="2">
        <v>43</v>
      </c>
      <c r="AK314" t="s" s="2">
        <v>43</v>
      </c>
      <c r="AL314" t="s" s="2">
        <v>43</v>
      </c>
      <c r="AM314" t="s" s="2">
        <v>43</v>
      </c>
    </row>
    <row r="315" hidden="true">
      <c r="A315" t="s" s="2">
        <v>916</v>
      </c>
      <c r="B315" s="2"/>
      <c r="C315" t="s" s="2">
        <v>43</v>
      </c>
      <c r="D315" s="2"/>
      <c r="E315" t="s" s="2">
        <v>41</v>
      </c>
      <c r="F315" t="s" s="2">
        <v>42</v>
      </c>
      <c r="G315" t="s" s="2">
        <v>43</v>
      </c>
      <c r="H315" t="s" s="2">
        <v>43</v>
      </c>
      <c r="I315" t="s" s="2">
        <v>43</v>
      </c>
      <c r="J315" t="s" s="2">
        <v>426</v>
      </c>
      <c r="K315" t="s" s="2">
        <v>763</v>
      </c>
      <c r="L315" t="s" s="2">
        <v>764</v>
      </c>
      <c r="M315" s="2"/>
      <c r="N315" t="s" s="2">
        <v>765</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916</v>
      </c>
      <c r="AF315" t="s" s="2">
        <v>41</v>
      </c>
      <c r="AG315" t="s" s="2">
        <v>42</v>
      </c>
      <c r="AH315" t="s" s="2">
        <v>43</v>
      </c>
      <c r="AI315" t="s" s="2">
        <v>62</v>
      </c>
      <c r="AJ315" t="s" s="2">
        <v>43</v>
      </c>
      <c r="AK315" t="s" s="2">
        <v>43</v>
      </c>
      <c r="AL315" t="s" s="2">
        <v>43</v>
      </c>
      <c r="AM315" t="s" s="2">
        <v>43</v>
      </c>
    </row>
    <row r="316" hidden="true">
      <c r="A316" t="s" s="2">
        <v>917</v>
      </c>
      <c r="B316" s="2"/>
      <c r="C316" t="s" s="2">
        <v>43</v>
      </c>
      <c r="D316" s="2"/>
      <c r="E316" t="s" s="2">
        <v>41</v>
      </c>
      <c r="F316" t="s" s="2">
        <v>42</v>
      </c>
      <c r="G316" t="s" s="2">
        <v>43</v>
      </c>
      <c r="H316" t="s" s="2">
        <v>43</v>
      </c>
      <c r="I316" t="s" s="2">
        <v>43</v>
      </c>
      <c r="J316" t="s" s="2">
        <v>43</v>
      </c>
      <c r="K316" t="s" s="2">
        <v>891</v>
      </c>
      <c r="L316" t="s" s="2">
        <v>833</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917</v>
      </c>
      <c r="AF316" t="s" s="2">
        <v>41</v>
      </c>
      <c r="AG316" t="s" s="2">
        <v>42</v>
      </c>
      <c r="AH316" t="s" s="2">
        <v>43</v>
      </c>
      <c r="AI316" t="s" s="2">
        <v>62</v>
      </c>
      <c r="AJ316" t="s" s="2">
        <v>43</v>
      </c>
      <c r="AK316" t="s" s="2">
        <v>43</v>
      </c>
      <c r="AL316" t="s" s="2">
        <v>43</v>
      </c>
      <c r="AM316" t="s" s="2">
        <v>43</v>
      </c>
    </row>
    <row r="317">
      <c r="A317" t="s" s="2">
        <v>918</v>
      </c>
      <c r="B317" s="2"/>
      <c r="C317" t="s" s="2">
        <v>43</v>
      </c>
      <c r="D317" s="2"/>
      <c r="E317" t="s" s="2">
        <v>41</v>
      </c>
      <c r="F317" t="s" s="2">
        <v>42</v>
      </c>
      <c r="G317" t="s" s="2">
        <v>51</v>
      </c>
      <c r="H317" t="s" s="2">
        <v>43</v>
      </c>
      <c r="I317" t="s" s="2">
        <v>43</v>
      </c>
      <c r="J317" t="s" s="2">
        <v>317</v>
      </c>
      <c r="K317" t="s" s="2">
        <v>919</v>
      </c>
      <c r="L317" t="s" s="2">
        <v>920</v>
      </c>
      <c r="M317" s="2"/>
      <c r="N317" t="s" s="2">
        <v>921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918</v>
      </c>
      <c r="AF317" t="s" s="2">
        <v>41</v>
      </c>
      <c r="AG317" t="s" s="2">
        <v>42</v>
      </c>
      <c r="AH317" t="s" s="2">
        <v>43</v>
      </c>
      <c r="AI317" t="s" s="2">
        <v>62</v>
      </c>
      <c r="AJ317" t="s" s="2">
        <v>43</v>
      </c>
      <c r="AK317" t="s" s="2">
        <v>43</v>
      </c>
      <c r="AL317" t="s" s="2">
        <v>43</v>
      </c>
      <c r="AM317" t="s" s="2">
        <v>43</v>
      </c>
    </row>
    <row r="318" hidden="true">
      <c r="A318" t="s" s="2">
        <v>922</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923</v>
      </c>
      <c r="B319" s="2"/>
      <c r="C319" t="s" s="2">
        <v>43</v>
      </c>
      <c r="D319" s="2"/>
      <c r="E319" t="s" s="2">
        <v>50</v>
      </c>
      <c r="F319" t="s" s="2">
        <v>42</v>
      </c>
      <c r="G319" t="s" s="2">
        <v>43</v>
      </c>
      <c r="H319" t="s" s="2">
        <v>43</v>
      </c>
      <c r="I319" t="s" s="2">
        <v>43</v>
      </c>
      <c r="J319" t="s" s="2">
        <v>70</v>
      </c>
      <c r="K319" t="s" s="2">
        <v>924</v>
      </c>
      <c r="L319" t="s" s="2">
        <v>925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74</v>
      </c>
      <c r="AB319" s="2"/>
      <c r="AC319" t="s" s="2">
        <v>43</v>
      </c>
      <c r="AD319" t="s" s="2">
        <v>76</v>
      </c>
      <c r="AE319" t="s" s="2">
        <v>77</v>
      </c>
      <c r="AF319" t="s" s="2">
        <v>41</v>
      </c>
      <c r="AG319" t="s" s="2">
        <v>42</v>
      </c>
      <c r="AH319" t="s" s="2">
        <v>43</v>
      </c>
      <c r="AI319" t="s" s="2">
        <v>78</v>
      </c>
      <c r="AJ319" t="s" s="2">
        <v>43</v>
      </c>
      <c r="AK319" t="s" s="2">
        <v>43</v>
      </c>
      <c r="AL319" t="s" s="2">
        <v>43</v>
      </c>
      <c r="AM319" t="s" s="2">
        <v>43</v>
      </c>
    </row>
    <row r="320">
      <c r="A320" t="s" s="2">
        <v>923</v>
      </c>
      <c r="B320" t="s" s="2">
        <v>926</v>
      </c>
      <c r="C320" t="s" s="2">
        <v>43</v>
      </c>
      <c r="D320" s="2"/>
      <c r="E320" t="s" s="2">
        <v>50</v>
      </c>
      <c r="F320" t="s" s="2">
        <v>50</v>
      </c>
      <c r="G320" t="s" s="2">
        <v>51</v>
      </c>
      <c r="H320" t="s" s="2">
        <v>43</v>
      </c>
      <c r="I320" t="s" s="2">
        <v>43</v>
      </c>
      <c r="J320" t="s" s="2">
        <v>927</v>
      </c>
      <c r="K320" t="s" s="2">
        <v>924</v>
      </c>
      <c r="L320" t="s" s="2">
        <v>925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928</v>
      </c>
      <c r="AI320" t="s" s="2">
        <v>78</v>
      </c>
      <c r="AJ320" t="s" s="2">
        <v>43</v>
      </c>
      <c r="AK320" t="s" s="2">
        <v>43</v>
      </c>
      <c r="AL320" t="s" s="2">
        <v>43</v>
      </c>
      <c r="AM320" t="s" s="2">
        <v>43</v>
      </c>
    </row>
    <row r="321" hidden="true">
      <c r="A321" t="s" s="2">
        <v>929</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930</v>
      </c>
      <c r="B322" s="2"/>
      <c r="C322" t="s" s="2">
        <v>43</v>
      </c>
      <c r="D322" s="2"/>
      <c r="E322" t="s" s="2">
        <v>50</v>
      </c>
      <c r="F322" t="s" s="2">
        <v>50</v>
      </c>
      <c r="G322" t="s" s="2">
        <v>43</v>
      </c>
      <c r="H322" t="s" s="2">
        <v>43</v>
      </c>
      <c r="I322" t="s" s="2">
        <v>43</v>
      </c>
      <c r="J322" t="s" s="2">
        <v>180</v>
      </c>
      <c r="K322" t="s" s="2">
        <v>774</v>
      </c>
      <c r="L322" t="s" s="2">
        <v>775</v>
      </c>
      <c r="M322" t="s" s="2">
        <v>776</v>
      </c>
      <c r="N322" t="s" s="2">
        <v>777</v>
      </c>
      <c r="O322" t="s" s="2">
        <v>43</v>
      </c>
      <c r="P322" s="2"/>
      <c r="Q322" t="s" s="2">
        <v>43</v>
      </c>
      <c r="R322" t="s" s="2">
        <v>43</v>
      </c>
      <c r="S322" t="s" s="2">
        <v>43</v>
      </c>
      <c r="T322" t="s" s="2">
        <v>43</v>
      </c>
      <c r="U322" t="s" s="2">
        <v>43</v>
      </c>
      <c r="V322" t="s" s="2">
        <v>43</v>
      </c>
      <c r="W322" t="s" s="2">
        <v>174</v>
      </c>
      <c r="X322" s="2"/>
      <c r="Y322" t="s" s="2">
        <v>778</v>
      </c>
      <c r="Z322" t="s" s="2">
        <v>43</v>
      </c>
      <c r="AA322" t="s" s="2">
        <v>43</v>
      </c>
      <c r="AB322" t="s" s="2">
        <v>43</v>
      </c>
      <c r="AC322" t="s" s="2">
        <v>43</v>
      </c>
      <c r="AD322" t="s" s="2">
        <v>43</v>
      </c>
      <c r="AE322" t="s" s="2">
        <v>773</v>
      </c>
      <c r="AF322" t="s" s="2">
        <v>50</v>
      </c>
      <c r="AG322" t="s" s="2">
        <v>50</v>
      </c>
      <c r="AH322" t="s" s="2">
        <v>43</v>
      </c>
      <c r="AI322" t="s" s="2">
        <v>62</v>
      </c>
      <c r="AJ322" t="s" s="2">
        <v>43</v>
      </c>
      <c r="AK322" t="s" s="2">
        <v>43</v>
      </c>
      <c r="AL322" t="s" s="2">
        <v>43</v>
      </c>
      <c r="AM322" t="s" s="2">
        <v>43</v>
      </c>
    </row>
    <row r="323" hidden="true">
      <c r="A323" t="s" s="2">
        <v>931</v>
      </c>
      <c r="B323" s="2"/>
      <c r="C323" t="s" s="2">
        <v>43</v>
      </c>
      <c r="D323" s="2"/>
      <c r="E323" t="s" s="2">
        <v>41</v>
      </c>
      <c r="F323" t="s" s="2">
        <v>50</v>
      </c>
      <c r="G323" t="s" s="2">
        <v>43</v>
      </c>
      <c r="H323" t="s" s="2">
        <v>43</v>
      </c>
      <c r="I323" t="s" s="2">
        <v>43</v>
      </c>
      <c r="J323" t="s" s="2">
        <v>180</v>
      </c>
      <c r="K323" t="s" s="2">
        <v>780</v>
      </c>
      <c r="L323" t="s" s="2">
        <v>781</v>
      </c>
      <c r="M323" t="s" s="2">
        <v>782</v>
      </c>
      <c r="N323" t="s" s="2">
        <v>783</v>
      </c>
      <c r="O323" t="s" s="2">
        <v>43</v>
      </c>
      <c r="P323" s="2"/>
      <c r="Q323" t="s" s="2">
        <v>43</v>
      </c>
      <c r="R323" t="s" s="2">
        <v>43</v>
      </c>
      <c r="S323" t="s" s="2">
        <v>43</v>
      </c>
      <c r="T323" t="s" s="2">
        <v>43</v>
      </c>
      <c r="U323" t="s" s="2">
        <v>43</v>
      </c>
      <c r="V323" t="s" s="2">
        <v>43</v>
      </c>
      <c r="W323" t="s" s="2">
        <v>116</v>
      </c>
      <c r="X323" t="s" s="2">
        <v>784</v>
      </c>
      <c r="Y323" t="s" s="2">
        <v>785</v>
      </c>
      <c r="Z323" t="s" s="2">
        <v>43</v>
      </c>
      <c r="AA323" t="s" s="2">
        <v>43</v>
      </c>
      <c r="AB323" t="s" s="2">
        <v>43</v>
      </c>
      <c r="AC323" t="s" s="2">
        <v>43</v>
      </c>
      <c r="AD323" t="s" s="2">
        <v>43</v>
      </c>
      <c r="AE323" t="s" s="2">
        <v>779</v>
      </c>
      <c r="AF323" t="s" s="2">
        <v>41</v>
      </c>
      <c r="AG323" t="s" s="2">
        <v>50</v>
      </c>
      <c r="AH323" t="s" s="2">
        <v>43</v>
      </c>
      <c r="AI323" t="s" s="2">
        <v>62</v>
      </c>
      <c r="AJ323" t="s" s="2">
        <v>43</v>
      </c>
      <c r="AK323" t="s" s="2">
        <v>43</v>
      </c>
      <c r="AL323" t="s" s="2">
        <v>43</v>
      </c>
      <c r="AM323" t="s" s="2">
        <v>43</v>
      </c>
    </row>
    <row r="324" hidden="true">
      <c r="A324" t="s" s="2">
        <v>932</v>
      </c>
      <c r="B324" s="2"/>
      <c r="C324" t="s" s="2">
        <v>43</v>
      </c>
      <c r="D324" s="2"/>
      <c r="E324" t="s" s="2">
        <v>41</v>
      </c>
      <c r="F324" t="s" s="2">
        <v>50</v>
      </c>
      <c r="G324" t="s" s="2">
        <v>43</v>
      </c>
      <c r="H324" t="s" s="2">
        <v>43</v>
      </c>
      <c r="I324" t="s" s="2">
        <v>43</v>
      </c>
      <c r="J324" t="s" s="2">
        <v>729</v>
      </c>
      <c r="K324" t="s" s="2">
        <v>787</v>
      </c>
      <c r="L324" t="s" s="2">
        <v>788</v>
      </c>
      <c r="M324" t="s" s="2">
        <v>789</v>
      </c>
      <c r="N324" t="s" s="2">
        <v>790</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786</v>
      </c>
      <c r="AF324" t="s" s="2">
        <v>41</v>
      </c>
      <c r="AG324" t="s" s="2">
        <v>50</v>
      </c>
      <c r="AH324" t="s" s="2">
        <v>43</v>
      </c>
      <c r="AI324" t="s" s="2">
        <v>62</v>
      </c>
      <c r="AJ324" t="s" s="2">
        <v>43</v>
      </c>
      <c r="AK324" t="s" s="2">
        <v>43</v>
      </c>
      <c r="AL324" t="s" s="2">
        <v>43</v>
      </c>
      <c r="AM324" t="s" s="2">
        <v>43</v>
      </c>
    </row>
    <row r="325" hidden="true">
      <c r="A325" t="s" s="2">
        <v>933</v>
      </c>
      <c r="B325" s="2"/>
      <c r="C325" t="s" s="2">
        <v>43</v>
      </c>
      <c r="D325" s="2"/>
      <c r="E325" t="s" s="2">
        <v>41</v>
      </c>
      <c r="F325" t="s" s="2">
        <v>50</v>
      </c>
      <c r="G325" t="s" s="2">
        <v>43</v>
      </c>
      <c r="H325" t="s" s="2">
        <v>43</v>
      </c>
      <c r="I325" t="s" s="2">
        <v>43</v>
      </c>
      <c r="J325" t="s" s="2">
        <v>734</v>
      </c>
      <c r="K325" t="s" s="2">
        <v>792</v>
      </c>
      <c r="L325" t="s" s="2">
        <v>793</v>
      </c>
      <c r="M325" t="s" s="2">
        <v>794</v>
      </c>
      <c r="N325" t="s" s="2">
        <v>795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791</v>
      </c>
      <c r="AF325" t="s" s="2">
        <v>41</v>
      </c>
      <c r="AG325" t="s" s="2">
        <v>50</v>
      </c>
      <c r="AH325" t="s" s="2">
        <v>43</v>
      </c>
      <c r="AI325" t="s" s="2">
        <v>62</v>
      </c>
      <c r="AJ325" t="s" s="2">
        <v>43</v>
      </c>
      <c r="AK325" t="s" s="2">
        <v>43</v>
      </c>
      <c r="AL325" t="s" s="2">
        <v>43</v>
      </c>
      <c r="AM325" t="s" s="2">
        <v>43</v>
      </c>
    </row>
    <row r="326" hidden="true">
      <c r="A326" t="s" s="2">
        <v>934</v>
      </c>
      <c r="B326" s="2"/>
      <c r="C326" t="s" s="2">
        <v>43</v>
      </c>
      <c r="D326" s="2"/>
      <c r="E326" t="s" s="2">
        <v>41</v>
      </c>
      <c r="F326" t="s" s="2">
        <v>42</v>
      </c>
      <c r="G326" t="s" s="2">
        <v>43</v>
      </c>
      <c r="H326" t="s" s="2">
        <v>43</v>
      </c>
      <c r="I326" t="s" s="2">
        <v>51</v>
      </c>
      <c r="J326" t="s" s="2">
        <v>317</v>
      </c>
      <c r="K326" t="s" s="2">
        <v>935</v>
      </c>
      <c r="L326" t="s" s="2">
        <v>936</v>
      </c>
      <c r="M326" t="s" s="2">
        <v>937</v>
      </c>
      <c r="N326" t="s" s="2">
        <v>938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934</v>
      </c>
      <c r="AF326" t="s" s="2">
        <v>41</v>
      </c>
      <c r="AG326" t="s" s="2">
        <v>42</v>
      </c>
      <c r="AH326" t="s" s="2">
        <v>43</v>
      </c>
      <c r="AI326" t="s" s="2">
        <v>62</v>
      </c>
      <c r="AJ326" t="s" s="2">
        <v>43</v>
      </c>
      <c r="AK326" t="s" s="2">
        <v>43</v>
      </c>
      <c r="AL326" t="s" s="2">
        <v>43</v>
      </c>
      <c r="AM326" t="s" s="2">
        <v>43</v>
      </c>
    </row>
    <row r="327" hidden="true">
      <c r="A327" t="s" s="2">
        <v>939</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940</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941</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942</v>
      </c>
      <c r="B330" s="2"/>
      <c r="C330" t="s" s="2">
        <v>43</v>
      </c>
      <c r="D330" s="2"/>
      <c r="E330" t="s" s="2">
        <v>50</v>
      </c>
      <c r="F330" t="s" s="2">
        <v>50</v>
      </c>
      <c r="G330" t="s" s="2">
        <v>43</v>
      </c>
      <c r="H330" t="s" s="2">
        <v>43</v>
      </c>
      <c r="I330" t="s" s="2">
        <v>51</v>
      </c>
      <c r="J330" t="s" s="2">
        <v>180</v>
      </c>
      <c r="K330" t="s" s="2">
        <v>774</v>
      </c>
      <c r="L330" t="s" s="2">
        <v>943</v>
      </c>
      <c r="M330" t="s" s="2">
        <v>776</v>
      </c>
      <c r="N330" t="s" s="2">
        <v>944</v>
      </c>
      <c r="O330" t="s" s="2">
        <v>43</v>
      </c>
      <c r="P330" s="2"/>
      <c r="Q330" t="s" s="2">
        <v>43</v>
      </c>
      <c r="R330" t="s" s="2">
        <v>43</v>
      </c>
      <c r="S330" t="s" s="2">
        <v>43</v>
      </c>
      <c r="T330" t="s" s="2">
        <v>43</v>
      </c>
      <c r="U330" t="s" s="2">
        <v>43</v>
      </c>
      <c r="V330" t="s" s="2">
        <v>43</v>
      </c>
      <c r="W330" t="s" s="2">
        <v>108</v>
      </c>
      <c r="X330" s="2"/>
      <c r="Y330" t="s" s="2">
        <v>945</v>
      </c>
      <c r="Z330" t="s" s="2">
        <v>43</v>
      </c>
      <c r="AA330" t="s" s="2">
        <v>43</v>
      </c>
      <c r="AB330" t="s" s="2">
        <v>43</v>
      </c>
      <c r="AC330" t="s" s="2">
        <v>43</v>
      </c>
      <c r="AD330" t="s" s="2">
        <v>43</v>
      </c>
      <c r="AE330" t="s" s="2">
        <v>942</v>
      </c>
      <c r="AF330" t="s" s="2">
        <v>50</v>
      </c>
      <c r="AG330" t="s" s="2">
        <v>50</v>
      </c>
      <c r="AH330" t="s" s="2">
        <v>43</v>
      </c>
      <c r="AI330" t="s" s="2">
        <v>62</v>
      </c>
      <c r="AJ330" t="s" s="2">
        <v>43</v>
      </c>
      <c r="AK330" t="s" s="2">
        <v>43</v>
      </c>
      <c r="AL330" t="s" s="2">
        <v>43</v>
      </c>
      <c r="AM330" t="s" s="2">
        <v>43</v>
      </c>
    </row>
    <row r="331" hidden="true">
      <c r="A331" t="s" s="2">
        <v>946</v>
      </c>
      <c r="B331" s="2"/>
      <c r="C331" t="s" s="2">
        <v>43</v>
      </c>
      <c r="D331" s="2"/>
      <c r="E331" t="s" s="2">
        <v>50</v>
      </c>
      <c r="F331" t="s" s="2">
        <v>50</v>
      </c>
      <c r="G331" t="s" s="2">
        <v>43</v>
      </c>
      <c r="H331" t="s" s="2">
        <v>43</v>
      </c>
      <c r="I331" t="s" s="2">
        <v>51</v>
      </c>
      <c r="J331" t="s" s="2">
        <v>729</v>
      </c>
      <c r="K331" t="s" s="2">
        <v>947</v>
      </c>
      <c r="L331" t="s" s="2">
        <v>948</v>
      </c>
      <c r="M331" s="2"/>
      <c r="N331" t="s" s="2">
        <v>949</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946</v>
      </c>
      <c r="AF331" t="s" s="2">
        <v>50</v>
      </c>
      <c r="AG331" t="s" s="2">
        <v>50</v>
      </c>
      <c r="AH331" t="s" s="2">
        <v>43</v>
      </c>
      <c r="AI331" t="s" s="2">
        <v>62</v>
      </c>
      <c r="AJ331" t="s" s="2">
        <v>43</v>
      </c>
      <c r="AK331" t="s" s="2">
        <v>43</v>
      </c>
      <c r="AL331" t="s" s="2">
        <v>43</v>
      </c>
      <c r="AM331" t="s" s="2">
        <v>43</v>
      </c>
    </row>
    <row r="332">
      <c r="A332" t="s" s="2">
        <v>950</v>
      </c>
      <c r="B332" s="2"/>
      <c r="C332" t="s" s="2">
        <v>43</v>
      </c>
      <c r="D332" s="2"/>
      <c r="E332" t="s" s="2">
        <v>41</v>
      </c>
      <c r="F332" t="s" s="2">
        <v>50</v>
      </c>
      <c r="G332" t="s" s="2">
        <v>51</v>
      </c>
      <c r="H332" t="s" s="2">
        <v>43</v>
      </c>
      <c r="I332" t="s" s="2">
        <v>43</v>
      </c>
      <c r="J332" t="s" s="2">
        <v>317</v>
      </c>
      <c r="K332" t="s" s="2">
        <v>951</v>
      </c>
      <c r="L332" t="s" s="2">
        <v>952</v>
      </c>
      <c r="M332" s="2"/>
      <c r="N332" t="s" s="2">
        <v>953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950</v>
      </c>
      <c r="AF332" t="s" s="2">
        <v>41</v>
      </c>
      <c r="AG332" t="s" s="2">
        <v>50</v>
      </c>
      <c r="AH332" t="s" s="2">
        <v>43</v>
      </c>
      <c r="AI332" t="s" s="2">
        <v>62</v>
      </c>
      <c r="AJ332" t="s" s="2">
        <v>43</v>
      </c>
      <c r="AK332" t="s" s="2">
        <v>43</v>
      </c>
      <c r="AL332" t="s" s="2">
        <v>43</v>
      </c>
      <c r="AM332" t="s" s="2">
        <v>43</v>
      </c>
    </row>
    <row r="333" hidden="true">
      <c r="A333" t="s" s="2">
        <v>954</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955</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956</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957</v>
      </c>
      <c r="B336" s="2"/>
      <c r="C336" t="s" s="2">
        <v>43</v>
      </c>
      <c r="D336" s="2"/>
      <c r="E336" t="s" s="2">
        <v>41</v>
      </c>
      <c r="F336" t="s" s="2">
        <v>50</v>
      </c>
      <c r="G336" t="s" s="2">
        <v>43</v>
      </c>
      <c r="H336" t="s" s="2">
        <v>43</v>
      </c>
      <c r="I336" t="s" s="2">
        <v>43</v>
      </c>
      <c r="J336" t="s" s="2">
        <v>180</v>
      </c>
      <c r="K336" t="s" s="2">
        <v>958</v>
      </c>
      <c r="L336" t="s" s="2">
        <v>959</v>
      </c>
      <c r="M336" s="2"/>
      <c r="N336" t="s" s="2">
        <v>960</v>
      </c>
      <c r="O336" t="s" s="2">
        <v>43</v>
      </c>
      <c r="P336" s="2"/>
      <c r="Q336" t="s" s="2">
        <v>43</v>
      </c>
      <c r="R336" t="s" s="2">
        <v>43</v>
      </c>
      <c r="S336" t="s" s="2">
        <v>43</v>
      </c>
      <c r="T336" t="s" s="2">
        <v>43</v>
      </c>
      <c r="U336" t="s" s="2">
        <v>43</v>
      </c>
      <c r="V336" t="s" s="2">
        <v>43</v>
      </c>
      <c r="W336" t="s" s="2">
        <v>174</v>
      </c>
      <c r="X336" s="2"/>
      <c r="Y336" t="s" s="2">
        <v>961</v>
      </c>
      <c r="Z336" t="s" s="2">
        <v>43</v>
      </c>
      <c r="AA336" t="s" s="2">
        <v>43</v>
      </c>
      <c r="AB336" t="s" s="2">
        <v>43</v>
      </c>
      <c r="AC336" t="s" s="2">
        <v>43</v>
      </c>
      <c r="AD336" t="s" s="2">
        <v>43</v>
      </c>
      <c r="AE336" t="s" s="2">
        <v>957</v>
      </c>
      <c r="AF336" t="s" s="2">
        <v>41</v>
      </c>
      <c r="AG336" t="s" s="2">
        <v>50</v>
      </c>
      <c r="AH336" t="s" s="2">
        <v>43</v>
      </c>
      <c r="AI336" t="s" s="2">
        <v>62</v>
      </c>
      <c r="AJ336" t="s" s="2">
        <v>43</v>
      </c>
      <c r="AK336" t="s" s="2">
        <v>43</v>
      </c>
      <c r="AL336" t="s" s="2">
        <v>43</v>
      </c>
      <c r="AM336" t="s" s="2">
        <v>43</v>
      </c>
    </row>
    <row r="337" hidden="true">
      <c r="A337" t="s" s="2">
        <v>962</v>
      </c>
      <c r="B337" s="2"/>
      <c r="C337" t="s" s="2">
        <v>43</v>
      </c>
      <c r="D337" s="2"/>
      <c r="E337" t="s" s="2">
        <v>41</v>
      </c>
      <c r="F337" t="s" s="2">
        <v>50</v>
      </c>
      <c r="G337" t="s" s="2">
        <v>43</v>
      </c>
      <c r="H337" t="s" s="2">
        <v>43</v>
      </c>
      <c r="I337" t="s" s="2">
        <v>43</v>
      </c>
      <c r="J337" t="s" s="2">
        <v>729</v>
      </c>
      <c r="K337" t="s" s="2">
        <v>963</v>
      </c>
      <c r="L337" t="s" s="2">
        <v>964</v>
      </c>
      <c r="M337" t="s" s="2">
        <v>965</v>
      </c>
      <c r="N337" t="s" s="2">
        <v>966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962</v>
      </c>
      <c r="AF337" t="s" s="2">
        <v>41</v>
      </c>
      <c r="AG337" t="s" s="2">
        <v>50</v>
      </c>
      <c r="AH337" t="s" s="2">
        <v>43</v>
      </c>
      <c r="AI337" t="s" s="2">
        <v>62</v>
      </c>
      <c r="AJ337" t="s" s="2">
        <v>43</v>
      </c>
      <c r="AK337" t="s" s="2">
        <v>43</v>
      </c>
      <c r="AL337" t="s" s="2">
        <v>43</v>
      </c>
      <c r="AM337" t="s" s="2">
        <v>43</v>
      </c>
    </row>
    <row r="338" hidden="true">
      <c r="A338" t="s" s="2">
        <v>967</v>
      </c>
      <c r="B338" s="2"/>
      <c r="C338" t="s" s="2">
        <v>43</v>
      </c>
      <c r="D338" s="2"/>
      <c r="E338" t="s" s="2">
        <v>41</v>
      </c>
      <c r="F338" t="s" s="2">
        <v>50</v>
      </c>
      <c r="G338" t="s" s="2">
        <v>43</v>
      </c>
      <c r="H338" t="s" s="2">
        <v>43</v>
      </c>
      <c r="I338" t="s" s="2">
        <v>43</v>
      </c>
      <c r="J338" t="s" s="2">
        <v>180</v>
      </c>
      <c r="K338" t="s" s="2">
        <v>968</v>
      </c>
      <c r="L338" t="s" s="2">
        <v>969</v>
      </c>
      <c r="M338" s="2"/>
      <c r="N338" t="s" s="2">
        <v>970</v>
      </c>
      <c r="O338" t="s" s="2">
        <v>43</v>
      </c>
      <c r="P338" s="2"/>
      <c r="Q338" t="s" s="2">
        <v>43</v>
      </c>
      <c r="R338" t="s" s="2">
        <v>43</v>
      </c>
      <c r="S338" t="s" s="2">
        <v>43</v>
      </c>
      <c r="T338" t="s" s="2">
        <v>43</v>
      </c>
      <c r="U338" t="s" s="2">
        <v>43</v>
      </c>
      <c r="V338" t="s" s="2">
        <v>43</v>
      </c>
      <c r="W338" t="s" s="2">
        <v>108</v>
      </c>
      <c r="X338" s="2"/>
      <c r="Y338" t="s" s="2">
        <v>802</v>
      </c>
      <c r="Z338" t="s" s="2">
        <v>43</v>
      </c>
      <c r="AA338" t="s" s="2">
        <v>43</v>
      </c>
      <c r="AB338" t="s" s="2">
        <v>43</v>
      </c>
      <c r="AC338" t="s" s="2">
        <v>43</v>
      </c>
      <c r="AD338" t="s" s="2">
        <v>43</v>
      </c>
      <c r="AE338" t="s" s="2">
        <v>967</v>
      </c>
      <c r="AF338" t="s" s="2">
        <v>41</v>
      </c>
      <c r="AG338" t="s" s="2">
        <v>50</v>
      </c>
      <c r="AH338" t="s" s="2">
        <v>43</v>
      </c>
      <c r="AI338" t="s" s="2">
        <v>62</v>
      </c>
      <c r="AJ338" t="s" s="2">
        <v>43</v>
      </c>
      <c r="AK338" t="s" s="2">
        <v>43</v>
      </c>
      <c r="AL338" t="s" s="2">
        <v>43</v>
      </c>
      <c r="AM338" t="s" s="2">
        <v>43</v>
      </c>
    </row>
    <row r="339" hidden="true">
      <c r="A339" t="s" s="2">
        <v>971</v>
      </c>
      <c r="B339" s="2"/>
      <c r="C339" t="s" s="2">
        <v>43</v>
      </c>
      <c r="D339" s="2"/>
      <c r="E339" t="s" s="2">
        <v>41</v>
      </c>
      <c r="F339" t="s" s="2">
        <v>50</v>
      </c>
      <c r="G339" t="s" s="2">
        <v>43</v>
      </c>
      <c r="H339" t="s" s="2">
        <v>43</v>
      </c>
      <c r="I339" t="s" s="2">
        <v>43</v>
      </c>
      <c r="J339" t="s" s="2">
        <v>527</v>
      </c>
      <c r="K339" t="s" s="2">
        <v>972</v>
      </c>
      <c r="L339" t="s" s="2">
        <v>973</v>
      </c>
      <c r="M339" s="2"/>
      <c r="N339" t="s" s="2">
        <v>974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971</v>
      </c>
      <c r="AF339" t="s" s="2">
        <v>41</v>
      </c>
      <c r="AG339" t="s" s="2">
        <v>50</v>
      </c>
      <c r="AH339" t="s" s="2">
        <v>43</v>
      </c>
      <c r="AI339" t="s" s="2">
        <v>62</v>
      </c>
      <c r="AJ339" t="s" s="2">
        <v>43</v>
      </c>
      <c r="AK339" t="s" s="2">
        <v>43</v>
      </c>
      <c r="AL339" t="s" s="2">
        <v>43</v>
      </c>
      <c r="AM339" t="s" s="2">
        <v>43</v>
      </c>
    </row>
    <row r="340" hidden="true">
      <c r="A340" t="s" s="2">
        <v>975</v>
      </c>
      <c r="B340" s="2"/>
      <c r="C340" t="s" s="2">
        <v>43</v>
      </c>
      <c r="D340" s="2"/>
      <c r="E340" t="s" s="2">
        <v>41</v>
      </c>
      <c r="F340" t="s" s="2">
        <v>50</v>
      </c>
      <c r="G340" t="s" s="2">
        <v>43</v>
      </c>
      <c r="H340" t="s" s="2">
        <v>43</v>
      </c>
      <c r="I340" t="s" s="2">
        <v>43</v>
      </c>
      <c r="J340" t="s" s="2">
        <v>729</v>
      </c>
      <c r="K340" t="s" s="2">
        <v>976</v>
      </c>
      <c r="L340" t="s" s="2">
        <v>977</v>
      </c>
      <c r="M340" s="2"/>
      <c r="N340" t="s" s="2">
        <v>978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975</v>
      </c>
      <c r="AF340" t="s" s="2">
        <v>41</v>
      </c>
      <c r="AG340" t="s" s="2">
        <v>50</v>
      </c>
      <c r="AH340" t="s" s="2">
        <v>43</v>
      </c>
      <c r="AI340" t="s" s="2">
        <v>62</v>
      </c>
      <c r="AJ340" t="s" s="2">
        <v>43</v>
      </c>
      <c r="AK340" t="s" s="2">
        <v>43</v>
      </c>
      <c r="AL340" t="s" s="2">
        <v>43</v>
      </c>
      <c r="AM340" t="s" s="2">
        <v>43</v>
      </c>
    </row>
    <row r="341" hidden="true">
      <c r="A341" t="s" s="2">
        <v>979</v>
      </c>
      <c r="B341" s="2"/>
      <c r="C341" t="s" s="2">
        <v>43</v>
      </c>
      <c r="D341" s="2"/>
      <c r="E341" t="s" s="2">
        <v>41</v>
      </c>
      <c r="F341" t="s" s="2">
        <v>50</v>
      </c>
      <c r="G341" t="s" s="2">
        <v>43</v>
      </c>
      <c r="H341" t="s" s="2">
        <v>43</v>
      </c>
      <c r="I341" t="s" s="2">
        <v>43</v>
      </c>
      <c r="J341" t="s" s="2">
        <v>159</v>
      </c>
      <c r="K341" t="s" s="2">
        <v>980</v>
      </c>
      <c r="L341" t="s" s="2">
        <v>981</v>
      </c>
      <c r="M341" t="s" s="2">
        <v>982</v>
      </c>
      <c r="N341" t="s" s="2">
        <v>983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979</v>
      </c>
      <c r="AF341" t="s" s="2">
        <v>41</v>
      </c>
      <c r="AG341" t="s" s="2">
        <v>50</v>
      </c>
      <c r="AH341" t="s" s="2">
        <v>43</v>
      </c>
      <c r="AI341" t="s" s="2">
        <v>62</v>
      </c>
      <c r="AJ341" t="s" s="2">
        <v>43</v>
      </c>
      <c r="AK341" t="s" s="2">
        <v>43</v>
      </c>
      <c r="AL341" t="s" s="2">
        <v>43</v>
      </c>
      <c r="AM341" t="s" s="2">
        <v>43</v>
      </c>
    </row>
    <row r="342" hidden="true">
      <c r="A342" t="s" s="2">
        <v>984</v>
      </c>
      <c r="B342" s="2"/>
      <c r="C342" t="s" s="2">
        <v>43</v>
      </c>
      <c r="D342" s="2"/>
      <c r="E342" t="s" s="2">
        <v>41</v>
      </c>
      <c r="F342" t="s" s="2">
        <v>50</v>
      </c>
      <c r="G342" t="s" s="2">
        <v>43</v>
      </c>
      <c r="H342" t="s" s="2">
        <v>43</v>
      </c>
      <c r="I342" t="s" s="2">
        <v>43</v>
      </c>
      <c r="J342" t="s" s="2">
        <v>180</v>
      </c>
      <c r="K342" t="s" s="2">
        <v>985</v>
      </c>
      <c r="L342" t="s" s="2">
        <v>986</v>
      </c>
      <c r="M342" t="s" s="2">
        <v>987</v>
      </c>
      <c r="N342" t="s" s="2">
        <v>988</v>
      </c>
      <c r="O342" t="s" s="2">
        <v>43</v>
      </c>
      <c r="P342" s="2"/>
      <c r="Q342" t="s" s="2">
        <v>43</v>
      </c>
      <c r="R342" t="s" s="2">
        <v>43</v>
      </c>
      <c r="S342" t="s" s="2">
        <v>43</v>
      </c>
      <c r="T342" t="s" s="2">
        <v>43</v>
      </c>
      <c r="U342" t="s" s="2">
        <v>43</v>
      </c>
      <c r="V342" t="s" s="2">
        <v>43</v>
      </c>
      <c r="W342" t="s" s="2">
        <v>116</v>
      </c>
      <c r="X342" t="s" s="2">
        <v>989</v>
      </c>
      <c r="Y342" t="s" s="2">
        <v>990</v>
      </c>
      <c r="Z342" t="s" s="2">
        <v>43</v>
      </c>
      <c r="AA342" t="s" s="2">
        <v>43</v>
      </c>
      <c r="AB342" t="s" s="2">
        <v>43</v>
      </c>
      <c r="AC342" t="s" s="2">
        <v>43</v>
      </c>
      <c r="AD342" t="s" s="2">
        <v>43</v>
      </c>
      <c r="AE342" t="s" s="2">
        <v>984</v>
      </c>
      <c r="AF342" t="s" s="2">
        <v>41</v>
      </c>
      <c r="AG342" t="s" s="2">
        <v>50</v>
      </c>
      <c r="AH342" t="s" s="2">
        <v>43</v>
      </c>
      <c r="AI342" t="s" s="2">
        <v>62</v>
      </c>
      <c r="AJ342" t="s" s="2">
        <v>43</v>
      </c>
      <c r="AK342" t="s" s="2">
        <v>43</v>
      </c>
      <c r="AL342" t="s" s="2">
        <v>43</v>
      </c>
      <c r="AM342" t="s" s="2">
        <v>43</v>
      </c>
    </row>
    <row r="343" hidden="true">
      <c r="A343" t="s" s="2">
        <v>991</v>
      </c>
      <c r="B343" s="2"/>
      <c r="C343" t="s" s="2">
        <v>43</v>
      </c>
      <c r="D343" s="2"/>
      <c r="E343" t="s" s="2">
        <v>41</v>
      </c>
      <c r="F343" t="s" s="2">
        <v>50</v>
      </c>
      <c r="G343" t="s" s="2">
        <v>43</v>
      </c>
      <c r="H343" t="s" s="2">
        <v>43</v>
      </c>
      <c r="I343" t="s" s="2">
        <v>43</v>
      </c>
      <c r="J343" t="s" s="2">
        <v>992</v>
      </c>
      <c r="K343" t="s" s="2">
        <v>993</v>
      </c>
      <c r="L343" t="s" s="2">
        <v>994</v>
      </c>
      <c r="M343" t="s" s="2">
        <v>995</v>
      </c>
      <c r="N343" t="s" s="2">
        <v>996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991</v>
      </c>
      <c r="AF343" t="s" s="2">
        <v>41</v>
      </c>
      <c r="AG343" t="s" s="2">
        <v>50</v>
      </c>
      <c r="AH343" t="s" s="2">
        <v>43</v>
      </c>
      <c r="AI343" t="s" s="2">
        <v>62</v>
      </c>
      <c r="AJ343" t="s" s="2">
        <v>43</v>
      </c>
      <c r="AK343" t="s" s="2">
        <v>43</v>
      </c>
      <c r="AL343" t="s" s="2">
        <v>43</v>
      </c>
      <c r="AM343" t="s" s="2">
        <v>43</v>
      </c>
    </row>
    <row r="344" hidden="true">
      <c r="A344" t="s" s="2">
        <v>997</v>
      </c>
      <c r="B344" s="2"/>
      <c r="C344" t="s" s="2">
        <v>43</v>
      </c>
      <c r="D344" s="2"/>
      <c r="E344" t="s" s="2">
        <v>41</v>
      </c>
      <c r="F344" t="s" s="2">
        <v>42</v>
      </c>
      <c r="G344" t="s" s="2">
        <v>43</v>
      </c>
      <c r="H344" t="s" s="2">
        <v>43</v>
      </c>
      <c r="I344" t="s" s="2">
        <v>43</v>
      </c>
      <c r="J344" t="s" s="2">
        <v>317</v>
      </c>
      <c r="K344" t="s" s="2">
        <v>998</v>
      </c>
      <c r="L344" t="s" s="2">
        <v>999</v>
      </c>
      <c r="M344" s="2"/>
      <c r="N344" t="s" s="2">
        <v>1000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997</v>
      </c>
      <c r="AF344" t="s" s="2">
        <v>41</v>
      </c>
      <c r="AG344" t="s" s="2">
        <v>42</v>
      </c>
      <c r="AH344" t="s" s="2">
        <v>43</v>
      </c>
      <c r="AI344" t="s" s="2">
        <v>62</v>
      </c>
      <c r="AJ344" t="s" s="2">
        <v>43</v>
      </c>
      <c r="AK344" t="s" s="2">
        <v>43</v>
      </c>
      <c r="AL344" t="s" s="2">
        <v>43</v>
      </c>
      <c r="AM344" t="s" s="2">
        <v>43</v>
      </c>
    </row>
    <row r="345" hidden="true">
      <c r="A345" t="s" s="2">
        <v>1001</v>
      </c>
      <c r="B345" s="2"/>
      <c r="C345" t="s" s="2">
        <v>43</v>
      </c>
      <c r="D345" s="2"/>
      <c r="E345" t="s" s="2">
        <v>41</v>
      </c>
      <c r="F345" t="s" s="2">
        <v>50</v>
      </c>
      <c r="G345" t="s" s="2">
        <v>43</v>
      </c>
      <c r="H345" t="s" s="2">
        <v>43</v>
      </c>
      <c r="I345" t="s" s="2">
        <v>43</v>
      </c>
      <c r="J345" t="s" s="2">
        <v>52</v>
      </c>
      <c r="K345" t="s" s="2">
        <v>64</v>
      </c>
      <c r="L345" t="s" s="2">
        <v>65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66</v>
      </c>
      <c r="AF345" t="s" s="2">
        <v>41</v>
      </c>
      <c r="AG345" t="s" s="2">
        <v>50</v>
      </c>
      <c r="AH345" t="s" s="2">
        <v>43</v>
      </c>
      <c r="AI345" t="s" s="2">
        <v>43</v>
      </c>
      <c r="AJ345" t="s" s="2">
        <v>43</v>
      </c>
      <c r="AK345" t="s" s="2">
        <v>43</v>
      </c>
      <c r="AL345" t="s" s="2">
        <v>43</v>
      </c>
      <c r="AM345" t="s" s="2">
        <v>67</v>
      </c>
    </row>
    <row r="346" hidden="true">
      <c r="A346" t="s" s="2">
        <v>1002</v>
      </c>
      <c r="B346" s="2"/>
      <c r="C346" t="s" s="2">
        <v>69</v>
      </c>
      <c r="D346" s="2"/>
      <c r="E346" t="s" s="2">
        <v>41</v>
      </c>
      <c r="F346" t="s" s="2">
        <v>42</v>
      </c>
      <c r="G346" t="s" s="2">
        <v>43</v>
      </c>
      <c r="H346" t="s" s="2">
        <v>43</v>
      </c>
      <c r="I346" t="s" s="2">
        <v>43</v>
      </c>
      <c r="J346" t="s" s="2">
        <v>70</v>
      </c>
      <c r="K346" t="s" s="2">
        <v>71</v>
      </c>
      <c r="L346" t="s" s="2">
        <v>72</v>
      </c>
      <c r="M346" t="s" s="2">
        <v>73</v>
      </c>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v>
      </c>
      <c r="AF346" t="s" s="2">
        <v>41</v>
      </c>
      <c r="AG346" t="s" s="2">
        <v>42</v>
      </c>
      <c r="AH346" t="s" s="2">
        <v>43</v>
      </c>
      <c r="AI346" t="s" s="2">
        <v>78</v>
      </c>
      <c r="AJ346" t="s" s="2">
        <v>43</v>
      </c>
      <c r="AK346" t="s" s="2">
        <v>43</v>
      </c>
      <c r="AL346" t="s" s="2">
        <v>43</v>
      </c>
      <c r="AM346" t="s" s="2">
        <v>67</v>
      </c>
    </row>
    <row r="347" hidden="true">
      <c r="A347" t="s" s="2">
        <v>1003</v>
      </c>
      <c r="B347" s="2"/>
      <c r="C347" t="s" s="2">
        <v>325</v>
      </c>
      <c r="D347" s="2"/>
      <c r="E347" t="s" s="2">
        <v>41</v>
      </c>
      <c r="F347" t="s" s="2">
        <v>42</v>
      </c>
      <c r="G347" t="s" s="2">
        <v>43</v>
      </c>
      <c r="H347" t="s" s="2">
        <v>51</v>
      </c>
      <c r="I347" t="s" s="2">
        <v>51</v>
      </c>
      <c r="J347" t="s" s="2">
        <v>70</v>
      </c>
      <c r="K347" t="s" s="2">
        <v>326</v>
      </c>
      <c r="L347" t="s" s="2">
        <v>327</v>
      </c>
      <c r="M347" t="s" s="2">
        <v>73</v>
      </c>
      <c r="N347" t="s" s="2">
        <v>156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328</v>
      </c>
      <c r="AF347" t="s" s="2">
        <v>41</v>
      </c>
      <c r="AG347" t="s" s="2">
        <v>42</v>
      </c>
      <c r="AH347" t="s" s="2">
        <v>43</v>
      </c>
      <c r="AI347" t="s" s="2">
        <v>78</v>
      </c>
      <c r="AJ347" t="s" s="2">
        <v>43</v>
      </c>
      <c r="AK347" t="s" s="2">
        <v>43</v>
      </c>
      <c r="AL347" t="s" s="2">
        <v>43</v>
      </c>
      <c r="AM347" t="s" s="2">
        <v>149</v>
      </c>
    </row>
    <row r="348" hidden="true">
      <c r="A348" t="s" s="2">
        <v>1004</v>
      </c>
      <c r="B348" s="2"/>
      <c r="C348" t="s" s="2">
        <v>43</v>
      </c>
      <c r="D348" s="2"/>
      <c r="E348" t="s" s="2">
        <v>41</v>
      </c>
      <c r="F348" t="s" s="2">
        <v>50</v>
      </c>
      <c r="G348" t="s" s="2">
        <v>43</v>
      </c>
      <c r="H348" t="s" s="2">
        <v>43</v>
      </c>
      <c r="I348" t="s" s="2">
        <v>43</v>
      </c>
      <c r="J348" t="s" s="2">
        <v>426</v>
      </c>
      <c r="K348" t="s" s="2">
        <v>1005</v>
      </c>
      <c r="L348" t="s" s="2">
        <v>1006</v>
      </c>
      <c r="M348" s="2"/>
      <c r="N348" t="s" s="2">
        <v>1007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1004</v>
      </c>
      <c r="AF348" t="s" s="2">
        <v>41</v>
      </c>
      <c r="AG348" t="s" s="2">
        <v>50</v>
      </c>
      <c r="AH348" t="s" s="2">
        <v>43</v>
      </c>
      <c r="AI348" t="s" s="2">
        <v>62</v>
      </c>
      <c r="AJ348" t="s" s="2">
        <v>43</v>
      </c>
      <c r="AK348" t="s" s="2">
        <v>43</v>
      </c>
      <c r="AL348" t="s" s="2">
        <v>43</v>
      </c>
      <c r="AM348" t="s" s="2">
        <v>43</v>
      </c>
    </row>
    <row r="349" hidden="true">
      <c r="A349" t="s" s="2">
        <v>1008</v>
      </c>
      <c r="B349" s="2"/>
      <c r="C349" t="s" s="2">
        <v>43</v>
      </c>
      <c r="D349" s="2"/>
      <c r="E349" t="s" s="2">
        <v>41</v>
      </c>
      <c r="F349" t="s" s="2">
        <v>50</v>
      </c>
      <c r="G349" t="s" s="2">
        <v>43</v>
      </c>
      <c r="H349" t="s" s="2">
        <v>43</v>
      </c>
      <c r="I349" t="s" s="2">
        <v>43</v>
      </c>
      <c r="J349" t="s" s="2">
        <v>126</v>
      </c>
      <c r="K349" t="s" s="2">
        <v>1009</v>
      </c>
      <c r="L349" t="s" s="2">
        <v>1010</v>
      </c>
      <c r="M349" s="2"/>
      <c r="N349" t="s" s="2">
        <v>1011</v>
      </c>
      <c r="O349" t="s" s="2">
        <v>43</v>
      </c>
      <c r="P349" s="2"/>
      <c r="Q349" t="s" s="2">
        <v>43</v>
      </c>
      <c r="R349" t="s" s="2">
        <v>43</v>
      </c>
      <c r="S349" t="s" s="2">
        <v>43</v>
      </c>
      <c r="T349" t="s" s="2">
        <v>43</v>
      </c>
      <c r="U349" t="s" s="2">
        <v>43</v>
      </c>
      <c r="V349" t="s" s="2">
        <v>43</v>
      </c>
      <c r="W349" t="s" s="2">
        <v>174</v>
      </c>
      <c r="X349" t="s" s="2">
        <v>1012</v>
      </c>
      <c r="Y349" t="s" s="2">
        <v>1013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1014</v>
      </c>
      <c r="B350" s="2"/>
      <c r="C350" t="s" s="2">
        <v>43</v>
      </c>
      <c r="D350" s="2"/>
      <c r="E350" t="s" s="2">
        <v>41</v>
      </c>
      <c r="F350" t="s" s="2">
        <v>50</v>
      </c>
      <c r="G350" t="s" s="2">
        <v>43</v>
      </c>
      <c r="H350" t="s" s="2">
        <v>43</v>
      </c>
      <c r="I350" t="s" s="2">
        <v>43</v>
      </c>
      <c r="J350" t="s" s="2">
        <v>52</v>
      </c>
      <c r="K350" t="s" s="2">
        <v>1015</v>
      </c>
      <c r="L350" t="s" s="2">
        <v>1016</v>
      </c>
      <c r="M350" s="2"/>
      <c r="N350" t="s" s="2">
        <v>1017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1014</v>
      </c>
      <c r="AF350" t="s" s="2">
        <v>41</v>
      </c>
      <c r="AG350" t="s" s="2">
        <v>50</v>
      </c>
      <c r="AH350" t="s" s="2">
        <v>43</v>
      </c>
      <c r="AI350" t="s" s="2">
        <v>62</v>
      </c>
      <c r="AJ350" t="s" s="2">
        <v>43</v>
      </c>
      <c r="AK350" t="s" s="2">
        <v>43</v>
      </c>
      <c r="AL350" t="s" s="2">
        <v>43</v>
      </c>
      <c r="AM350" t="s" s="2">
        <v>43</v>
      </c>
    </row>
    <row r="351" hidden="true">
      <c r="A351" t="s" s="2">
        <v>1018</v>
      </c>
      <c r="B351" s="2"/>
      <c r="C351" t="s" s="2">
        <v>43</v>
      </c>
      <c r="D351" s="2"/>
      <c r="E351" t="s" s="2">
        <v>41</v>
      </c>
      <c r="F351" t="s" s="2">
        <v>50</v>
      </c>
      <c r="G351" t="s" s="2">
        <v>43</v>
      </c>
      <c r="H351" t="s" s="2">
        <v>43</v>
      </c>
      <c r="I351" t="s" s="2">
        <v>43</v>
      </c>
      <c r="J351" t="s" s="2">
        <v>180</v>
      </c>
      <c r="K351" t="s" s="2">
        <v>1019</v>
      </c>
      <c r="L351" t="s" s="2">
        <v>1020</v>
      </c>
      <c r="M351" t="s" s="2">
        <v>1021</v>
      </c>
      <c r="N351" t="s" s="2">
        <v>1022</v>
      </c>
      <c r="O351" t="s" s="2">
        <v>43</v>
      </c>
      <c r="P351" s="2"/>
      <c r="Q351" t="s" s="2">
        <v>43</v>
      </c>
      <c r="R351" t="s" s="2">
        <v>43</v>
      </c>
      <c r="S351" t="s" s="2">
        <v>43</v>
      </c>
      <c r="T351" t="s" s="2">
        <v>43</v>
      </c>
      <c r="U351" t="s" s="2">
        <v>43</v>
      </c>
      <c r="V351" t="s" s="2">
        <v>43</v>
      </c>
      <c r="W351" t="s" s="2">
        <v>130</v>
      </c>
      <c r="X351" t="s" s="2">
        <v>131</v>
      </c>
      <c r="Y351" t="s" s="2">
        <v>132</v>
      </c>
      <c r="Z351" t="s" s="2">
        <v>43</v>
      </c>
      <c r="AA351" t="s" s="2">
        <v>43</v>
      </c>
      <c r="AB351" t="s" s="2">
        <v>43</v>
      </c>
      <c r="AC351" t="s" s="2">
        <v>43</v>
      </c>
      <c r="AD351" t="s" s="2">
        <v>43</v>
      </c>
      <c r="AE351" t="s" s="2">
        <v>1018</v>
      </c>
      <c r="AF351" t="s" s="2">
        <v>41</v>
      </c>
      <c r="AG351" t="s" s="2">
        <v>50</v>
      </c>
      <c r="AH351" t="s" s="2">
        <v>43</v>
      </c>
      <c r="AI351" t="s" s="2">
        <v>62</v>
      </c>
      <c r="AJ351" t="s" s="2">
        <v>43</v>
      </c>
      <c r="AK351" t="s" s="2">
        <v>43</v>
      </c>
      <c r="AL351" t="s" s="2">
        <v>43</v>
      </c>
      <c r="AM351" t="s" s="2">
        <v>43</v>
      </c>
    </row>
    <row r="352" hidden="true">
      <c r="A352" t="s" s="2">
        <v>1023</v>
      </c>
      <c r="B352" s="2"/>
      <c r="C352" t="s" s="2">
        <v>43</v>
      </c>
      <c r="D352" s="2"/>
      <c r="E352" t="s" s="2">
        <v>41</v>
      </c>
      <c r="F352" t="s" s="2">
        <v>50</v>
      </c>
      <c r="G352" t="s" s="2">
        <v>43</v>
      </c>
      <c r="H352" t="s" s="2">
        <v>43</v>
      </c>
      <c r="I352" t="s" s="2">
        <v>43</v>
      </c>
      <c r="J352" t="s" s="2">
        <v>207</v>
      </c>
      <c r="K352" t="s" s="2">
        <v>1024</v>
      </c>
      <c r="L352" t="s" s="2">
        <v>1025</v>
      </c>
      <c r="M352" t="s" s="2">
        <v>1026</v>
      </c>
      <c r="N352" t="s" s="2">
        <v>1027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1023</v>
      </c>
      <c r="AF352" t="s" s="2">
        <v>41</v>
      </c>
      <c r="AG352" t="s" s="2">
        <v>50</v>
      </c>
      <c r="AH352" t="s" s="2">
        <v>43</v>
      </c>
      <c r="AI352" t="s" s="2">
        <v>62</v>
      </c>
      <c r="AJ352" t="s" s="2">
        <v>43</v>
      </c>
      <c r="AK352" t="s" s="2">
        <v>43</v>
      </c>
      <c r="AL352" t="s" s="2">
        <v>43</v>
      </c>
      <c r="AM352" t="s" s="2">
        <v>43</v>
      </c>
    </row>
    <row r="353" hidden="true">
      <c r="A353" t="s" s="2">
        <v>1028</v>
      </c>
      <c r="B353" s="2"/>
      <c r="C353" t="s" s="2">
        <v>43</v>
      </c>
      <c r="D353" s="2"/>
      <c r="E353" t="s" s="2">
        <v>41</v>
      </c>
      <c r="F353" t="s" s="2">
        <v>42</v>
      </c>
      <c r="G353" t="s" s="2">
        <v>43</v>
      </c>
      <c r="H353" t="s" s="2">
        <v>43</v>
      </c>
      <c r="I353" t="s" s="2">
        <v>43</v>
      </c>
      <c r="J353" t="s" s="2">
        <v>317</v>
      </c>
      <c r="K353" t="s" s="2">
        <v>1029</v>
      </c>
      <c r="L353" t="s" s="2">
        <v>1030</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1028</v>
      </c>
      <c r="AF353" t="s" s="2">
        <v>41</v>
      </c>
      <c r="AG353" t="s" s="2">
        <v>42</v>
      </c>
      <c r="AH353" t="s" s="2">
        <v>43</v>
      </c>
      <c r="AI353" t="s" s="2">
        <v>62</v>
      </c>
      <c r="AJ353" t="s" s="2">
        <v>43</v>
      </c>
      <c r="AK353" t="s" s="2">
        <v>43</v>
      </c>
      <c r="AL353" t="s" s="2">
        <v>43</v>
      </c>
      <c r="AM353" t="s" s="2">
        <v>43</v>
      </c>
    </row>
    <row r="354" hidden="true">
      <c r="A354" t="s" s="2">
        <v>1031</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1032</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1033</v>
      </c>
      <c r="B356" s="2"/>
      <c r="C356" t="s" s="2">
        <v>325</v>
      </c>
      <c r="D356" s="2"/>
      <c r="E356" t="s" s="2">
        <v>41</v>
      </c>
      <c r="F356" t="s" s="2">
        <v>42</v>
      </c>
      <c r="G356" t="s" s="2">
        <v>43</v>
      </c>
      <c r="H356" t="s" s="2">
        <v>51</v>
      </c>
      <c r="I356" t="s" s="2">
        <v>51</v>
      </c>
      <c r="J356" t="s" s="2">
        <v>70</v>
      </c>
      <c r="K356" t="s" s="2">
        <v>326</v>
      </c>
      <c r="L356" t="s" s="2">
        <v>327</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328</v>
      </c>
      <c r="AF356" t="s" s="2">
        <v>41</v>
      </c>
      <c r="AG356" t="s" s="2">
        <v>42</v>
      </c>
      <c r="AH356" t="s" s="2">
        <v>43</v>
      </c>
      <c r="AI356" t="s" s="2">
        <v>78</v>
      </c>
      <c r="AJ356" t="s" s="2">
        <v>43</v>
      </c>
      <c r="AK356" t="s" s="2">
        <v>43</v>
      </c>
      <c r="AL356" t="s" s="2">
        <v>43</v>
      </c>
      <c r="AM356" t="s" s="2">
        <v>149</v>
      </c>
    </row>
    <row r="357" hidden="true">
      <c r="A357" t="s" s="2">
        <v>1034</v>
      </c>
      <c r="B357" s="2"/>
      <c r="C357" t="s" s="2">
        <v>43</v>
      </c>
      <c r="D357" s="2"/>
      <c r="E357" t="s" s="2">
        <v>50</v>
      </c>
      <c r="F357" t="s" s="2">
        <v>50</v>
      </c>
      <c r="G357" t="s" s="2">
        <v>43</v>
      </c>
      <c r="H357" t="s" s="2">
        <v>43</v>
      </c>
      <c r="I357" t="s" s="2">
        <v>43</v>
      </c>
      <c r="J357" t="s" s="2">
        <v>180</v>
      </c>
      <c r="K357" t="s" s="2">
        <v>686</v>
      </c>
      <c r="L357" t="s" s="2">
        <v>687</v>
      </c>
      <c r="M357" t="s" s="2">
        <v>688</v>
      </c>
      <c r="N357" t="s" s="2">
        <v>1035</v>
      </c>
      <c r="O357" t="s" s="2">
        <v>43</v>
      </c>
      <c r="P357" s="2"/>
      <c r="Q357" t="s" s="2">
        <v>43</v>
      </c>
      <c r="R357" t="s" s="2">
        <v>43</v>
      </c>
      <c r="S357" t="s" s="2">
        <v>43</v>
      </c>
      <c r="T357" t="s" s="2">
        <v>43</v>
      </c>
      <c r="U357" t="s" s="2">
        <v>43</v>
      </c>
      <c r="V357" t="s" s="2">
        <v>43</v>
      </c>
      <c r="W357" t="s" s="2">
        <v>116</v>
      </c>
      <c r="X357" t="s" s="2">
        <v>690</v>
      </c>
      <c r="Y357" t="s" s="2">
        <v>691</v>
      </c>
      <c r="Z357" t="s" s="2">
        <v>43</v>
      </c>
      <c r="AA357" t="s" s="2">
        <v>43</v>
      </c>
      <c r="AB357" t="s" s="2">
        <v>43</v>
      </c>
      <c r="AC357" t="s" s="2">
        <v>43</v>
      </c>
      <c r="AD357" t="s" s="2">
        <v>43</v>
      </c>
      <c r="AE357" t="s" s="2">
        <v>1034</v>
      </c>
      <c r="AF357" t="s" s="2">
        <v>50</v>
      </c>
      <c r="AG357" t="s" s="2">
        <v>50</v>
      </c>
      <c r="AH357" t="s" s="2">
        <v>43</v>
      </c>
      <c r="AI357" t="s" s="2">
        <v>62</v>
      </c>
      <c r="AJ357" t="s" s="2">
        <v>43</v>
      </c>
      <c r="AK357" t="s" s="2">
        <v>43</v>
      </c>
      <c r="AL357" t="s" s="2">
        <v>43</v>
      </c>
      <c r="AM357" t="s" s="2">
        <v>43</v>
      </c>
    </row>
    <row r="358" hidden="true">
      <c r="A358" t="s" s="2">
        <v>1036</v>
      </c>
      <c r="B358" s="2"/>
      <c r="C358" t="s" s="2">
        <v>43</v>
      </c>
      <c r="D358" s="2"/>
      <c r="E358" t="s" s="2">
        <v>41</v>
      </c>
      <c r="F358" t="s" s="2">
        <v>50</v>
      </c>
      <c r="G358" t="s" s="2">
        <v>43</v>
      </c>
      <c r="H358" t="s" s="2">
        <v>43</v>
      </c>
      <c r="I358" t="s" s="2">
        <v>43</v>
      </c>
      <c r="J358" t="s" s="2">
        <v>438</v>
      </c>
      <c r="K358" t="s" s="2">
        <v>1037</v>
      </c>
      <c r="L358" t="s" s="2">
        <v>1038</v>
      </c>
      <c r="M358" s="2"/>
      <c r="N358" t="s" s="2">
        <v>1039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1036</v>
      </c>
      <c r="AF358" t="s" s="2">
        <v>41</v>
      </c>
      <c r="AG358" t="s" s="2">
        <v>50</v>
      </c>
      <c r="AH358" t="s" s="2">
        <v>43</v>
      </c>
      <c r="AI358" t="s" s="2">
        <v>62</v>
      </c>
      <c r="AJ358" t="s" s="2">
        <v>43</v>
      </c>
      <c r="AK358" t="s" s="2">
        <v>43</v>
      </c>
      <c r="AL358" t="s" s="2">
        <v>43</v>
      </c>
      <c r="AM358" t="s" s="2">
        <v>43</v>
      </c>
    </row>
    <row r="359" hidden="true">
      <c r="A359" t="s" s="2">
        <v>1040</v>
      </c>
      <c r="B359" s="2"/>
      <c r="C359" t="s" s="2">
        <v>43</v>
      </c>
      <c r="D359" s="2"/>
      <c r="E359" t="s" s="2">
        <v>41</v>
      </c>
      <c r="F359" t="s" s="2">
        <v>50</v>
      </c>
      <c r="G359" t="s" s="2">
        <v>43</v>
      </c>
      <c r="H359" t="s" s="2">
        <v>43</v>
      </c>
      <c r="I359" t="s" s="2">
        <v>43</v>
      </c>
      <c r="J359" t="s" s="2">
        <v>52</v>
      </c>
      <c r="K359" t="s" s="2">
        <v>1041</v>
      </c>
      <c r="L359" t="s" s="2">
        <v>1042</v>
      </c>
      <c r="M359" t="s" s="2">
        <v>1043</v>
      </c>
      <c r="N359" t="s" s="2">
        <v>1044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1040</v>
      </c>
      <c r="AF359" t="s" s="2">
        <v>41</v>
      </c>
      <c r="AG359" t="s" s="2">
        <v>50</v>
      </c>
      <c r="AH359" t="s" s="2">
        <v>43</v>
      </c>
      <c r="AI359" t="s" s="2">
        <v>62</v>
      </c>
      <c r="AJ359" t="s" s="2">
        <v>43</v>
      </c>
      <c r="AK359" t="s" s="2">
        <v>43</v>
      </c>
      <c r="AL359" t="s" s="2">
        <v>43</v>
      </c>
      <c r="AM359" t="s" s="2">
        <v>43</v>
      </c>
    </row>
    <row r="360" hidden="true">
      <c r="A360" t="s" s="2">
        <v>1045</v>
      </c>
      <c r="B360" s="2"/>
      <c r="C360" t="s" s="2">
        <v>43</v>
      </c>
      <c r="D360" s="2"/>
      <c r="E360" t="s" s="2">
        <v>41</v>
      </c>
      <c r="F360" t="s" s="2">
        <v>50</v>
      </c>
      <c r="G360" t="s" s="2">
        <v>43</v>
      </c>
      <c r="H360" t="s" s="2">
        <v>43</v>
      </c>
      <c r="I360" t="s" s="2">
        <v>43</v>
      </c>
      <c r="J360" t="s" s="2">
        <v>52</v>
      </c>
      <c r="K360" t="s" s="2">
        <v>1046</v>
      </c>
      <c r="L360" t="s" s="2">
        <v>1047</v>
      </c>
      <c r="M360" t="s" s="2">
        <v>1048</v>
      </c>
      <c r="N360" t="s" s="2">
        <v>1049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1045</v>
      </c>
      <c r="AF360" t="s" s="2">
        <v>41</v>
      </c>
      <c r="AG360" t="s" s="2">
        <v>50</v>
      </c>
      <c r="AH360" t="s" s="2">
        <v>43</v>
      </c>
      <c r="AI360" t="s" s="2">
        <v>62</v>
      </c>
      <c r="AJ360" t="s" s="2">
        <v>43</v>
      </c>
      <c r="AK360" t="s" s="2">
        <v>43</v>
      </c>
      <c r="AL360" t="s" s="2">
        <v>43</v>
      </c>
      <c r="AM360" t="s" s="2">
        <v>43</v>
      </c>
    </row>
    <row r="361" hidden="true">
      <c r="A361" t="s" s="2">
        <v>1050</v>
      </c>
      <c r="B361" s="2"/>
      <c r="C361" t="s" s="2">
        <v>43</v>
      </c>
      <c r="D361" s="2"/>
      <c r="E361" t="s" s="2">
        <v>41</v>
      </c>
      <c r="F361" t="s" s="2">
        <v>50</v>
      </c>
      <c r="G361" t="s" s="2">
        <v>43</v>
      </c>
      <c r="H361" t="s" s="2">
        <v>43</v>
      </c>
      <c r="I361" t="s" s="2">
        <v>43</v>
      </c>
      <c r="J361" t="s" s="2">
        <v>180</v>
      </c>
      <c r="K361" t="s" s="2">
        <v>1051</v>
      </c>
      <c r="L361" t="s" s="2">
        <v>1052</v>
      </c>
      <c r="M361" s="2"/>
      <c r="N361" t="s" s="2">
        <v>1053</v>
      </c>
      <c r="O361" t="s" s="2">
        <v>43</v>
      </c>
      <c r="P361" s="2"/>
      <c r="Q361" t="s" s="2">
        <v>43</v>
      </c>
      <c r="R361" t="s" s="2">
        <v>43</v>
      </c>
      <c r="S361" t="s" s="2">
        <v>43</v>
      </c>
      <c r="T361" t="s" s="2">
        <v>43</v>
      </c>
      <c r="U361" t="s" s="2">
        <v>43</v>
      </c>
      <c r="V361" t="s" s="2">
        <v>43</v>
      </c>
      <c r="W361" t="s" s="2">
        <v>116</v>
      </c>
      <c r="X361" t="s" s="2">
        <v>1054</v>
      </c>
      <c r="Y361" t="s" s="2">
        <v>1055</v>
      </c>
      <c r="Z361" t="s" s="2">
        <v>43</v>
      </c>
      <c r="AA361" t="s" s="2">
        <v>43</v>
      </c>
      <c r="AB361" t="s" s="2">
        <v>43</v>
      </c>
      <c r="AC361" t="s" s="2">
        <v>43</v>
      </c>
      <c r="AD361" t="s" s="2">
        <v>43</v>
      </c>
      <c r="AE361" t="s" s="2">
        <v>1050</v>
      </c>
      <c r="AF361" t="s" s="2">
        <v>41</v>
      </c>
      <c r="AG361" t="s" s="2">
        <v>50</v>
      </c>
      <c r="AH361" t="s" s="2">
        <v>43</v>
      </c>
      <c r="AI361" t="s" s="2">
        <v>62</v>
      </c>
      <c r="AJ361" t="s" s="2">
        <v>43</v>
      </c>
      <c r="AK361" t="s" s="2">
        <v>43</v>
      </c>
      <c r="AL361" t="s" s="2">
        <v>43</v>
      </c>
      <c r="AM361" t="s" s="2">
        <v>43</v>
      </c>
    </row>
    <row r="362" hidden="true">
      <c r="A362" t="s" s="2">
        <v>1056</v>
      </c>
      <c r="B362" s="2"/>
      <c r="C362" t="s" s="2">
        <v>43</v>
      </c>
      <c r="D362" s="2"/>
      <c r="E362" t="s" s="2">
        <v>41</v>
      </c>
      <c r="F362" t="s" s="2">
        <v>50</v>
      </c>
      <c r="G362" t="s" s="2">
        <v>43</v>
      </c>
      <c r="H362" t="s" s="2">
        <v>43</v>
      </c>
      <c r="I362" t="s" s="2">
        <v>43</v>
      </c>
      <c r="J362" t="s" s="2">
        <v>180</v>
      </c>
      <c r="K362" t="s" s="2">
        <v>1057</v>
      </c>
      <c r="L362" t="s" s="2">
        <v>1058</v>
      </c>
      <c r="M362" s="2"/>
      <c r="N362" t="s" s="2">
        <v>1059</v>
      </c>
      <c r="O362" t="s" s="2">
        <v>43</v>
      </c>
      <c r="P362" s="2"/>
      <c r="Q362" t="s" s="2">
        <v>43</v>
      </c>
      <c r="R362" t="s" s="2">
        <v>43</v>
      </c>
      <c r="S362" t="s" s="2">
        <v>43</v>
      </c>
      <c r="T362" t="s" s="2">
        <v>43</v>
      </c>
      <c r="U362" t="s" s="2">
        <v>43</v>
      </c>
      <c r="V362" t="s" s="2">
        <v>43</v>
      </c>
      <c r="W362" t="s" s="2">
        <v>116</v>
      </c>
      <c r="X362" t="s" s="2">
        <v>1060</v>
      </c>
      <c r="Y362" t="s" s="2">
        <v>1061</v>
      </c>
      <c r="Z362" t="s" s="2">
        <v>43</v>
      </c>
      <c r="AA362" t="s" s="2">
        <v>43</v>
      </c>
      <c r="AB362" t="s" s="2">
        <v>43</v>
      </c>
      <c r="AC362" t="s" s="2">
        <v>43</v>
      </c>
      <c r="AD362" t="s" s="2">
        <v>43</v>
      </c>
      <c r="AE362" t="s" s="2">
        <v>1056</v>
      </c>
      <c r="AF362" t="s" s="2">
        <v>41</v>
      </c>
      <c r="AG362" t="s" s="2">
        <v>50</v>
      </c>
      <c r="AH362" t="s" s="2">
        <v>43</v>
      </c>
      <c r="AI362" t="s" s="2">
        <v>62</v>
      </c>
      <c r="AJ362" t="s" s="2">
        <v>43</v>
      </c>
      <c r="AK362" t="s" s="2">
        <v>43</v>
      </c>
      <c r="AL362" t="s" s="2">
        <v>43</v>
      </c>
      <c r="AM362" t="s" s="2">
        <v>43</v>
      </c>
    </row>
    <row r="363" hidden="true">
      <c r="A363" t="s" s="2">
        <v>1062</v>
      </c>
      <c r="B363" s="2"/>
      <c r="C363" t="s" s="2">
        <v>43</v>
      </c>
      <c r="D363" s="2"/>
      <c r="E363" t="s" s="2">
        <v>41</v>
      </c>
      <c r="F363" t="s" s="2">
        <v>50</v>
      </c>
      <c r="G363" t="s" s="2">
        <v>43</v>
      </c>
      <c r="H363" t="s" s="2">
        <v>43</v>
      </c>
      <c r="I363" t="s" s="2">
        <v>43</v>
      </c>
      <c r="J363" t="s" s="2">
        <v>180</v>
      </c>
      <c r="K363" t="s" s="2">
        <v>1063</v>
      </c>
      <c r="L363" t="s" s="2">
        <v>1064</v>
      </c>
      <c r="M363" s="2"/>
      <c r="N363" t="s" s="2">
        <v>1059</v>
      </c>
      <c r="O363" t="s" s="2">
        <v>43</v>
      </c>
      <c r="P363" s="2"/>
      <c r="Q363" t="s" s="2">
        <v>43</v>
      </c>
      <c r="R363" t="s" s="2">
        <v>43</v>
      </c>
      <c r="S363" t="s" s="2">
        <v>43</v>
      </c>
      <c r="T363" t="s" s="2">
        <v>43</v>
      </c>
      <c r="U363" t="s" s="2">
        <v>43</v>
      </c>
      <c r="V363" t="s" s="2">
        <v>43</v>
      </c>
      <c r="W363" t="s" s="2">
        <v>116</v>
      </c>
      <c r="X363" t="s" s="2">
        <v>1065</v>
      </c>
      <c r="Y363" t="s" s="2">
        <v>1066</v>
      </c>
      <c r="Z363" t="s" s="2">
        <v>43</v>
      </c>
      <c r="AA363" t="s" s="2">
        <v>43</v>
      </c>
      <c r="AB363" t="s" s="2">
        <v>43</v>
      </c>
      <c r="AC363" t="s" s="2">
        <v>43</v>
      </c>
      <c r="AD363" t="s" s="2">
        <v>43</v>
      </c>
      <c r="AE363" t="s" s="2">
        <v>1062</v>
      </c>
      <c r="AF363" t="s" s="2">
        <v>41</v>
      </c>
      <c r="AG363" t="s" s="2">
        <v>50</v>
      </c>
      <c r="AH363" t="s" s="2">
        <v>43</v>
      </c>
      <c r="AI363" t="s" s="2">
        <v>62</v>
      </c>
      <c r="AJ363" t="s" s="2">
        <v>43</v>
      </c>
      <c r="AK363" t="s" s="2">
        <v>43</v>
      </c>
      <c r="AL363" t="s" s="2">
        <v>43</v>
      </c>
      <c r="AM363" t="s" s="2">
        <v>43</v>
      </c>
    </row>
    <row r="364" hidden="true">
      <c r="A364" t="s" s="2">
        <v>1067</v>
      </c>
      <c r="B364" s="2"/>
      <c r="C364" t="s" s="2">
        <v>43</v>
      </c>
      <c r="D364" s="2"/>
      <c r="E364" t="s" s="2">
        <v>41</v>
      </c>
      <c r="F364" t="s" s="2">
        <v>42</v>
      </c>
      <c r="G364" t="s" s="2">
        <v>43</v>
      </c>
      <c r="H364" t="s" s="2">
        <v>43</v>
      </c>
      <c r="I364" t="s" s="2">
        <v>43</v>
      </c>
      <c r="J364" t="s" s="2">
        <v>317</v>
      </c>
      <c r="K364" t="s" s="2">
        <v>1068</v>
      </c>
      <c r="L364" t="s" s="2">
        <v>1069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1067</v>
      </c>
      <c r="AF364" t="s" s="2">
        <v>41</v>
      </c>
      <c r="AG364" t="s" s="2">
        <v>42</v>
      </c>
      <c r="AH364" t="s" s="2">
        <v>43</v>
      </c>
      <c r="AI364" t="s" s="2">
        <v>62</v>
      </c>
      <c r="AJ364" t="s" s="2">
        <v>43</v>
      </c>
      <c r="AK364" t="s" s="2">
        <v>43</v>
      </c>
      <c r="AL364" t="s" s="2">
        <v>43</v>
      </c>
      <c r="AM364" t="s" s="2">
        <v>43</v>
      </c>
    </row>
    <row r="365" hidden="true">
      <c r="A365" t="s" s="2">
        <v>1070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1071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1072</v>
      </c>
      <c r="B367" s="2"/>
      <c r="C367" t="s" s="2">
        <v>325</v>
      </c>
      <c r="D367" s="2"/>
      <c r="E367" t="s" s="2">
        <v>41</v>
      </c>
      <c r="F367" t="s" s="2">
        <v>42</v>
      </c>
      <c r="G367" t="s" s="2">
        <v>43</v>
      </c>
      <c r="H367" t="s" s="2">
        <v>51</v>
      </c>
      <c r="I367" t="s" s="2">
        <v>51</v>
      </c>
      <c r="J367" t="s" s="2">
        <v>70</v>
      </c>
      <c r="K367" t="s" s="2">
        <v>326</v>
      </c>
      <c r="L367" t="s" s="2">
        <v>327</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328</v>
      </c>
      <c r="AF367" t="s" s="2">
        <v>41</v>
      </c>
      <c r="AG367" t="s" s="2">
        <v>42</v>
      </c>
      <c r="AH367" t="s" s="2">
        <v>43</v>
      </c>
      <c r="AI367" t="s" s="2">
        <v>78</v>
      </c>
      <c r="AJ367" t="s" s="2">
        <v>43</v>
      </c>
      <c r="AK367" t="s" s="2">
        <v>43</v>
      </c>
      <c r="AL367" t="s" s="2">
        <v>43</v>
      </c>
      <c r="AM367" t="s" s="2">
        <v>149</v>
      </c>
    </row>
    <row r="368" hidden="true">
      <c r="A368" t="s" s="2">
        <v>1073</v>
      </c>
      <c r="B368" s="2"/>
      <c r="C368" t="s" s="2">
        <v>43</v>
      </c>
      <c r="D368" s="2"/>
      <c r="E368" t="s" s="2">
        <v>50</v>
      </c>
      <c r="F368" t="s" s="2">
        <v>50</v>
      </c>
      <c r="G368" t="s" s="2">
        <v>43</v>
      </c>
      <c r="H368" t="s" s="2">
        <v>43</v>
      </c>
      <c r="I368" t="s" s="2">
        <v>43</v>
      </c>
      <c r="J368" t="s" s="2">
        <v>180</v>
      </c>
      <c r="K368" t="s" s="2">
        <v>686</v>
      </c>
      <c r="L368" t="s" s="2">
        <v>1074</v>
      </c>
      <c r="M368" t="s" s="2">
        <v>1075</v>
      </c>
      <c r="N368" t="s" s="2">
        <v>1076</v>
      </c>
      <c r="O368" t="s" s="2">
        <v>43</v>
      </c>
      <c r="P368" s="2"/>
      <c r="Q368" t="s" s="2">
        <v>43</v>
      </c>
      <c r="R368" t="s" s="2">
        <v>43</v>
      </c>
      <c r="S368" t="s" s="2">
        <v>43</v>
      </c>
      <c r="T368" t="s" s="2">
        <v>43</v>
      </c>
      <c r="U368" t="s" s="2">
        <v>43</v>
      </c>
      <c r="V368" t="s" s="2">
        <v>43</v>
      </c>
      <c r="W368" t="s" s="2">
        <v>116</v>
      </c>
      <c r="X368" t="s" s="2">
        <v>1077</v>
      </c>
      <c r="Y368" t="s" s="2">
        <v>1078</v>
      </c>
      <c r="Z368" t="s" s="2">
        <v>43</v>
      </c>
      <c r="AA368" t="s" s="2">
        <v>43</v>
      </c>
      <c r="AB368" t="s" s="2">
        <v>43</v>
      </c>
      <c r="AC368" t="s" s="2">
        <v>43</v>
      </c>
      <c r="AD368" t="s" s="2">
        <v>43</v>
      </c>
      <c r="AE368" t="s" s="2">
        <v>1073</v>
      </c>
      <c r="AF368" t="s" s="2">
        <v>50</v>
      </c>
      <c r="AG368" t="s" s="2">
        <v>50</v>
      </c>
      <c r="AH368" t="s" s="2">
        <v>43</v>
      </c>
      <c r="AI368" t="s" s="2">
        <v>62</v>
      </c>
      <c r="AJ368" t="s" s="2">
        <v>43</v>
      </c>
      <c r="AK368" t="s" s="2">
        <v>43</v>
      </c>
      <c r="AL368" t="s" s="2">
        <v>43</v>
      </c>
      <c r="AM368" t="s" s="2">
        <v>43</v>
      </c>
    </row>
    <row r="369" hidden="true">
      <c r="A369" t="s" s="2">
        <v>1079</v>
      </c>
      <c r="B369" s="2"/>
      <c r="C369" t="s" s="2">
        <v>43</v>
      </c>
      <c r="D369" s="2"/>
      <c r="E369" t="s" s="2">
        <v>41</v>
      </c>
      <c r="F369" t="s" s="2">
        <v>50</v>
      </c>
      <c r="G369" t="s" s="2">
        <v>43</v>
      </c>
      <c r="H369" t="s" s="2">
        <v>43</v>
      </c>
      <c r="I369" t="s" s="2">
        <v>43</v>
      </c>
      <c r="J369" t="s" s="2">
        <v>1080</v>
      </c>
      <c r="K369" t="s" s="2">
        <v>1081</v>
      </c>
      <c r="L369" t="s" s="2">
        <v>1082</v>
      </c>
      <c r="M369" s="2"/>
      <c r="N369" t="s" s="2">
        <v>1083</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1079</v>
      </c>
      <c r="AF369" t="s" s="2">
        <v>41</v>
      </c>
      <c r="AG369" t="s" s="2">
        <v>50</v>
      </c>
      <c r="AH369" t="s" s="2">
        <v>43</v>
      </c>
      <c r="AI369" t="s" s="2">
        <v>62</v>
      </c>
      <c r="AJ369" t="s" s="2">
        <v>43</v>
      </c>
      <c r="AK369" t="s" s="2">
        <v>43</v>
      </c>
      <c r="AL369" t="s" s="2">
        <v>43</v>
      </c>
      <c r="AM369" t="s" s="2">
        <v>43</v>
      </c>
    </row>
    <row r="370" hidden="true">
      <c r="A370" t="s" s="2">
        <v>1084</v>
      </c>
      <c r="B370" s="2"/>
      <c r="C370" t="s" s="2">
        <v>43</v>
      </c>
      <c r="D370" s="2"/>
      <c r="E370" t="s" s="2">
        <v>41</v>
      </c>
      <c r="F370" t="s" s="2">
        <v>50</v>
      </c>
      <c r="G370" t="s" s="2">
        <v>43</v>
      </c>
      <c r="H370" t="s" s="2">
        <v>43</v>
      </c>
      <c r="I370" t="s" s="2">
        <v>43</v>
      </c>
      <c r="J370" t="s" s="2">
        <v>1085</v>
      </c>
      <c r="K370" t="s" s="2">
        <v>1086</v>
      </c>
      <c r="L370" t="s" s="2">
        <v>1087</v>
      </c>
      <c r="M370" s="2"/>
      <c r="N370" t="s" s="2">
        <v>1088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1084</v>
      </c>
      <c r="AF370" t="s" s="2">
        <v>41</v>
      </c>
      <c r="AG370" t="s" s="2">
        <v>50</v>
      </c>
      <c r="AH370" t="s" s="2">
        <v>43</v>
      </c>
      <c r="AI370" t="s" s="2">
        <v>62</v>
      </c>
      <c r="AJ370" t="s" s="2">
        <v>43</v>
      </c>
      <c r="AK370" t="s" s="2">
        <v>43</v>
      </c>
      <c r="AL370" t="s" s="2">
        <v>43</v>
      </c>
      <c r="AM370" t="s" s="2">
        <v>43</v>
      </c>
    </row>
  </sheetData>
  <autoFilter ref="A1:AM370">
    <filterColumn colId="6">
      <customFilters>
        <customFilter operator="notEqual" val=" "/>
      </customFilters>
    </filterColumn>
    <filterColumn colId="26">
      <filters blank="true"/>
    </filterColumn>
  </autoFilter>
  <conditionalFormatting sqref="A2:AI3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2020-07-14T13:17:28Z</dcterms:created>
  <dc:creator>Apache POI</dc:creator>
</cp:coreProperties>
</file>