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Elements!$A$1:$AM$539</definedName>
  </definedNames>
</workbook>
</file>

<file path=xl/sharedStrings.xml><?xml version="1.0" encoding="utf-8"?>
<sst xmlns="http://schemas.openxmlformats.org/spreadsheetml/2006/main" count="18997" uniqueCount="1158">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</sst>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c r="A99" t="s" s="2">
        <v>529</v>
      </c>
      <c r="B99" s="2"/>
      <c r="C99" t="s" s="2">
        <v>43</v>
      </c>
      <c r="D99" s="2"/>
      <c r="E99" t="s" s="2">
        <v>41</v>
      </c>
      <c r="F99" t="s" s="2">
        <v>50</v>
      </c>
      <c r="G99" t="s" s="2">
        <v>51</v>
      </c>
      <c r="H99" t="s" s="2">
        <v>43</v>
      </c>
      <c r="I99" t="s" s="2">
        <v>43</v>
      </c>
      <c r="J99" t="s" s="2">
        <v>180</v>
      </c>
      <c r="K99" t="s" s="2">
        <v>530</v>
      </c>
      <c r="L99" t="s" s="2">
        <v>531</v>
      </c>
      <c r="M99" t="s" s="2">
        <v>303</v>
      </c>
      <c r="N99" t="s" s="2">
        <v>532</v>
      </c>
      <c r="O99" t="s" s="2">
        <v>43</v>
      </c>
      <c r="P99" s="2"/>
      <c r="Q99" t="s" s="2">
        <v>43</v>
      </c>
      <c r="R99" t="s" s="2">
        <v>43</v>
      </c>
      <c r="S99" t="s" s="2">
        <v>43</v>
      </c>
      <c r="T99" t="s" s="2">
        <v>43</v>
      </c>
      <c r="U99" t="s" s="2">
        <v>43</v>
      </c>
      <c r="V99" t="s" s="2">
        <v>43</v>
      </c>
      <c r="W99" t="s" s="2">
        <v>116</v>
      </c>
      <c r="X99" t="s" s="2">
        <v>533</v>
      </c>
      <c r="Y99" t="s" s="2">
        <v>534</v>
      </c>
      <c r="Z99" t="s" s="2">
        <v>43</v>
      </c>
      <c r="AA99" t="s" s="2">
        <v>43</v>
      </c>
      <c r="AB99" t="s" s="2">
        <v>43</v>
      </c>
      <c r="AC99" t="s" s="2">
        <v>43</v>
      </c>
      <c r="AD99" t="s" s="2">
        <v>43</v>
      </c>
      <c r="AE99" t="s" s="2">
        <v>529</v>
      </c>
      <c r="AF99" t="s" s="2">
        <v>41</v>
      </c>
      <c r="AG99" t="s" s="2">
        <v>50</v>
      </c>
      <c r="AH99" t="s" s="2">
        <v>43</v>
      </c>
      <c r="AI99" t="s" s="2">
        <v>62</v>
      </c>
      <c r="AJ99" t="s" s="2">
        <v>43</v>
      </c>
      <c r="AK99" t="s" s="2">
        <v>43</v>
      </c>
      <c r="AL99" t="s" s="2">
        <v>43</v>
      </c>
      <c r="AM99" t="s" s="2">
        <v>43</v>
      </c>
    </row>
    <row r="100">
      <c r="A100" t="s" s="2">
        <v>535</v>
      </c>
      <c r="B100" s="2"/>
      <c r="C100" t="s" s="2">
        <v>43</v>
      </c>
      <c r="D100" s="2"/>
      <c r="E100" t="s" s="2">
        <v>41</v>
      </c>
      <c r="F100" t="s" s="2">
        <v>50</v>
      </c>
      <c r="G100" t="s" s="2">
        <v>51</v>
      </c>
      <c r="H100" t="s" s="2">
        <v>43</v>
      </c>
      <c r="I100" t="s" s="2">
        <v>43</v>
      </c>
      <c r="J100" t="s" s="2">
        <v>536</v>
      </c>
      <c r="K100" t="s" s="2">
        <v>537</v>
      </c>
      <c r="L100" t="s" s="2">
        <v>538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535</v>
      </c>
      <c r="AF100" t="s" s="2">
        <v>41</v>
      </c>
      <c r="AG100" t="s" s="2">
        <v>50</v>
      </c>
      <c r="AH100" t="s" s="2">
        <v>43</v>
      </c>
      <c r="AI100" t="s" s="2">
        <v>62</v>
      </c>
      <c r="AJ100" t="s" s="2">
        <v>43</v>
      </c>
      <c r="AK100" t="s" s="2">
        <v>43</v>
      </c>
      <c r="AL100" t="s" s="2">
        <v>43</v>
      </c>
      <c r="AM100" t="s" s="2">
        <v>43</v>
      </c>
    </row>
    <row r="101">
      <c r="A101" t="s" s="2">
        <v>539</v>
      </c>
      <c r="B101" s="2"/>
      <c r="C101" t="s" s="2">
        <v>43</v>
      </c>
      <c r="D101" s="2"/>
      <c r="E101" t="s" s="2">
        <v>41</v>
      </c>
      <c r="F101" t="s" s="2">
        <v>50</v>
      </c>
      <c r="G101" t="s" s="2">
        <v>51</v>
      </c>
      <c r="H101" t="s" s="2">
        <v>43</v>
      </c>
      <c r="I101" t="s" s="2">
        <v>43</v>
      </c>
      <c r="J101" t="s" s="2">
        <v>540</v>
      </c>
      <c r="K101" t="s" s="2">
        <v>541</v>
      </c>
      <c r="L101" t="s" s="2">
        <v>542</v>
      </c>
      <c r="M101" t="s" s="2">
        <v>543</v>
      </c>
      <c r="N101" t="s" s="2">
        <v>544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539</v>
      </c>
      <c r="AF101" t="s" s="2">
        <v>41</v>
      </c>
      <c r="AG101" t="s" s="2">
        <v>50</v>
      </c>
      <c r="AH101" t="s" s="2">
        <v>43</v>
      </c>
      <c r="AI101" t="s" s="2">
        <v>62</v>
      </c>
      <c r="AJ101" t="s" s="2">
        <v>43</v>
      </c>
      <c r="AK101" t="s" s="2">
        <v>43</v>
      </c>
      <c r="AL101" t="s" s="2">
        <v>43</v>
      </c>
      <c r="AM101" t="s" s="2">
        <v>43</v>
      </c>
    </row>
    <row r="102" hidden="true">
      <c r="A102" t="s" s="2">
        <v>545</v>
      </c>
      <c r="B102" s="2"/>
      <c r="C102" t="s" s="2">
        <v>43</v>
      </c>
      <c r="D102" s="2"/>
      <c r="E102" t="s" s="2">
        <v>41</v>
      </c>
      <c r="F102" t="s" s="2">
        <v>50</v>
      </c>
      <c r="G102" t="s" s="2">
        <v>43</v>
      </c>
      <c r="H102" t="s" s="2">
        <v>43</v>
      </c>
      <c r="I102" t="s" s="2">
        <v>43</v>
      </c>
      <c r="J102" t="s" s="2">
        <v>104</v>
      </c>
      <c r="K102" t="s" s="2">
        <v>546</v>
      </c>
      <c r="L102" t="s" s="2">
        <v>547</v>
      </c>
      <c r="M102" t="s" s="2">
        <v>548</v>
      </c>
      <c r="N102" t="s" s="2">
        <v>549</v>
      </c>
      <c r="O102" t="s" s="2">
        <v>43</v>
      </c>
      <c r="P102" s="2"/>
      <c r="Q102" t="s" s="2">
        <v>43</v>
      </c>
      <c r="R102" t="s" s="2">
        <v>43</v>
      </c>
      <c r="S102" t="s" s="2">
        <v>43</v>
      </c>
      <c r="T102" t="s" s="2">
        <v>43</v>
      </c>
      <c r="U102" t="s" s="2">
        <v>43</v>
      </c>
      <c r="V102" t="s" s="2">
        <v>43</v>
      </c>
      <c r="W102" t="s" s="2">
        <v>116</v>
      </c>
      <c r="X102" t="s" s="2">
        <v>550</v>
      </c>
      <c r="Y102" t="s" s="2">
        <v>551</v>
      </c>
      <c r="Z102" t="s" s="2">
        <v>43</v>
      </c>
      <c r="AA102" t="s" s="2">
        <v>43</v>
      </c>
      <c r="AB102" t="s" s="2">
        <v>43</v>
      </c>
      <c r="AC102" t="s" s="2">
        <v>43</v>
      </c>
      <c r="AD102" t="s" s="2">
        <v>43</v>
      </c>
      <c r="AE102" t="s" s="2">
        <v>545</v>
      </c>
      <c r="AF102" t="s" s="2">
        <v>41</v>
      </c>
      <c r="AG102" t="s" s="2">
        <v>50</v>
      </c>
      <c r="AH102" t="s" s="2">
        <v>43</v>
      </c>
      <c r="AI102" t="s" s="2">
        <v>62</v>
      </c>
      <c r="AJ102" t="s" s="2">
        <v>43</v>
      </c>
      <c r="AK102" t="s" s="2">
        <v>43</v>
      </c>
      <c r="AL102" t="s" s="2">
        <v>43</v>
      </c>
      <c r="AM102" t="s" s="2">
        <v>43</v>
      </c>
    </row>
    <row r="103">
      <c r="A103" t="s" s="2">
        <v>510</v>
      </c>
      <c r="B103" t="s" s="2">
        <v>552</v>
      </c>
      <c r="C103" t="s" s="2">
        <v>43</v>
      </c>
      <c r="D103" s="2"/>
      <c r="E103" t="s" s="2">
        <v>41</v>
      </c>
      <c r="F103" t="s" s="2">
        <v>50</v>
      </c>
      <c r="G103" t="s" s="2">
        <v>51</v>
      </c>
      <c r="H103" t="s" s="2">
        <v>43</v>
      </c>
      <c r="I103" t="s" s="2">
        <v>43</v>
      </c>
      <c r="J103" t="s" s="2">
        <v>374</v>
      </c>
      <c r="K103" t="s" s="2">
        <v>553</v>
      </c>
      <c r="L103" t="s" s="2">
        <v>512</v>
      </c>
      <c r="M103" t="s" s="2">
        <v>513</v>
      </c>
      <c r="N103" t="s" s="2">
        <v>514</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510</v>
      </c>
      <c r="AF103" t="s" s="2">
        <v>41</v>
      </c>
      <c r="AG103" t="s" s="2">
        <v>42</v>
      </c>
      <c r="AH103" t="s" s="2">
        <v>43</v>
      </c>
      <c r="AI103" t="s" s="2">
        <v>62</v>
      </c>
      <c r="AJ103" t="s" s="2">
        <v>43</v>
      </c>
      <c r="AK103" t="s" s="2">
        <v>43</v>
      </c>
      <c r="AL103" t="s" s="2">
        <v>43</v>
      </c>
      <c r="AM103" t="s" s="2">
        <v>43</v>
      </c>
    </row>
    <row r="104" hidden="true">
      <c r="A104" t="s" s="2">
        <v>516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517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518</v>
      </c>
      <c r="B106" s="2"/>
      <c r="C106" t="s" s="2">
        <v>382</v>
      </c>
      <c r="D106" s="2"/>
      <c r="E106" t="s" s="2">
        <v>41</v>
      </c>
      <c r="F106" t="s" s="2">
        <v>42</v>
      </c>
      <c r="G106" t="s" s="2">
        <v>43</v>
      </c>
      <c r="H106" t="s" s="2">
        <v>51</v>
      </c>
      <c r="I106" t="s" s="2">
        <v>51</v>
      </c>
      <c r="J106" t="s" s="2">
        <v>70</v>
      </c>
      <c r="K106" t="s" s="2">
        <v>383</v>
      </c>
      <c r="L106" t="s" s="2">
        <v>384</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385</v>
      </c>
      <c r="AF106" t="s" s="2">
        <v>41</v>
      </c>
      <c r="AG106" t="s" s="2">
        <v>42</v>
      </c>
      <c r="AH106" t="s" s="2">
        <v>43</v>
      </c>
      <c r="AI106" t="s" s="2">
        <v>78</v>
      </c>
      <c r="AJ106" t="s" s="2">
        <v>43</v>
      </c>
      <c r="AK106" t="s" s="2">
        <v>43</v>
      </c>
      <c r="AL106" t="s" s="2">
        <v>43</v>
      </c>
      <c r="AM106" t="s" s="2">
        <v>149</v>
      </c>
    </row>
    <row r="107" hidden="true">
      <c r="A107" t="s" s="2">
        <v>519</v>
      </c>
      <c r="B107" s="2"/>
      <c r="C107" t="s" s="2">
        <v>43</v>
      </c>
      <c r="D107" s="2"/>
      <c r="E107" t="s" s="2">
        <v>50</v>
      </c>
      <c r="F107" t="s" s="2">
        <v>50</v>
      </c>
      <c r="G107" t="s" s="2">
        <v>43</v>
      </c>
      <c r="H107" t="s" s="2">
        <v>43</v>
      </c>
      <c r="I107" t="s" s="2">
        <v>43</v>
      </c>
      <c r="J107" t="s" s="2">
        <v>483</v>
      </c>
      <c r="K107" t="s" s="2">
        <v>520</v>
      </c>
      <c r="L107" t="s" s="2">
        <v>521</v>
      </c>
      <c r="M107" s="2"/>
      <c r="N107" t="s" s="2">
        <v>522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519</v>
      </c>
      <c r="AF107" t="s" s="2">
        <v>50</v>
      </c>
      <c r="AG107" t="s" s="2">
        <v>50</v>
      </c>
      <c r="AH107" t="s" s="2">
        <v>43</v>
      </c>
      <c r="AI107" t="s" s="2">
        <v>62</v>
      </c>
      <c r="AJ107" t="s" s="2">
        <v>43</v>
      </c>
      <c r="AK107" t="s" s="2">
        <v>43</v>
      </c>
      <c r="AL107" t="s" s="2">
        <v>43</v>
      </c>
      <c r="AM107" t="s" s="2">
        <v>43</v>
      </c>
    </row>
    <row r="108">
      <c r="A108" t="s" s="2">
        <v>523</v>
      </c>
      <c r="B108" s="2"/>
      <c r="C108" t="s" s="2">
        <v>43</v>
      </c>
      <c r="D108" s="2"/>
      <c r="E108" t="s" s="2">
        <v>50</v>
      </c>
      <c r="F108" t="s" s="2">
        <v>50</v>
      </c>
      <c r="G108" t="s" s="2">
        <v>51</v>
      </c>
      <c r="H108" t="s" s="2">
        <v>43</v>
      </c>
      <c r="I108" t="s" s="2">
        <v>43</v>
      </c>
      <c r="J108" t="s" s="2">
        <v>180</v>
      </c>
      <c r="K108" t="s" s="2">
        <v>524</v>
      </c>
      <c r="L108" t="s" s="2">
        <v>525</v>
      </c>
      <c r="M108" t="s" s="2">
        <v>526</v>
      </c>
      <c r="N108" t="s" s="2">
        <v>527</v>
      </c>
      <c r="O108" t="s" s="2">
        <v>43</v>
      </c>
      <c r="P108" s="2"/>
      <c r="Q108" t="s" s="2">
        <v>43</v>
      </c>
      <c r="R108" t="s" s="2">
        <v>43</v>
      </c>
      <c r="S108" t="s" s="2">
        <v>43</v>
      </c>
      <c r="T108" t="s" s="2">
        <v>43</v>
      </c>
      <c r="U108" t="s" s="2">
        <v>43</v>
      </c>
      <c r="V108" t="s" s="2">
        <v>43</v>
      </c>
      <c r="W108" t="s" s="2">
        <v>174</v>
      </c>
      <c r="X108" s="2"/>
      <c r="Y108" t="s" s="2">
        <v>528</v>
      </c>
      <c r="Z108" t="s" s="2">
        <v>43</v>
      </c>
      <c r="AA108" t="s" s="2">
        <v>43</v>
      </c>
      <c r="AB108" t="s" s="2">
        <v>43</v>
      </c>
      <c r="AC108" t="s" s="2">
        <v>43</v>
      </c>
      <c r="AD108" t="s" s="2">
        <v>43</v>
      </c>
      <c r="AE108" t="s" s="2">
        <v>523</v>
      </c>
      <c r="AF108" t="s" s="2">
        <v>50</v>
      </c>
      <c r="AG108" t="s" s="2">
        <v>50</v>
      </c>
      <c r="AH108" t="s" s="2">
        <v>43</v>
      </c>
      <c r="AI108" t="s" s="2">
        <v>62</v>
      </c>
      <c r="AJ108" t="s" s="2">
        <v>43</v>
      </c>
      <c r="AK108" t="s" s="2">
        <v>43</v>
      </c>
      <c r="AL108" t="s" s="2">
        <v>43</v>
      </c>
      <c r="AM108" t="s" s="2">
        <v>43</v>
      </c>
    </row>
    <row r="109" hidden="true">
      <c r="A109" t="s" s="2">
        <v>554</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555</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74</v>
      </c>
      <c r="AB110" t="s" s="2">
        <v>75</v>
      </c>
      <c r="AC110" t="s" s="2">
        <v>43</v>
      </c>
      <c r="AD110" t="s" s="2">
        <v>76</v>
      </c>
      <c r="AE110" t="s" s="2">
        <v>77</v>
      </c>
      <c r="AF110" t="s" s="2">
        <v>41</v>
      </c>
      <c r="AG110" t="s" s="2">
        <v>42</v>
      </c>
      <c r="AH110" t="s" s="2">
        <v>43</v>
      </c>
      <c r="AI110" t="s" s="2">
        <v>78</v>
      </c>
      <c r="AJ110" t="s" s="2">
        <v>43</v>
      </c>
      <c r="AK110" t="s" s="2">
        <v>43</v>
      </c>
      <c r="AL110" t="s" s="2">
        <v>43</v>
      </c>
      <c r="AM110" t="s" s="2">
        <v>67</v>
      </c>
    </row>
    <row r="111" hidden="true">
      <c r="A111" t="s" s="2">
        <v>556</v>
      </c>
      <c r="B111" s="2"/>
      <c r="C111" t="s" s="2">
        <v>43</v>
      </c>
      <c r="D111" s="2"/>
      <c r="E111" t="s" s="2">
        <v>41</v>
      </c>
      <c r="F111" t="s" s="2">
        <v>42</v>
      </c>
      <c r="G111" t="s" s="2">
        <v>43</v>
      </c>
      <c r="H111" t="s" s="2">
        <v>43</v>
      </c>
      <c r="I111" t="s" s="2">
        <v>51</v>
      </c>
      <c r="J111" t="s" s="2">
        <v>104</v>
      </c>
      <c r="K111" t="s" s="2">
        <v>244</v>
      </c>
      <c r="L111" t="s" s="2">
        <v>245</v>
      </c>
      <c r="M111" t="s" s="2">
        <v>246</v>
      </c>
      <c r="N111" t="s" s="2">
        <v>247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248</v>
      </c>
      <c r="AF111" t="s" s="2">
        <v>41</v>
      </c>
      <c r="AG111" t="s" s="2">
        <v>42</v>
      </c>
      <c r="AH111" t="s" s="2">
        <v>43</v>
      </c>
      <c r="AI111" t="s" s="2">
        <v>62</v>
      </c>
      <c r="AJ111" t="s" s="2">
        <v>43</v>
      </c>
      <c r="AK111" t="s" s="2">
        <v>43</v>
      </c>
      <c r="AL111" t="s" s="2">
        <v>249</v>
      </c>
      <c r="AM111" t="s" s="2">
        <v>250</v>
      </c>
    </row>
    <row r="112" hidden="true">
      <c r="A112" t="s" s="2">
        <v>557</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558</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74</v>
      </c>
      <c r="AB113" t="s" s="2">
        <v>75</v>
      </c>
      <c r="AC113" t="s" s="2">
        <v>43</v>
      </c>
      <c r="AD113" t="s" s="2">
        <v>76</v>
      </c>
      <c r="AE113" t="s" s="2">
        <v>77</v>
      </c>
      <c r="AF113" t="s" s="2">
        <v>41</v>
      </c>
      <c r="AG113" t="s" s="2">
        <v>42</v>
      </c>
      <c r="AH113" t="s" s="2">
        <v>43</v>
      </c>
      <c r="AI113" t="s" s="2">
        <v>78</v>
      </c>
      <c r="AJ113" t="s" s="2">
        <v>43</v>
      </c>
      <c r="AK113" t="s" s="2">
        <v>43</v>
      </c>
      <c r="AL113" t="s" s="2">
        <v>43</v>
      </c>
      <c r="AM113" t="s" s="2">
        <v>67</v>
      </c>
    </row>
    <row r="114" hidden="true">
      <c r="A114" t="s" s="2">
        <v>559</v>
      </c>
      <c r="B114" s="2"/>
      <c r="C114" t="s" s="2">
        <v>43</v>
      </c>
      <c r="D114" s="2"/>
      <c r="E114" t="s" s="2">
        <v>41</v>
      </c>
      <c r="F114" t="s" s="2">
        <v>50</v>
      </c>
      <c r="G114" t="s" s="2">
        <v>43</v>
      </c>
      <c r="H114" t="s" s="2">
        <v>43</v>
      </c>
      <c r="I114" t="s" s="2">
        <v>51</v>
      </c>
      <c r="J114" t="s" s="2">
        <v>92</v>
      </c>
      <c r="K114" t="s" s="2">
        <v>254</v>
      </c>
      <c r="L114" t="s" s="2">
        <v>255</v>
      </c>
      <c r="M114" t="s" s="2">
        <v>256</v>
      </c>
      <c r="N114" t="s" s="2">
        <v>257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258</v>
      </c>
      <c r="AF114" t="s" s="2">
        <v>41</v>
      </c>
      <c r="AG114" t="s" s="2">
        <v>50</v>
      </c>
      <c r="AH114" t="s" s="2">
        <v>43</v>
      </c>
      <c r="AI114" t="s" s="2">
        <v>62</v>
      </c>
      <c r="AJ114" t="s" s="2">
        <v>43</v>
      </c>
      <c r="AK114" t="s" s="2">
        <v>43</v>
      </c>
      <c r="AL114" t="s" s="2">
        <v>259</v>
      </c>
      <c r="AM114" t="s" s="2">
        <v>260</v>
      </c>
    </row>
    <row r="115" hidden="true">
      <c r="A115" t="s" s="2">
        <v>560</v>
      </c>
      <c r="B115" s="2"/>
      <c r="C115" t="s" s="2">
        <v>43</v>
      </c>
      <c r="D115" s="2"/>
      <c r="E115" t="s" s="2">
        <v>41</v>
      </c>
      <c r="F115" t="s" s="2">
        <v>50</v>
      </c>
      <c r="G115" t="s" s="2">
        <v>43</v>
      </c>
      <c r="H115" t="s" s="2">
        <v>43</v>
      </c>
      <c r="I115" t="s" s="2">
        <v>51</v>
      </c>
      <c r="J115" t="s" s="2">
        <v>52</v>
      </c>
      <c r="K115" t="s" s="2">
        <v>262</v>
      </c>
      <c r="L115" t="s" s="2">
        <v>263</v>
      </c>
      <c r="M115" t="s" s="2">
        <v>264</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265</v>
      </c>
      <c r="AF115" t="s" s="2">
        <v>41</v>
      </c>
      <c r="AG115" t="s" s="2">
        <v>50</v>
      </c>
      <c r="AH115" t="s" s="2">
        <v>43</v>
      </c>
      <c r="AI115" t="s" s="2">
        <v>62</v>
      </c>
      <c r="AJ115" t="s" s="2">
        <v>43</v>
      </c>
      <c r="AK115" t="s" s="2">
        <v>43</v>
      </c>
      <c r="AL115" t="s" s="2">
        <v>266</v>
      </c>
      <c r="AM115" t="s" s="2">
        <v>267</v>
      </c>
    </row>
    <row r="116" hidden="true">
      <c r="A116" t="s" s="2">
        <v>561</v>
      </c>
      <c r="B116" s="2"/>
      <c r="C116" t="s" s="2">
        <v>43</v>
      </c>
      <c r="D116" s="2"/>
      <c r="E116" t="s" s="2">
        <v>50</v>
      </c>
      <c r="F116" t="s" s="2">
        <v>50</v>
      </c>
      <c r="G116" t="s" s="2">
        <v>43</v>
      </c>
      <c r="H116" t="s" s="2">
        <v>43</v>
      </c>
      <c r="I116" t="s" s="2">
        <v>51</v>
      </c>
      <c r="J116" t="s" s="2">
        <v>126</v>
      </c>
      <c r="K116" t="s" s="2">
        <v>269</v>
      </c>
      <c r="L116" t="s" s="2">
        <v>270</v>
      </c>
      <c r="M116" s="2"/>
      <c r="N116" t="s" s="2">
        <v>271</v>
      </c>
      <c r="O116" t="s" s="2">
        <v>43</v>
      </c>
      <c r="P116" s="2"/>
      <c r="Q116" t="s" s="2">
        <v>43</v>
      </c>
      <c r="R116" t="s" s="2">
        <v>552</v>
      </c>
      <c r="S116" t="s" s="2">
        <v>43</v>
      </c>
      <c r="T116" t="s" s="2">
        <v>43</v>
      </c>
      <c r="U116" t="s" s="2">
        <v>43</v>
      </c>
      <c r="V116" t="s" s="2">
        <v>43</v>
      </c>
      <c r="W116" t="s" s="2">
        <v>43</v>
      </c>
      <c r="X116" t="s" s="2">
        <v>43</v>
      </c>
      <c r="Y116" t="s" s="2">
        <v>43</v>
      </c>
      <c r="Z116" t="s" s="2">
        <v>43</v>
      </c>
      <c r="AA116" t="s" s="2">
        <v>43</v>
      </c>
      <c r="AB116" t="s" s="2">
        <v>43</v>
      </c>
      <c r="AC116" t="s" s="2">
        <v>43</v>
      </c>
      <c r="AD116" t="s" s="2">
        <v>43</v>
      </c>
      <c r="AE116" t="s" s="2">
        <v>273</v>
      </c>
      <c r="AF116" t="s" s="2">
        <v>41</v>
      </c>
      <c r="AG116" t="s" s="2">
        <v>50</v>
      </c>
      <c r="AH116" t="s" s="2">
        <v>43</v>
      </c>
      <c r="AI116" t="s" s="2">
        <v>62</v>
      </c>
      <c r="AJ116" t="s" s="2">
        <v>43</v>
      </c>
      <c r="AK116" t="s" s="2">
        <v>43</v>
      </c>
      <c r="AL116" t="s" s="2">
        <v>274</v>
      </c>
      <c r="AM116" t="s" s="2">
        <v>275</v>
      </c>
    </row>
    <row r="117" hidden="true">
      <c r="A117" t="s" s="2">
        <v>562</v>
      </c>
      <c r="B117" s="2"/>
      <c r="C117" t="s" s="2">
        <v>43</v>
      </c>
      <c r="D117" s="2"/>
      <c r="E117" t="s" s="2">
        <v>41</v>
      </c>
      <c r="F117" t="s" s="2">
        <v>50</v>
      </c>
      <c r="G117" t="s" s="2">
        <v>43</v>
      </c>
      <c r="H117" t="s" s="2">
        <v>43</v>
      </c>
      <c r="I117" t="s" s="2">
        <v>51</v>
      </c>
      <c r="J117" t="s" s="2">
        <v>52</v>
      </c>
      <c r="K117" t="s" s="2">
        <v>277</v>
      </c>
      <c r="L117" t="s" s="2">
        <v>278</v>
      </c>
      <c r="M117" s="2"/>
      <c r="N117" t="s" s="2">
        <v>279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280</v>
      </c>
      <c r="AF117" t="s" s="2">
        <v>41</v>
      </c>
      <c r="AG117" t="s" s="2">
        <v>50</v>
      </c>
      <c r="AH117" t="s" s="2">
        <v>43</v>
      </c>
      <c r="AI117" t="s" s="2">
        <v>62</v>
      </c>
      <c r="AJ117" t="s" s="2">
        <v>43</v>
      </c>
      <c r="AK117" t="s" s="2">
        <v>43</v>
      </c>
      <c r="AL117" t="s" s="2">
        <v>281</v>
      </c>
      <c r="AM117" t="s" s="2">
        <v>282</v>
      </c>
    </row>
    <row r="118" hidden="true">
      <c r="A118" t="s" s="2">
        <v>563</v>
      </c>
      <c r="B118" s="2"/>
      <c r="C118" t="s" s="2">
        <v>43</v>
      </c>
      <c r="D118" s="2"/>
      <c r="E118" t="s" s="2">
        <v>41</v>
      </c>
      <c r="F118" t="s" s="2">
        <v>50</v>
      </c>
      <c r="G118" t="s" s="2">
        <v>43</v>
      </c>
      <c r="H118" t="s" s="2">
        <v>43</v>
      </c>
      <c r="I118" t="s" s="2">
        <v>51</v>
      </c>
      <c r="J118" t="s" s="2">
        <v>284</v>
      </c>
      <c r="K118" t="s" s="2">
        <v>285</v>
      </c>
      <c r="L118" t="s" s="2">
        <v>286</v>
      </c>
      <c r="M118" t="s" s="2">
        <v>287</v>
      </c>
      <c r="N118" t="s" s="2">
        <v>288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289</v>
      </c>
      <c r="AF118" t="s" s="2">
        <v>41</v>
      </c>
      <c r="AG118" t="s" s="2">
        <v>50</v>
      </c>
      <c r="AH118" t="s" s="2">
        <v>43</v>
      </c>
      <c r="AI118" t="s" s="2">
        <v>62</v>
      </c>
      <c r="AJ118" t="s" s="2">
        <v>43</v>
      </c>
      <c r="AK118" t="s" s="2">
        <v>43</v>
      </c>
      <c r="AL118" t="s" s="2">
        <v>290</v>
      </c>
      <c r="AM118" t="s" s="2">
        <v>291</v>
      </c>
    </row>
    <row r="119" hidden="true">
      <c r="A119" t="s" s="2">
        <v>564</v>
      </c>
      <c r="B119" s="2"/>
      <c r="C119" t="s" s="2">
        <v>43</v>
      </c>
      <c r="D119" s="2"/>
      <c r="E119" t="s" s="2">
        <v>41</v>
      </c>
      <c r="F119" t="s" s="2">
        <v>50</v>
      </c>
      <c r="G119" t="s" s="2">
        <v>43</v>
      </c>
      <c r="H119" t="s" s="2">
        <v>43</v>
      </c>
      <c r="I119" t="s" s="2">
        <v>51</v>
      </c>
      <c r="J119" t="s" s="2">
        <v>52</v>
      </c>
      <c r="K119" t="s" s="2">
        <v>293</v>
      </c>
      <c r="L119" t="s" s="2">
        <v>294</v>
      </c>
      <c r="M119" t="s" s="2">
        <v>295</v>
      </c>
      <c r="N119" t="s" s="2">
        <v>296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297</v>
      </c>
      <c r="AF119" t="s" s="2">
        <v>41</v>
      </c>
      <c r="AG119" t="s" s="2">
        <v>50</v>
      </c>
      <c r="AH119" t="s" s="2">
        <v>43</v>
      </c>
      <c r="AI119" t="s" s="2">
        <v>62</v>
      </c>
      <c r="AJ119" t="s" s="2">
        <v>43</v>
      </c>
      <c r="AK119" t="s" s="2">
        <v>43</v>
      </c>
      <c r="AL119" t="s" s="2">
        <v>298</v>
      </c>
      <c r="AM119" t="s" s="2">
        <v>299</v>
      </c>
    </row>
    <row r="120">
      <c r="A120" t="s" s="2">
        <v>529</v>
      </c>
      <c r="B120" s="2"/>
      <c r="C120" t="s" s="2">
        <v>43</v>
      </c>
      <c r="D120" s="2"/>
      <c r="E120" t="s" s="2">
        <v>50</v>
      </c>
      <c r="F120" t="s" s="2">
        <v>50</v>
      </c>
      <c r="G120" t="s" s="2">
        <v>51</v>
      </c>
      <c r="H120" t="s" s="2">
        <v>43</v>
      </c>
      <c r="I120" t="s" s="2">
        <v>43</v>
      </c>
      <c r="J120" t="s" s="2">
        <v>180</v>
      </c>
      <c r="K120" t="s" s="2">
        <v>530</v>
      </c>
      <c r="L120" t="s" s="2">
        <v>531</v>
      </c>
      <c r="M120" t="s" s="2">
        <v>303</v>
      </c>
      <c r="N120" t="s" s="2">
        <v>532</v>
      </c>
      <c r="O120" t="s" s="2">
        <v>43</v>
      </c>
      <c r="P120" s="2"/>
      <c r="Q120" t="s" s="2">
        <v>43</v>
      </c>
      <c r="R120" t="s" s="2">
        <v>43</v>
      </c>
      <c r="S120" t="s" s="2">
        <v>43</v>
      </c>
      <c r="T120" t="s" s="2">
        <v>43</v>
      </c>
      <c r="U120" t="s" s="2">
        <v>43</v>
      </c>
      <c r="V120" t="s" s="2">
        <v>43</v>
      </c>
      <c r="W120" t="s" s="2">
        <v>174</v>
      </c>
      <c r="X120" s="2"/>
      <c r="Y120" t="s" s="2">
        <v>565</v>
      </c>
      <c r="Z120" t="s" s="2">
        <v>43</v>
      </c>
      <c r="AA120" t="s" s="2">
        <v>43</v>
      </c>
      <c r="AB120" t="s" s="2">
        <v>43</v>
      </c>
      <c r="AC120" t="s" s="2">
        <v>43</v>
      </c>
      <c r="AD120" t="s" s="2">
        <v>43</v>
      </c>
      <c r="AE120" t="s" s="2">
        <v>529</v>
      </c>
      <c r="AF120" t="s" s="2">
        <v>41</v>
      </c>
      <c r="AG120" t="s" s="2">
        <v>50</v>
      </c>
      <c r="AH120" t="s" s="2">
        <v>43</v>
      </c>
      <c r="AI120" t="s" s="2">
        <v>62</v>
      </c>
      <c r="AJ120" t="s" s="2">
        <v>43</v>
      </c>
      <c r="AK120" t="s" s="2">
        <v>43</v>
      </c>
      <c r="AL120" t="s" s="2">
        <v>43</v>
      </c>
      <c r="AM120" t="s" s="2">
        <v>43</v>
      </c>
    </row>
    <row r="121">
      <c r="A121" t="s" s="2">
        <v>535</v>
      </c>
      <c r="B121" s="2"/>
      <c r="C121" t="s" s="2">
        <v>43</v>
      </c>
      <c r="D121" s="2"/>
      <c r="E121" t="s" s="2">
        <v>41</v>
      </c>
      <c r="F121" t="s" s="2">
        <v>50</v>
      </c>
      <c r="G121" t="s" s="2">
        <v>51</v>
      </c>
      <c r="H121" t="s" s="2">
        <v>43</v>
      </c>
      <c r="I121" t="s" s="2">
        <v>43</v>
      </c>
      <c r="J121" t="s" s="2">
        <v>536</v>
      </c>
      <c r="K121" t="s" s="2">
        <v>537</v>
      </c>
      <c r="L121" t="s" s="2">
        <v>538</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535</v>
      </c>
      <c r="AF121" t="s" s="2">
        <v>41</v>
      </c>
      <c r="AG121" t="s" s="2">
        <v>50</v>
      </c>
      <c r="AH121" t="s" s="2">
        <v>43</v>
      </c>
      <c r="AI121" t="s" s="2">
        <v>62</v>
      </c>
      <c r="AJ121" t="s" s="2">
        <v>43</v>
      </c>
      <c r="AK121" t="s" s="2">
        <v>43</v>
      </c>
      <c r="AL121" t="s" s="2">
        <v>43</v>
      </c>
      <c r="AM121" t="s" s="2">
        <v>43</v>
      </c>
    </row>
    <row r="122">
      <c r="A122" t="s" s="2">
        <v>539</v>
      </c>
      <c r="B122" s="2"/>
      <c r="C122" t="s" s="2">
        <v>43</v>
      </c>
      <c r="D122" s="2"/>
      <c r="E122" t="s" s="2">
        <v>41</v>
      </c>
      <c r="F122" t="s" s="2">
        <v>50</v>
      </c>
      <c r="G122" t="s" s="2">
        <v>51</v>
      </c>
      <c r="H122" t="s" s="2">
        <v>43</v>
      </c>
      <c r="I122" t="s" s="2">
        <v>43</v>
      </c>
      <c r="J122" t="s" s="2">
        <v>540</v>
      </c>
      <c r="K122" t="s" s="2">
        <v>541</v>
      </c>
      <c r="L122" t="s" s="2">
        <v>542</v>
      </c>
      <c r="M122" t="s" s="2">
        <v>543</v>
      </c>
      <c r="N122" t="s" s="2">
        <v>544</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539</v>
      </c>
      <c r="AF122" t="s" s="2">
        <v>41</v>
      </c>
      <c r="AG122" t="s" s="2">
        <v>50</v>
      </c>
      <c r="AH122" t="s" s="2">
        <v>43</v>
      </c>
      <c r="AI122" t="s" s="2">
        <v>62</v>
      </c>
      <c r="AJ122" t="s" s="2">
        <v>43</v>
      </c>
      <c r="AK122" t="s" s="2">
        <v>43</v>
      </c>
      <c r="AL122" t="s" s="2">
        <v>43</v>
      </c>
      <c r="AM122" t="s" s="2">
        <v>43</v>
      </c>
    </row>
    <row r="123" hidden="true">
      <c r="A123" t="s" s="2">
        <v>545</v>
      </c>
      <c r="B123" s="2"/>
      <c r="C123" t="s" s="2">
        <v>43</v>
      </c>
      <c r="D123" s="2"/>
      <c r="E123" t="s" s="2">
        <v>41</v>
      </c>
      <c r="F123" t="s" s="2">
        <v>50</v>
      </c>
      <c r="G123" t="s" s="2">
        <v>43</v>
      </c>
      <c r="H123" t="s" s="2">
        <v>43</v>
      </c>
      <c r="I123" t="s" s="2">
        <v>43</v>
      </c>
      <c r="J123" t="s" s="2">
        <v>104</v>
      </c>
      <c r="K123" t="s" s="2">
        <v>546</v>
      </c>
      <c r="L123" t="s" s="2">
        <v>547</v>
      </c>
      <c r="M123" t="s" s="2">
        <v>548</v>
      </c>
      <c r="N123" t="s" s="2">
        <v>549</v>
      </c>
      <c r="O123" t="s" s="2">
        <v>43</v>
      </c>
      <c r="P123" s="2"/>
      <c r="Q123" t="s" s="2">
        <v>43</v>
      </c>
      <c r="R123" t="s" s="2">
        <v>43</v>
      </c>
      <c r="S123" t="s" s="2">
        <v>43</v>
      </c>
      <c r="T123" t="s" s="2">
        <v>43</v>
      </c>
      <c r="U123" t="s" s="2">
        <v>43</v>
      </c>
      <c r="V123" t="s" s="2">
        <v>43</v>
      </c>
      <c r="W123" t="s" s="2">
        <v>116</v>
      </c>
      <c r="X123" t="s" s="2">
        <v>550</v>
      </c>
      <c r="Y123" t="s" s="2">
        <v>551</v>
      </c>
      <c r="Z123" t="s" s="2">
        <v>43</v>
      </c>
      <c r="AA123" t="s" s="2">
        <v>43</v>
      </c>
      <c r="AB123" t="s" s="2">
        <v>43</v>
      </c>
      <c r="AC123" t="s" s="2">
        <v>43</v>
      </c>
      <c r="AD123" t="s" s="2">
        <v>43</v>
      </c>
      <c r="AE123" t="s" s="2">
        <v>545</v>
      </c>
      <c r="AF123" t="s" s="2">
        <v>41</v>
      </c>
      <c r="AG123" t="s" s="2">
        <v>50</v>
      </c>
      <c r="AH123" t="s" s="2">
        <v>43</v>
      </c>
      <c r="AI123" t="s" s="2">
        <v>62</v>
      </c>
      <c r="AJ123" t="s" s="2">
        <v>43</v>
      </c>
      <c r="AK123" t="s" s="2">
        <v>43</v>
      </c>
      <c r="AL123" t="s" s="2">
        <v>43</v>
      </c>
      <c r="AM123" t="s" s="2">
        <v>43</v>
      </c>
    </row>
    <row r="124">
      <c r="A124" t="s" s="2">
        <v>510</v>
      </c>
      <c r="B124" t="s" s="2">
        <v>566</v>
      </c>
      <c r="C124" t="s" s="2">
        <v>43</v>
      </c>
      <c r="D124" s="2"/>
      <c r="E124" t="s" s="2">
        <v>41</v>
      </c>
      <c r="F124" t="s" s="2">
        <v>50</v>
      </c>
      <c r="G124" t="s" s="2">
        <v>51</v>
      </c>
      <c r="H124" t="s" s="2">
        <v>43</v>
      </c>
      <c r="I124" t="s" s="2">
        <v>43</v>
      </c>
      <c r="J124" t="s" s="2">
        <v>374</v>
      </c>
      <c r="K124" t="s" s="2">
        <v>567</v>
      </c>
      <c r="L124" t="s" s="2">
        <v>512</v>
      </c>
      <c r="M124" t="s" s="2">
        <v>513</v>
      </c>
      <c r="N124" t="s" s="2">
        <v>514</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510</v>
      </c>
      <c r="AF124" t="s" s="2">
        <v>41</v>
      </c>
      <c r="AG124" t="s" s="2">
        <v>42</v>
      </c>
      <c r="AH124" t="s" s="2">
        <v>43</v>
      </c>
      <c r="AI124" t="s" s="2">
        <v>62</v>
      </c>
      <c r="AJ124" t="s" s="2">
        <v>43</v>
      </c>
      <c r="AK124" t="s" s="2">
        <v>43</v>
      </c>
      <c r="AL124" t="s" s="2">
        <v>43</v>
      </c>
      <c r="AM124" t="s" s="2">
        <v>43</v>
      </c>
    </row>
    <row r="125" hidden="true">
      <c r="A125" t="s" s="2">
        <v>516</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517</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518</v>
      </c>
      <c r="B127" s="2"/>
      <c r="C127" t="s" s="2">
        <v>382</v>
      </c>
      <c r="D127" s="2"/>
      <c r="E127" t="s" s="2">
        <v>41</v>
      </c>
      <c r="F127" t="s" s="2">
        <v>42</v>
      </c>
      <c r="G127" t="s" s="2">
        <v>43</v>
      </c>
      <c r="H127" t="s" s="2">
        <v>51</v>
      </c>
      <c r="I127" t="s" s="2">
        <v>51</v>
      </c>
      <c r="J127" t="s" s="2">
        <v>70</v>
      </c>
      <c r="K127" t="s" s="2">
        <v>383</v>
      </c>
      <c r="L127" t="s" s="2">
        <v>384</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385</v>
      </c>
      <c r="AF127" t="s" s="2">
        <v>41</v>
      </c>
      <c r="AG127" t="s" s="2">
        <v>42</v>
      </c>
      <c r="AH127" t="s" s="2">
        <v>43</v>
      </c>
      <c r="AI127" t="s" s="2">
        <v>78</v>
      </c>
      <c r="AJ127" t="s" s="2">
        <v>43</v>
      </c>
      <c r="AK127" t="s" s="2">
        <v>43</v>
      </c>
      <c r="AL127" t="s" s="2">
        <v>43</v>
      </c>
      <c r="AM127" t="s" s="2">
        <v>149</v>
      </c>
    </row>
    <row r="128" hidden="true">
      <c r="A128" t="s" s="2">
        <v>519</v>
      </c>
      <c r="B128" s="2"/>
      <c r="C128" t="s" s="2">
        <v>43</v>
      </c>
      <c r="D128" s="2"/>
      <c r="E128" t="s" s="2">
        <v>50</v>
      </c>
      <c r="F128" t="s" s="2">
        <v>50</v>
      </c>
      <c r="G128" t="s" s="2">
        <v>43</v>
      </c>
      <c r="H128" t="s" s="2">
        <v>43</v>
      </c>
      <c r="I128" t="s" s="2">
        <v>43</v>
      </c>
      <c r="J128" t="s" s="2">
        <v>483</v>
      </c>
      <c r="K128" t="s" s="2">
        <v>520</v>
      </c>
      <c r="L128" t="s" s="2">
        <v>521</v>
      </c>
      <c r="M128" s="2"/>
      <c r="N128" t="s" s="2">
        <v>522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519</v>
      </c>
      <c r="AF128" t="s" s="2">
        <v>50</v>
      </c>
      <c r="AG128" t="s" s="2">
        <v>50</v>
      </c>
      <c r="AH128" t="s" s="2">
        <v>43</v>
      </c>
      <c r="AI128" t="s" s="2">
        <v>62</v>
      </c>
      <c r="AJ128" t="s" s="2">
        <v>43</v>
      </c>
      <c r="AK128" t="s" s="2">
        <v>43</v>
      </c>
      <c r="AL128" t="s" s="2">
        <v>43</v>
      </c>
      <c r="AM128" t="s" s="2">
        <v>43</v>
      </c>
    </row>
    <row r="129">
      <c r="A129" t="s" s="2">
        <v>523</v>
      </c>
      <c r="B129" s="2"/>
      <c r="C129" t="s" s="2">
        <v>43</v>
      </c>
      <c r="D129" s="2"/>
      <c r="E129" t="s" s="2">
        <v>50</v>
      </c>
      <c r="F129" t="s" s="2">
        <v>50</v>
      </c>
      <c r="G129" t="s" s="2">
        <v>51</v>
      </c>
      <c r="H129" t="s" s="2">
        <v>43</v>
      </c>
      <c r="I129" t="s" s="2">
        <v>43</v>
      </c>
      <c r="J129" t="s" s="2">
        <v>180</v>
      </c>
      <c r="K129" t="s" s="2">
        <v>524</v>
      </c>
      <c r="L129" t="s" s="2">
        <v>525</v>
      </c>
      <c r="M129" t="s" s="2">
        <v>526</v>
      </c>
      <c r="N129" t="s" s="2">
        <v>527</v>
      </c>
      <c r="O129" t="s" s="2">
        <v>43</v>
      </c>
      <c r="P129" s="2"/>
      <c r="Q129" t="s" s="2">
        <v>43</v>
      </c>
      <c r="R129" t="s" s="2">
        <v>43</v>
      </c>
      <c r="S129" t="s" s="2">
        <v>43</v>
      </c>
      <c r="T129" t="s" s="2">
        <v>43</v>
      </c>
      <c r="U129" t="s" s="2">
        <v>43</v>
      </c>
      <c r="V129" t="s" s="2">
        <v>43</v>
      </c>
      <c r="W129" t="s" s="2">
        <v>174</v>
      </c>
      <c r="X129" s="2"/>
      <c r="Y129" t="s" s="2">
        <v>528</v>
      </c>
      <c r="Z129" t="s" s="2">
        <v>43</v>
      </c>
      <c r="AA129" t="s" s="2">
        <v>43</v>
      </c>
      <c r="AB129" t="s" s="2">
        <v>43</v>
      </c>
      <c r="AC129" t="s" s="2">
        <v>43</v>
      </c>
      <c r="AD129" t="s" s="2">
        <v>43</v>
      </c>
      <c r="AE129" t="s" s="2">
        <v>523</v>
      </c>
      <c r="AF129" t="s" s="2">
        <v>50</v>
      </c>
      <c r="AG129" t="s" s="2">
        <v>50</v>
      </c>
      <c r="AH129" t="s" s="2">
        <v>43</v>
      </c>
      <c r="AI129" t="s" s="2">
        <v>62</v>
      </c>
      <c r="AJ129" t="s" s="2">
        <v>43</v>
      </c>
      <c r="AK129" t="s" s="2">
        <v>43</v>
      </c>
      <c r="AL129" t="s" s="2">
        <v>43</v>
      </c>
      <c r="AM129" t="s" s="2">
        <v>43</v>
      </c>
    </row>
    <row r="130" hidden="true">
      <c r="A130" t="s" s="2">
        <v>554</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555</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74</v>
      </c>
      <c r="AB131" t="s" s="2">
        <v>75</v>
      </c>
      <c r="AC131" t="s" s="2">
        <v>43</v>
      </c>
      <c r="AD131" t="s" s="2">
        <v>76</v>
      </c>
      <c r="AE131" t="s" s="2">
        <v>77</v>
      </c>
      <c r="AF131" t="s" s="2">
        <v>41</v>
      </c>
      <c r="AG131" t="s" s="2">
        <v>42</v>
      </c>
      <c r="AH131" t="s" s="2">
        <v>43</v>
      </c>
      <c r="AI131" t="s" s="2">
        <v>78</v>
      </c>
      <c r="AJ131" t="s" s="2">
        <v>43</v>
      </c>
      <c r="AK131" t="s" s="2">
        <v>43</v>
      </c>
      <c r="AL131" t="s" s="2">
        <v>43</v>
      </c>
      <c r="AM131" t="s" s="2">
        <v>67</v>
      </c>
    </row>
    <row r="132" hidden="true">
      <c r="A132" t="s" s="2">
        <v>556</v>
      </c>
      <c r="B132" s="2"/>
      <c r="C132" t="s" s="2">
        <v>43</v>
      </c>
      <c r="D132" s="2"/>
      <c r="E132" t="s" s="2">
        <v>41</v>
      </c>
      <c r="F132" t="s" s="2">
        <v>42</v>
      </c>
      <c r="G132" t="s" s="2">
        <v>43</v>
      </c>
      <c r="H132" t="s" s="2">
        <v>43</v>
      </c>
      <c r="I132" t="s" s="2">
        <v>51</v>
      </c>
      <c r="J132" t="s" s="2">
        <v>104</v>
      </c>
      <c r="K132" t="s" s="2">
        <v>244</v>
      </c>
      <c r="L132" t="s" s="2">
        <v>245</v>
      </c>
      <c r="M132" t="s" s="2">
        <v>246</v>
      </c>
      <c r="N132" t="s" s="2">
        <v>247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248</v>
      </c>
      <c r="AF132" t="s" s="2">
        <v>41</v>
      </c>
      <c r="AG132" t="s" s="2">
        <v>42</v>
      </c>
      <c r="AH132" t="s" s="2">
        <v>43</v>
      </c>
      <c r="AI132" t="s" s="2">
        <v>62</v>
      </c>
      <c r="AJ132" t="s" s="2">
        <v>43</v>
      </c>
      <c r="AK132" t="s" s="2">
        <v>43</v>
      </c>
      <c r="AL132" t="s" s="2">
        <v>249</v>
      </c>
      <c r="AM132" t="s" s="2">
        <v>250</v>
      </c>
    </row>
    <row r="133" hidden="true">
      <c r="A133" t="s" s="2">
        <v>557</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558</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74</v>
      </c>
      <c r="AB134" t="s" s="2">
        <v>75</v>
      </c>
      <c r="AC134" t="s" s="2">
        <v>43</v>
      </c>
      <c r="AD134" t="s" s="2">
        <v>76</v>
      </c>
      <c r="AE134" t="s" s="2">
        <v>77</v>
      </c>
      <c r="AF134" t="s" s="2">
        <v>41</v>
      </c>
      <c r="AG134" t="s" s="2">
        <v>42</v>
      </c>
      <c r="AH134" t="s" s="2">
        <v>43</v>
      </c>
      <c r="AI134" t="s" s="2">
        <v>78</v>
      </c>
      <c r="AJ134" t="s" s="2">
        <v>43</v>
      </c>
      <c r="AK134" t="s" s="2">
        <v>43</v>
      </c>
      <c r="AL134" t="s" s="2">
        <v>43</v>
      </c>
      <c r="AM134" t="s" s="2">
        <v>67</v>
      </c>
    </row>
    <row r="135" hidden="true">
      <c r="A135" t="s" s="2">
        <v>559</v>
      </c>
      <c r="B135" s="2"/>
      <c r="C135" t="s" s="2">
        <v>43</v>
      </c>
      <c r="D135" s="2"/>
      <c r="E135" t="s" s="2">
        <v>41</v>
      </c>
      <c r="F135" t="s" s="2">
        <v>50</v>
      </c>
      <c r="G135" t="s" s="2">
        <v>43</v>
      </c>
      <c r="H135" t="s" s="2">
        <v>43</v>
      </c>
      <c r="I135" t="s" s="2">
        <v>51</v>
      </c>
      <c r="J135" t="s" s="2">
        <v>92</v>
      </c>
      <c r="K135" t="s" s="2">
        <v>254</v>
      </c>
      <c r="L135" t="s" s="2">
        <v>255</v>
      </c>
      <c r="M135" t="s" s="2">
        <v>256</v>
      </c>
      <c r="N135" t="s" s="2">
        <v>257</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258</v>
      </c>
      <c r="AF135" t="s" s="2">
        <v>41</v>
      </c>
      <c r="AG135" t="s" s="2">
        <v>50</v>
      </c>
      <c r="AH135" t="s" s="2">
        <v>43</v>
      </c>
      <c r="AI135" t="s" s="2">
        <v>62</v>
      </c>
      <c r="AJ135" t="s" s="2">
        <v>43</v>
      </c>
      <c r="AK135" t="s" s="2">
        <v>43</v>
      </c>
      <c r="AL135" t="s" s="2">
        <v>259</v>
      </c>
      <c r="AM135" t="s" s="2">
        <v>260</v>
      </c>
    </row>
    <row r="136" hidden="true">
      <c r="A136" t="s" s="2">
        <v>560</v>
      </c>
      <c r="B136" s="2"/>
      <c r="C136" t="s" s="2">
        <v>43</v>
      </c>
      <c r="D136" s="2"/>
      <c r="E136" t="s" s="2">
        <v>41</v>
      </c>
      <c r="F136" t="s" s="2">
        <v>50</v>
      </c>
      <c r="G136" t="s" s="2">
        <v>43</v>
      </c>
      <c r="H136" t="s" s="2">
        <v>43</v>
      </c>
      <c r="I136" t="s" s="2">
        <v>51</v>
      </c>
      <c r="J136" t="s" s="2">
        <v>52</v>
      </c>
      <c r="K136" t="s" s="2">
        <v>262</v>
      </c>
      <c r="L136" t="s" s="2">
        <v>263</v>
      </c>
      <c r="M136" t="s" s="2">
        <v>264</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265</v>
      </c>
      <c r="AF136" t="s" s="2">
        <v>41</v>
      </c>
      <c r="AG136" t="s" s="2">
        <v>50</v>
      </c>
      <c r="AH136" t="s" s="2">
        <v>43</v>
      </c>
      <c r="AI136" t="s" s="2">
        <v>62</v>
      </c>
      <c r="AJ136" t="s" s="2">
        <v>43</v>
      </c>
      <c r="AK136" t="s" s="2">
        <v>43</v>
      </c>
      <c r="AL136" t="s" s="2">
        <v>266</v>
      </c>
      <c r="AM136" t="s" s="2">
        <v>267</v>
      </c>
    </row>
    <row r="137" hidden="true">
      <c r="A137" t="s" s="2">
        <v>561</v>
      </c>
      <c r="B137" s="2"/>
      <c r="C137" t="s" s="2">
        <v>43</v>
      </c>
      <c r="D137" s="2"/>
      <c r="E137" t="s" s="2">
        <v>50</v>
      </c>
      <c r="F137" t="s" s="2">
        <v>50</v>
      </c>
      <c r="G137" t="s" s="2">
        <v>43</v>
      </c>
      <c r="H137" t="s" s="2">
        <v>43</v>
      </c>
      <c r="I137" t="s" s="2">
        <v>51</v>
      </c>
      <c r="J137" t="s" s="2">
        <v>126</v>
      </c>
      <c r="K137" t="s" s="2">
        <v>269</v>
      </c>
      <c r="L137" t="s" s="2">
        <v>270</v>
      </c>
      <c r="M137" s="2"/>
      <c r="N137" t="s" s="2">
        <v>271</v>
      </c>
      <c r="O137" t="s" s="2">
        <v>43</v>
      </c>
      <c r="P137" s="2"/>
      <c r="Q137" t="s" s="2">
        <v>43</v>
      </c>
      <c r="R137" t="s" s="2">
        <v>566</v>
      </c>
      <c r="S137" t="s" s="2">
        <v>43</v>
      </c>
      <c r="T137" t="s" s="2">
        <v>43</v>
      </c>
      <c r="U137" t="s" s="2">
        <v>43</v>
      </c>
      <c r="V137" t="s" s="2">
        <v>43</v>
      </c>
      <c r="W137" t="s" s="2">
        <v>43</v>
      </c>
      <c r="X137" t="s" s="2">
        <v>43</v>
      </c>
      <c r="Y137" t="s" s="2">
        <v>43</v>
      </c>
      <c r="Z137" t="s" s="2">
        <v>43</v>
      </c>
      <c r="AA137" t="s" s="2">
        <v>43</v>
      </c>
      <c r="AB137" t="s" s="2">
        <v>43</v>
      </c>
      <c r="AC137" t="s" s="2">
        <v>43</v>
      </c>
      <c r="AD137" t="s" s="2">
        <v>43</v>
      </c>
      <c r="AE137" t="s" s="2">
        <v>273</v>
      </c>
      <c r="AF137" t="s" s="2">
        <v>41</v>
      </c>
      <c r="AG137" t="s" s="2">
        <v>50</v>
      </c>
      <c r="AH137" t="s" s="2">
        <v>43</v>
      </c>
      <c r="AI137" t="s" s="2">
        <v>62</v>
      </c>
      <c r="AJ137" t="s" s="2">
        <v>43</v>
      </c>
      <c r="AK137" t="s" s="2">
        <v>43</v>
      </c>
      <c r="AL137" t="s" s="2">
        <v>274</v>
      </c>
      <c r="AM137" t="s" s="2">
        <v>275</v>
      </c>
    </row>
    <row r="138" hidden="true">
      <c r="A138" t="s" s="2">
        <v>562</v>
      </c>
      <c r="B138" s="2"/>
      <c r="C138" t="s" s="2">
        <v>43</v>
      </c>
      <c r="D138" s="2"/>
      <c r="E138" t="s" s="2">
        <v>41</v>
      </c>
      <c r="F138" t="s" s="2">
        <v>50</v>
      </c>
      <c r="G138" t="s" s="2">
        <v>43</v>
      </c>
      <c r="H138" t="s" s="2">
        <v>43</v>
      </c>
      <c r="I138" t="s" s="2">
        <v>51</v>
      </c>
      <c r="J138" t="s" s="2">
        <v>52</v>
      </c>
      <c r="K138" t="s" s="2">
        <v>277</v>
      </c>
      <c r="L138" t="s" s="2">
        <v>278</v>
      </c>
      <c r="M138" s="2"/>
      <c r="N138" t="s" s="2">
        <v>279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280</v>
      </c>
      <c r="AF138" t="s" s="2">
        <v>41</v>
      </c>
      <c r="AG138" t="s" s="2">
        <v>50</v>
      </c>
      <c r="AH138" t="s" s="2">
        <v>43</v>
      </c>
      <c r="AI138" t="s" s="2">
        <v>62</v>
      </c>
      <c r="AJ138" t="s" s="2">
        <v>43</v>
      </c>
      <c r="AK138" t="s" s="2">
        <v>43</v>
      </c>
      <c r="AL138" t="s" s="2">
        <v>281</v>
      </c>
      <c r="AM138" t="s" s="2">
        <v>282</v>
      </c>
    </row>
    <row r="139" hidden="true">
      <c r="A139" t="s" s="2">
        <v>563</v>
      </c>
      <c r="B139" s="2"/>
      <c r="C139" t="s" s="2">
        <v>43</v>
      </c>
      <c r="D139" s="2"/>
      <c r="E139" t="s" s="2">
        <v>41</v>
      </c>
      <c r="F139" t="s" s="2">
        <v>50</v>
      </c>
      <c r="G139" t="s" s="2">
        <v>43</v>
      </c>
      <c r="H139" t="s" s="2">
        <v>43</v>
      </c>
      <c r="I139" t="s" s="2">
        <v>51</v>
      </c>
      <c r="J139" t="s" s="2">
        <v>284</v>
      </c>
      <c r="K139" t="s" s="2">
        <v>285</v>
      </c>
      <c r="L139" t="s" s="2">
        <v>286</v>
      </c>
      <c r="M139" t="s" s="2">
        <v>287</v>
      </c>
      <c r="N139" t="s" s="2">
        <v>288</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289</v>
      </c>
      <c r="AF139" t="s" s="2">
        <v>41</v>
      </c>
      <c r="AG139" t="s" s="2">
        <v>50</v>
      </c>
      <c r="AH139" t="s" s="2">
        <v>43</v>
      </c>
      <c r="AI139" t="s" s="2">
        <v>62</v>
      </c>
      <c r="AJ139" t="s" s="2">
        <v>43</v>
      </c>
      <c r="AK139" t="s" s="2">
        <v>43</v>
      </c>
      <c r="AL139" t="s" s="2">
        <v>290</v>
      </c>
      <c r="AM139" t="s" s="2">
        <v>291</v>
      </c>
    </row>
    <row r="140" hidden="true">
      <c r="A140" t="s" s="2">
        <v>564</v>
      </c>
      <c r="B140" s="2"/>
      <c r="C140" t="s" s="2">
        <v>43</v>
      </c>
      <c r="D140" s="2"/>
      <c r="E140" t="s" s="2">
        <v>41</v>
      </c>
      <c r="F140" t="s" s="2">
        <v>50</v>
      </c>
      <c r="G140" t="s" s="2">
        <v>43</v>
      </c>
      <c r="H140" t="s" s="2">
        <v>43</v>
      </c>
      <c r="I140" t="s" s="2">
        <v>51</v>
      </c>
      <c r="J140" t="s" s="2">
        <v>52</v>
      </c>
      <c r="K140" t="s" s="2">
        <v>293</v>
      </c>
      <c r="L140" t="s" s="2">
        <v>294</v>
      </c>
      <c r="M140" t="s" s="2">
        <v>295</v>
      </c>
      <c r="N140" t="s" s="2">
        <v>296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297</v>
      </c>
      <c r="AF140" t="s" s="2">
        <v>41</v>
      </c>
      <c r="AG140" t="s" s="2">
        <v>50</v>
      </c>
      <c r="AH140" t="s" s="2">
        <v>43</v>
      </c>
      <c r="AI140" t="s" s="2">
        <v>62</v>
      </c>
      <c r="AJ140" t="s" s="2">
        <v>43</v>
      </c>
      <c r="AK140" t="s" s="2">
        <v>43</v>
      </c>
      <c r="AL140" t="s" s="2">
        <v>298</v>
      </c>
      <c r="AM140" t="s" s="2">
        <v>299</v>
      </c>
    </row>
    <row r="141">
      <c r="A141" t="s" s="2">
        <v>529</v>
      </c>
      <c r="B141" s="2"/>
      <c r="C141" t="s" s="2">
        <v>43</v>
      </c>
      <c r="D141" s="2"/>
      <c r="E141" t="s" s="2">
        <v>50</v>
      </c>
      <c r="F141" t="s" s="2">
        <v>50</v>
      </c>
      <c r="G141" t="s" s="2">
        <v>51</v>
      </c>
      <c r="H141" t="s" s="2">
        <v>43</v>
      </c>
      <c r="I141" t="s" s="2">
        <v>43</v>
      </c>
      <c r="J141" t="s" s="2">
        <v>180</v>
      </c>
      <c r="K141" t="s" s="2">
        <v>530</v>
      </c>
      <c r="L141" t="s" s="2">
        <v>531</v>
      </c>
      <c r="M141" t="s" s="2">
        <v>303</v>
      </c>
      <c r="N141" t="s" s="2">
        <v>532</v>
      </c>
      <c r="O141" t="s" s="2">
        <v>43</v>
      </c>
      <c r="P141" s="2"/>
      <c r="Q141" t="s" s="2">
        <v>43</v>
      </c>
      <c r="R141" t="s" s="2">
        <v>43</v>
      </c>
      <c r="S141" t="s" s="2">
        <v>43</v>
      </c>
      <c r="T141" t="s" s="2">
        <v>43</v>
      </c>
      <c r="U141" t="s" s="2">
        <v>43</v>
      </c>
      <c r="V141" t="s" s="2">
        <v>43</v>
      </c>
      <c r="W141" t="s" s="2">
        <v>174</v>
      </c>
      <c r="X141" s="2"/>
      <c r="Y141" t="s" s="2">
        <v>565</v>
      </c>
      <c r="Z141" t="s" s="2">
        <v>43</v>
      </c>
      <c r="AA141" t="s" s="2">
        <v>43</v>
      </c>
      <c r="AB141" t="s" s="2">
        <v>43</v>
      </c>
      <c r="AC141" t="s" s="2">
        <v>43</v>
      </c>
      <c r="AD141" t="s" s="2">
        <v>43</v>
      </c>
      <c r="AE141" t="s" s="2">
        <v>529</v>
      </c>
      <c r="AF141" t="s" s="2">
        <v>41</v>
      </c>
      <c r="AG141" t="s" s="2">
        <v>50</v>
      </c>
      <c r="AH141" t="s" s="2">
        <v>43</v>
      </c>
      <c r="AI141" t="s" s="2">
        <v>62</v>
      </c>
      <c r="AJ141" t="s" s="2">
        <v>43</v>
      </c>
      <c r="AK141" t="s" s="2">
        <v>43</v>
      </c>
      <c r="AL141" t="s" s="2">
        <v>43</v>
      </c>
      <c r="AM141" t="s" s="2">
        <v>43</v>
      </c>
    </row>
    <row r="142">
      <c r="A142" t="s" s="2">
        <v>535</v>
      </c>
      <c r="B142" s="2"/>
      <c r="C142" t="s" s="2">
        <v>43</v>
      </c>
      <c r="D142" s="2"/>
      <c r="E142" t="s" s="2">
        <v>41</v>
      </c>
      <c r="F142" t="s" s="2">
        <v>50</v>
      </c>
      <c r="G142" t="s" s="2">
        <v>51</v>
      </c>
      <c r="H142" t="s" s="2">
        <v>43</v>
      </c>
      <c r="I142" t="s" s="2">
        <v>43</v>
      </c>
      <c r="J142" t="s" s="2">
        <v>536</v>
      </c>
      <c r="K142" t="s" s="2">
        <v>537</v>
      </c>
      <c r="L142" t="s" s="2">
        <v>538</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535</v>
      </c>
      <c r="AF142" t="s" s="2">
        <v>41</v>
      </c>
      <c r="AG142" t="s" s="2">
        <v>50</v>
      </c>
      <c r="AH142" t="s" s="2">
        <v>43</v>
      </c>
      <c r="AI142" t="s" s="2">
        <v>62</v>
      </c>
      <c r="AJ142" t="s" s="2">
        <v>43</v>
      </c>
      <c r="AK142" t="s" s="2">
        <v>43</v>
      </c>
      <c r="AL142" t="s" s="2">
        <v>43</v>
      </c>
      <c r="AM142" t="s" s="2">
        <v>43</v>
      </c>
    </row>
    <row r="143">
      <c r="A143" t="s" s="2">
        <v>539</v>
      </c>
      <c r="B143" s="2"/>
      <c r="C143" t="s" s="2">
        <v>43</v>
      </c>
      <c r="D143" s="2"/>
      <c r="E143" t="s" s="2">
        <v>41</v>
      </c>
      <c r="F143" t="s" s="2">
        <v>50</v>
      </c>
      <c r="G143" t="s" s="2">
        <v>51</v>
      </c>
      <c r="H143" t="s" s="2">
        <v>43</v>
      </c>
      <c r="I143" t="s" s="2">
        <v>43</v>
      </c>
      <c r="J143" t="s" s="2">
        <v>540</v>
      </c>
      <c r="K143" t="s" s="2">
        <v>541</v>
      </c>
      <c r="L143" t="s" s="2">
        <v>542</v>
      </c>
      <c r="M143" t="s" s="2">
        <v>543</v>
      </c>
      <c r="N143" t="s" s="2">
        <v>544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539</v>
      </c>
      <c r="AF143" t="s" s="2">
        <v>41</v>
      </c>
      <c r="AG143" t="s" s="2">
        <v>50</v>
      </c>
      <c r="AH143" t="s" s="2">
        <v>43</v>
      </c>
      <c r="AI143" t="s" s="2">
        <v>62</v>
      </c>
      <c r="AJ143" t="s" s="2">
        <v>43</v>
      </c>
      <c r="AK143" t="s" s="2">
        <v>43</v>
      </c>
      <c r="AL143" t="s" s="2">
        <v>43</v>
      </c>
      <c r="AM143" t="s" s="2">
        <v>43</v>
      </c>
    </row>
    <row r="144" hidden="true">
      <c r="A144" t="s" s="2">
        <v>545</v>
      </c>
      <c r="B144" s="2"/>
      <c r="C144" t="s" s="2">
        <v>43</v>
      </c>
      <c r="D144" s="2"/>
      <c r="E144" t="s" s="2">
        <v>41</v>
      </c>
      <c r="F144" t="s" s="2">
        <v>50</v>
      </c>
      <c r="G144" t="s" s="2">
        <v>43</v>
      </c>
      <c r="H144" t="s" s="2">
        <v>43</v>
      </c>
      <c r="I144" t="s" s="2">
        <v>43</v>
      </c>
      <c r="J144" t="s" s="2">
        <v>104</v>
      </c>
      <c r="K144" t="s" s="2">
        <v>546</v>
      </c>
      <c r="L144" t="s" s="2">
        <v>547</v>
      </c>
      <c r="M144" t="s" s="2">
        <v>548</v>
      </c>
      <c r="N144" t="s" s="2">
        <v>549</v>
      </c>
      <c r="O144" t="s" s="2">
        <v>43</v>
      </c>
      <c r="P144" s="2"/>
      <c r="Q144" t="s" s="2">
        <v>43</v>
      </c>
      <c r="R144" t="s" s="2">
        <v>43</v>
      </c>
      <c r="S144" t="s" s="2">
        <v>43</v>
      </c>
      <c r="T144" t="s" s="2">
        <v>43</v>
      </c>
      <c r="U144" t="s" s="2">
        <v>43</v>
      </c>
      <c r="V144" t="s" s="2">
        <v>43</v>
      </c>
      <c r="W144" t="s" s="2">
        <v>116</v>
      </c>
      <c r="X144" t="s" s="2">
        <v>550</v>
      </c>
      <c r="Y144" t="s" s="2">
        <v>551</v>
      </c>
      <c r="Z144" t="s" s="2">
        <v>43</v>
      </c>
      <c r="AA144" t="s" s="2">
        <v>43</v>
      </c>
      <c r="AB144" t="s" s="2">
        <v>43</v>
      </c>
      <c r="AC144" t="s" s="2">
        <v>43</v>
      </c>
      <c r="AD144" t="s" s="2">
        <v>43</v>
      </c>
      <c r="AE144" t="s" s="2">
        <v>545</v>
      </c>
      <c r="AF144" t="s" s="2">
        <v>41</v>
      </c>
      <c r="AG144" t="s" s="2">
        <v>50</v>
      </c>
      <c r="AH144" t="s" s="2">
        <v>43</v>
      </c>
      <c r="AI144" t="s" s="2">
        <v>62</v>
      </c>
      <c r="AJ144" t="s" s="2">
        <v>43</v>
      </c>
      <c r="AK144" t="s" s="2">
        <v>43</v>
      </c>
      <c r="AL144" t="s" s="2">
        <v>43</v>
      </c>
      <c r="AM144" t="s" s="2">
        <v>43</v>
      </c>
    </row>
    <row r="145">
      <c r="A145" t="s" s="2">
        <v>510</v>
      </c>
      <c r="B145" t="s" s="2">
        <v>568</v>
      </c>
      <c r="C145" t="s" s="2">
        <v>43</v>
      </c>
      <c r="D145" s="2"/>
      <c r="E145" t="s" s="2">
        <v>41</v>
      </c>
      <c r="F145" t="s" s="2">
        <v>50</v>
      </c>
      <c r="G145" t="s" s="2">
        <v>51</v>
      </c>
      <c r="H145" t="s" s="2">
        <v>43</v>
      </c>
      <c r="I145" t="s" s="2">
        <v>43</v>
      </c>
      <c r="J145" t="s" s="2">
        <v>374</v>
      </c>
      <c r="K145" t="s" s="2">
        <v>569</v>
      </c>
      <c r="L145" t="s" s="2">
        <v>512</v>
      </c>
      <c r="M145" t="s" s="2">
        <v>513</v>
      </c>
      <c r="N145" t="s" s="2">
        <v>514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510</v>
      </c>
      <c r="AF145" t="s" s="2">
        <v>41</v>
      </c>
      <c r="AG145" t="s" s="2">
        <v>42</v>
      </c>
      <c r="AH145" t="s" s="2">
        <v>43</v>
      </c>
      <c r="AI145" t="s" s="2">
        <v>62</v>
      </c>
      <c r="AJ145" t="s" s="2">
        <v>43</v>
      </c>
      <c r="AK145" t="s" s="2">
        <v>43</v>
      </c>
      <c r="AL145" t="s" s="2">
        <v>43</v>
      </c>
      <c r="AM145" t="s" s="2">
        <v>43</v>
      </c>
    </row>
    <row r="146" hidden="true">
      <c r="A146" t="s" s="2">
        <v>516</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517</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518</v>
      </c>
      <c r="B148" s="2"/>
      <c r="C148" t="s" s="2">
        <v>382</v>
      </c>
      <c r="D148" s="2"/>
      <c r="E148" t="s" s="2">
        <v>41</v>
      </c>
      <c r="F148" t="s" s="2">
        <v>42</v>
      </c>
      <c r="G148" t="s" s="2">
        <v>43</v>
      </c>
      <c r="H148" t="s" s="2">
        <v>51</v>
      </c>
      <c r="I148" t="s" s="2">
        <v>51</v>
      </c>
      <c r="J148" t="s" s="2">
        <v>70</v>
      </c>
      <c r="K148" t="s" s="2">
        <v>383</v>
      </c>
      <c r="L148" t="s" s="2">
        <v>384</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385</v>
      </c>
      <c r="AF148" t="s" s="2">
        <v>41</v>
      </c>
      <c r="AG148" t="s" s="2">
        <v>42</v>
      </c>
      <c r="AH148" t="s" s="2">
        <v>43</v>
      </c>
      <c r="AI148" t="s" s="2">
        <v>78</v>
      </c>
      <c r="AJ148" t="s" s="2">
        <v>43</v>
      </c>
      <c r="AK148" t="s" s="2">
        <v>43</v>
      </c>
      <c r="AL148" t="s" s="2">
        <v>43</v>
      </c>
      <c r="AM148" t="s" s="2">
        <v>149</v>
      </c>
    </row>
    <row r="149" hidden="true">
      <c r="A149" t="s" s="2">
        <v>519</v>
      </c>
      <c r="B149" s="2"/>
      <c r="C149" t="s" s="2">
        <v>43</v>
      </c>
      <c r="D149" s="2"/>
      <c r="E149" t="s" s="2">
        <v>50</v>
      </c>
      <c r="F149" t="s" s="2">
        <v>50</v>
      </c>
      <c r="G149" t="s" s="2">
        <v>43</v>
      </c>
      <c r="H149" t="s" s="2">
        <v>43</v>
      </c>
      <c r="I149" t="s" s="2">
        <v>43</v>
      </c>
      <c r="J149" t="s" s="2">
        <v>483</v>
      </c>
      <c r="K149" t="s" s="2">
        <v>520</v>
      </c>
      <c r="L149" t="s" s="2">
        <v>521</v>
      </c>
      <c r="M149" s="2"/>
      <c r="N149" t="s" s="2">
        <v>522</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519</v>
      </c>
      <c r="AF149" t="s" s="2">
        <v>50</v>
      </c>
      <c r="AG149" t="s" s="2">
        <v>50</v>
      </c>
      <c r="AH149" t="s" s="2">
        <v>43</v>
      </c>
      <c r="AI149" t="s" s="2">
        <v>62</v>
      </c>
      <c r="AJ149" t="s" s="2">
        <v>43</v>
      </c>
      <c r="AK149" t="s" s="2">
        <v>43</v>
      </c>
      <c r="AL149" t="s" s="2">
        <v>43</v>
      </c>
      <c r="AM149" t="s" s="2">
        <v>43</v>
      </c>
    </row>
    <row r="150">
      <c r="A150" t="s" s="2">
        <v>523</v>
      </c>
      <c r="B150" s="2"/>
      <c r="C150" t="s" s="2">
        <v>43</v>
      </c>
      <c r="D150" s="2"/>
      <c r="E150" t="s" s="2">
        <v>50</v>
      </c>
      <c r="F150" t="s" s="2">
        <v>50</v>
      </c>
      <c r="G150" t="s" s="2">
        <v>51</v>
      </c>
      <c r="H150" t="s" s="2">
        <v>43</v>
      </c>
      <c r="I150" t="s" s="2">
        <v>43</v>
      </c>
      <c r="J150" t="s" s="2">
        <v>180</v>
      </c>
      <c r="K150" t="s" s="2">
        <v>524</v>
      </c>
      <c r="L150" t="s" s="2">
        <v>525</v>
      </c>
      <c r="M150" t="s" s="2">
        <v>526</v>
      </c>
      <c r="N150" t="s" s="2">
        <v>527</v>
      </c>
      <c r="O150" t="s" s="2">
        <v>43</v>
      </c>
      <c r="P150" s="2"/>
      <c r="Q150" t="s" s="2">
        <v>43</v>
      </c>
      <c r="R150" t="s" s="2">
        <v>43</v>
      </c>
      <c r="S150" t="s" s="2">
        <v>43</v>
      </c>
      <c r="T150" t="s" s="2">
        <v>43</v>
      </c>
      <c r="U150" t="s" s="2">
        <v>43</v>
      </c>
      <c r="V150" t="s" s="2">
        <v>43</v>
      </c>
      <c r="W150" t="s" s="2">
        <v>174</v>
      </c>
      <c r="X150" s="2"/>
      <c r="Y150" t="s" s="2">
        <v>528</v>
      </c>
      <c r="Z150" t="s" s="2">
        <v>43</v>
      </c>
      <c r="AA150" t="s" s="2">
        <v>43</v>
      </c>
      <c r="AB150" t="s" s="2">
        <v>43</v>
      </c>
      <c r="AC150" t="s" s="2">
        <v>43</v>
      </c>
      <c r="AD150" t="s" s="2">
        <v>43</v>
      </c>
      <c r="AE150" t="s" s="2">
        <v>523</v>
      </c>
      <c r="AF150" t="s" s="2">
        <v>50</v>
      </c>
      <c r="AG150" t="s" s="2">
        <v>50</v>
      </c>
      <c r="AH150" t="s" s="2">
        <v>43</v>
      </c>
      <c r="AI150" t="s" s="2">
        <v>62</v>
      </c>
      <c r="AJ150" t="s" s="2">
        <v>43</v>
      </c>
      <c r="AK150" t="s" s="2">
        <v>43</v>
      </c>
      <c r="AL150" t="s" s="2">
        <v>43</v>
      </c>
      <c r="AM150" t="s" s="2">
        <v>43</v>
      </c>
    </row>
    <row r="151" hidden="true">
      <c r="A151" t="s" s="2">
        <v>554</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555</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74</v>
      </c>
      <c r="AB152" t="s" s="2">
        <v>75</v>
      </c>
      <c r="AC152" t="s" s="2">
        <v>43</v>
      </c>
      <c r="AD152" t="s" s="2">
        <v>76</v>
      </c>
      <c r="AE152" t="s" s="2">
        <v>77</v>
      </c>
      <c r="AF152" t="s" s="2">
        <v>41</v>
      </c>
      <c r="AG152" t="s" s="2">
        <v>42</v>
      </c>
      <c r="AH152" t="s" s="2">
        <v>43</v>
      </c>
      <c r="AI152" t="s" s="2">
        <v>78</v>
      </c>
      <c r="AJ152" t="s" s="2">
        <v>43</v>
      </c>
      <c r="AK152" t="s" s="2">
        <v>43</v>
      </c>
      <c r="AL152" t="s" s="2">
        <v>43</v>
      </c>
      <c r="AM152" t="s" s="2">
        <v>67</v>
      </c>
    </row>
    <row r="153" hidden="true">
      <c r="A153" t="s" s="2">
        <v>556</v>
      </c>
      <c r="B153" s="2"/>
      <c r="C153" t="s" s="2">
        <v>43</v>
      </c>
      <c r="D153" s="2"/>
      <c r="E153" t="s" s="2">
        <v>41</v>
      </c>
      <c r="F153" t="s" s="2">
        <v>42</v>
      </c>
      <c r="G153" t="s" s="2">
        <v>43</v>
      </c>
      <c r="H153" t="s" s="2">
        <v>43</v>
      </c>
      <c r="I153" t="s" s="2">
        <v>51</v>
      </c>
      <c r="J153" t="s" s="2">
        <v>104</v>
      </c>
      <c r="K153" t="s" s="2">
        <v>244</v>
      </c>
      <c r="L153" t="s" s="2">
        <v>245</v>
      </c>
      <c r="M153" t="s" s="2">
        <v>246</v>
      </c>
      <c r="N153" t="s" s="2">
        <v>247</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248</v>
      </c>
      <c r="AF153" t="s" s="2">
        <v>41</v>
      </c>
      <c r="AG153" t="s" s="2">
        <v>42</v>
      </c>
      <c r="AH153" t="s" s="2">
        <v>43</v>
      </c>
      <c r="AI153" t="s" s="2">
        <v>62</v>
      </c>
      <c r="AJ153" t="s" s="2">
        <v>43</v>
      </c>
      <c r="AK153" t="s" s="2">
        <v>43</v>
      </c>
      <c r="AL153" t="s" s="2">
        <v>249</v>
      </c>
      <c r="AM153" t="s" s="2">
        <v>250</v>
      </c>
    </row>
    <row r="154" hidden="true">
      <c r="A154" t="s" s="2">
        <v>557</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558</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74</v>
      </c>
      <c r="AB155" t="s" s="2">
        <v>75</v>
      </c>
      <c r="AC155" t="s" s="2">
        <v>43</v>
      </c>
      <c r="AD155" t="s" s="2">
        <v>76</v>
      </c>
      <c r="AE155" t="s" s="2">
        <v>77</v>
      </c>
      <c r="AF155" t="s" s="2">
        <v>41</v>
      </c>
      <c r="AG155" t="s" s="2">
        <v>42</v>
      </c>
      <c r="AH155" t="s" s="2">
        <v>43</v>
      </c>
      <c r="AI155" t="s" s="2">
        <v>78</v>
      </c>
      <c r="AJ155" t="s" s="2">
        <v>43</v>
      </c>
      <c r="AK155" t="s" s="2">
        <v>43</v>
      </c>
      <c r="AL155" t="s" s="2">
        <v>43</v>
      </c>
      <c r="AM155" t="s" s="2">
        <v>67</v>
      </c>
    </row>
    <row r="156" hidden="true">
      <c r="A156" t="s" s="2">
        <v>559</v>
      </c>
      <c r="B156" s="2"/>
      <c r="C156" t="s" s="2">
        <v>43</v>
      </c>
      <c r="D156" s="2"/>
      <c r="E156" t="s" s="2">
        <v>41</v>
      </c>
      <c r="F156" t="s" s="2">
        <v>50</v>
      </c>
      <c r="G156" t="s" s="2">
        <v>43</v>
      </c>
      <c r="H156" t="s" s="2">
        <v>43</v>
      </c>
      <c r="I156" t="s" s="2">
        <v>51</v>
      </c>
      <c r="J156" t="s" s="2">
        <v>92</v>
      </c>
      <c r="K156" t="s" s="2">
        <v>254</v>
      </c>
      <c r="L156" t="s" s="2">
        <v>255</v>
      </c>
      <c r="M156" t="s" s="2">
        <v>256</v>
      </c>
      <c r="N156" t="s" s="2">
        <v>257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258</v>
      </c>
      <c r="AF156" t="s" s="2">
        <v>41</v>
      </c>
      <c r="AG156" t="s" s="2">
        <v>50</v>
      </c>
      <c r="AH156" t="s" s="2">
        <v>43</v>
      </c>
      <c r="AI156" t="s" s="2">
        <v>62</v>
      </c>
      <c r="AJ156" t="s" s="2">
        <v>43</v>
      </c>
      <c r="AK156" t="s" s="2">
        <v>43</v>
      </c>
      <c r="AL156" t="s" s="2">
        <v>259</v>
      </c>
      <c r="AM156" t="s" s="2">
        <v>260</v>
      </c>
    </row>
    <row r="157" hidden="true">
      <c r="A157" t="s" s="2">
        <v>560</v>
      </c>
      <c r="B157" s="2"/>
      <c r="C157" t="s" s="2">
        <v>43</v>
      </c>
      <c r="D157" s="2"/>
      <c r="E157" t="s" s="2">
        <v>41</v>
      </c>
      <c r="F157" t="s" s="2">
        <v>50</v>
      </c>
      <c r="G157" t="s" s="2">
        <v>43</v>
      </c>
      <c r="H157" t="s" s="2">
        <v>43</v>
      </c>
      <c r="I157" t="s" s="2">
        <v>51</v>
      </c>
      <c r="J157" t="s" s="2">
        <v>52</v>
      </c>
      <c r="K157" t="s" s="2">
        <v>262</v>
      </c>
      <c r="L157" t="s" s="2">
        <v>263</v>
      </c>
      <c r="M157" t="s" s="2">
        <v>264</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265</v>
      </c>
      <c r="AF157" t="s" s="2">
        <v>41</v>
      </c>
      <c r="AG157" t="s" s="2">
        <v>50</v>
      </c>
      <c r="AH157" t="s" s="2">
        <v>43</v>
      </c>
      <c r="AI157" t="s" s="2">
        <v>62</v>
      </c>
      <c r="AJ157" t="s" s="2">
        <v>43</v>
      </c>
      <c r="AK157" t="s" s="2">
        <v>43</v>
      </c>
      <c r="AL157" t="s" s="2">
        <v>266</v>
      </c>
      <c r="AM157" t="s" s="2">
        <v>267</v>
      </c>
    </row>
    <row r="158" hidden="true">
      <c r="A158" t="s" s="2">
        <v>561</v>
      </c>
      <c r="B158" s="2"/>
      <c r="C158" t="s" s="2">
        <v>43</v>
      </c>
      <c r="D158" s="2"/>
      <c r="E158" t="s" s="2">
        <v>50</v>
      </c>
      <c r="F158" t="s" s="2">
        <v>50</v>
      </c>
      <c r="G158" t="s" s="2">
        <v>43</v>
      </c>
      <c r="H158" t="s" s="2">
        <v>43</v>
      </c>
      <c r="I158" t="s" s="2">
        <v>51</v>
      </c>
      <c r="J158" t="s" s="2">
        <v>126</v>
      </c>
      <c r="K158" t="s" s="2">
        <v>269</v>
      </c>
      <c r="L158" t="s" s="2">
        <v>270</v>
      </c>
      <c r="M158" s="2"/>
      <c r="N158" t="s" s="2">
        <v>271</v>
      </c>
      <c r="O158" t="s" s="2">
        <v>43</v>
      </c>
      <c r="P158" s="2"/>
      <c r="Q158" t="s" s="2">
        <v>43</v>
      </c>
      <c r="R158" t="s" s="2">
        <v>568</v>
      </c>
      <c r="S158" t="s" s="2">
        <v>43</v>
      </c>
      <c r="T158" t="s" s="2">
        <v>43</v>
      </c>
      <c r="U158" t="s" s="2">
        <v>43</v>
      </c>
      <c r="V158" t="s" s="2">
        <v>43</v>
      </c>
      <c r="W158" t="s" s="2">
        <v>43</v>
      </c>
      <c r="X158" t="s" s="2">
        <v>43</v>
      </c>
      <c r="Y158" t="s" s="2">
        <v>43</v>
      </c>
      <c r="Z158" t="s" s="2">
        <v>43</v>
      </c>
      <c r="AA158" t="s" s="2">
        <v>43</v>
      </c>
      <c r="AB158" t="s" s="2">
        <v>43</v>
      </c>
      <c r="AC158" t="s" s="2">
        <v>43</v>
      </c>
      <c r="AD158" t="s" s="2">
        <v>43</v>
      </c>
      <c r="AE158" t="s" s="2">
        <v>273</v>
      </c>
      <c r="AF158" t="s" s="2">
        <v>41</v>
      </c>
      <c r="AG158" t="s" s="2">
        <v>50</v>
      </c>
      <c r="AH158" t="s" s="2">
        <v>43</v>
      </c>
      <c r="AI158" t="s" s="2">
        <v>62</v>
      </c>
      <c r="AJ158" t="s" s="2">
        <v>43</v>
      </c>
      <c r="AK158" t="s" s="2">
        <v>43</v>
      </c>
      <c r="AL158" t="s" s="2">
        <v>274</v>
      </c>
      <c r="AM158" t="s" s="2">
        <v>275</v>
      </c>
    </row>
    <row r="159" hidden="true">
      <c r="A159" t="s" s="2">
        <v>562</v>
      </c>
      <c r="B159" s="2"/>
      <c r="C159" t="s" s="2">
        <v>43</v>
      </c>
      <c r="D159" s="2"/>
      <c r="E159" t="s" s="2">
        <v>41</v>
      </c>
      <c r="F159" t="s" s="2">
        <v>50</v>
      </c>
      <c r="G159" t="s" s="2">
        <v>43</v>
      </c>
      <c r="H159" t="s" s="2">
        <v>43</v>
      </c>
      <c r="I159" t="s" s="2">
        <v>51</v>
      </c>
      <c r="J159" t="s" s="2">
        <v>52</v>
      </c>
      <c r="K159" t="s" s="2">
        <v>277</v>
      </c>
      <c r="L159" t="s" s="2">
        <v>278</v>
      </c>
      <c r="M159" s="2"/>
      <c r="N159" t="s" s="2">
        <v>279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280</v>
      </c>
      <c r="AF159" t="s" s="2">
        <v>41</v>
      </c>
      <c r="AG159" t="s" s="2">
        <v>50</v>
      </c>
      <c r="AH159" t="s" s="2">
        <v>43</v>
      </c>
      <c r="AI159" t="s" s="2">
        <v>62</v>
      </c>
      <c r="AJ159" t="s" s="2">
        <v>43</v>
      </c>
      <c r="AK159" t="s" s="2">
        <v>43</v>
      </c>
      <c r="AL159" t="s" s="2">
        <v>281</v>
      </c>
      <c r="AM159" t="s" s="2">
        <v>282</v>
      </c>
    </row>
    <row r="160" hidden="true">
      <c r="A160" t="s" s="2">
        <v>563</v>
      </c>
      <c r="B160" s="2"/>
      <c r="C160" t="s" s="2">
        <v>43</v>
      </c>
      <c r="D160" s="2"/>
      <c r="E160" t="s" s="2">
        <v>41</v>
      </c>
      <c r="F160" t="s" s="2">
        <v>50</v>
      </c>
      <c r="G160" t="s" s="2">
        <v>43</v>
      </c>
      <c r="H160" t="s" s="2">
        <v>43</v>
      </c>
      <c r="I160" t="s" s="2">
        <v>51</v>
      </c>
      <c r="J160" t="s" s="2">
        <v>284</v>
      </c>
      <c r="K160" t="s" s="2">
        <v>285</v>
      </c>
      <c r="L160" t="s" s="2">
        <v>286</v>
      </c>
      <c r="M160" t="s" s="2">
        <v>287</v>
      </c>
      <c r="N160" t="s" s="2">
        <v>288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289</v>
      </c>
      <c r="AF160" t="s" s="2">
        <v>41</v>
      </c>
      <c r="AG160" t="s" s="2">
        <v>50</v>
      </c>
      <c r="AH160" t="s" s="2">
        <v>43</v>
      </c>
      <c r="AI160" t="s" s="2">
        <v>62</v>
      </c>
      <c r="AJ160" t="s" s="2">
        <v>43</v>
      </c>
      <c r="AK160" t="s" s="2">
        <v>43</v>
      </c>
      <c r="AL160" t="s" s="2">
        <v>290</v>
      </c>
      <c r="AM160" t="s" s="2">
        <v>291</v>
      </c>
    </row>
    <row r="161" hidden="true">
      <c r="A161" t="s" s="2">
        <v>564</v>
      </c>
      <c r="B161" s="2"/>
      <c r="C161" t="s" s="2">
        <v>43</v>
      </c>
      <c r="D161" s="2"/>
      <c r="E161" t="s" s="2">
        <v>41</v>
      </c>
      <c r="F161" t="s" s="2">
        <v>50</v>
      </c>
      <c r="G161" t="s" s="2">
        <v>43</v>
      </c>
      <c r="H161" t="s" s="2">
        <v>43</v>
      </c>
      <c r="I161" t="s" s="2">
        <v>51</v>
      </c>
      <c r="J161" t="s" s="2">
        <v>52</v>
      </c>
      <c r="K161" t="s" s="2">
        <v>293</v>
      </c>
      <c r="L161" t="s" s="2">
        <v>294</v>
      </c>
      <c r="M161" t="s" s="2">
        <v>295</v>
      </c>
      <c r="N161" t="s" s="2">
        <v>296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297</v>
      </c>
      <c r="AF161" t="s" s="2">
        <v>41</v>
      </c>
      <c r="AG161" t="s" s="2">
        <v>50</v>
      </c>
      <c r="AH161" t="s" s="2">
        <v>43</v>
      </c>
      <c r="AI161" t="s" s="2">
        <v>62</v>
      </c>
      <c r="AJ161" t="s" s="2">
        <v>43</v>
      </c>
      <c r="AK161" t="s" s="2">
        <v>43</v>
      </c>
      <c r="AL161" t="s" s="2">
        <v>298</v>
      </c>
      <c r="AM161" t="s" s="2">
        <v>299</v>
      </c>
    </row>
    <row r="162">
      <c r="A162" t="s" s="2">
        <v>529</v>
      </c>
      <c r="B162" s="2"/>
      <c r="C162" t="s" s="2">
        <v>43</v>
      </c>
      <c r="D162" s="2"/>
      <c r="E162" t="s" s="2">
        <v>41</v>
      </c>
      <c r="F162" t="s" s="2">
        <v>50</v>
      </c>
      <c r="G162" t="s" s="2">
        <v>51</v>
      </c>
      <c r="H162" t="s" s="2">
        <v>43</v>
      </c>
      <c r="I162" t="s" s="2">
        <v>43</v>
      </c>
      <c r="J162" t="s" s="2">
        <v>180</v>
      </c>
      <c r="K162" t="s" s="2">
        <v>530</v>
      </c>
      <c r="L162" t="s" s="2">
        <v>531</v>
      </c>
      <c r="M162" t="s" s="2">
        <v>303</v>
      </c>
      <c r="N162" t="s" s="2">
        <v>532</v>
      </c>
      <c r="O162" t="s" s="2">
        <v>43</v>
      </c>
      <c r="P162" s="2"/>
      <c r="Q162" t="s" s="2">
        <v>43</v>
      </c>
      <c r="R162" t="s" s="2">
        <v>43</v>
      </c>
      <c r="S162" t="s" s="2">
        <v>43</v>
      </c>
      <c r="T162" t="s" s="2">
        <v>43</v>
      </c>
      <c r="U162" t="s" s="2">
        <v>43</v>
      </c>
      <c r="V162" t="s" s="2">
        <v>43</v>
      </c>
      <c r="W162" t="s" s="2">
        <v>116</v>
      </c>
      <c r="X162" t="s" s="2">
        <v>533</v>
      </c>
      <c r="Y162" t="s" s="2">
        <v>534</v>
      </c>
      <c r="Z162" t="s" s="2">
        <v>43</v>
      </c>
      <c r="AA162" t="s" s="2">
        <v>43</v>
      </c>
      <c r="AB162" t="s" s="2">
        <v>43</v>
      </c>
      <c r="AC162" t="s" s="2">
        <v>43</v>
      </c>
      <c r="AD162" t="s" s="2">
        <v>43</v>
      </c>
      <c r="AE162" t="s" s="2">
        <v>529</v>
      </c>
      <c r="AF162" t="s" s="2">
        <v>41</v>
      </c>
      <c r="AG162" t="s" s="2">
        <v>50</v>
      </c>
      <c r="AH162" t="s" s="2">
        <v>43</v>
      </c>
      <c r="AI162" t="s" s="2">
        <v>62</v>
      </c>
      <c r="AJ162" t="s" s="2">
        <v>43</v>
      </c>
      <c r="AK162" t="s" s="2">
        <v>43</v>
      </c>
      <c r="AL162" t="s" s="2">
        <v>43</v>
      </c>
      <c r="AM162" t="s" s="2">
        <v>43</v>
      </c>
    </row>
    <row r="163">
      <c r="A163" t="s" s="2">
        <v>535</v>
      </c>
      <c r="B163" s="2"/>
      <c r="C163" t="s" s="2">
        <v>43</v>
      </c>
      <c r="D163" s="2"/>
      <c r="E163" t="s" s="2">
        <v>50</v>
      </c>
      <c r="F163" t="s" s="2">
        <v>50</v>
      </c>
      <c r="G163" t="s" s="2">
        <v>51</v>
      </c>
      <c r="H163" t="s" s="2">
        <v>43</v>
      </c>
      <c r="I163" t="s" s="2">
        <v>43</v>
      </c>
      <c r="J163" t="s" s="2">
        <v>570</v>
      </c>
      <c r="K163" t="s" s="2">
        <v>537</v>
      </c>
      <c r="L163" t="s" s="2">
        <v>538</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535</v>
      </c>
      <c r="AF163" t="s" s="2">
        <v>41</v>
      </c>
      <c r="AG163" t="s" s="2">
        <v>50</v>
      </c>
      <c r="AH163" t="s" s="2">
        <v>43</v>
      </c>
      <c r="AI163" t="s" s="2">
        <v>62</v>
      </c>
      <c r="AJ163" t="s" s="2">
        <v>43</v>
      </c>
      <c r="AK163" t="s" s="2">
        <v>43</v>
      </c>
      <c r="AL163" t="s" s="2">
        <v>43</v>
      </c>
      <c r="AM163" t="s" s="2">
        <v>43</v>
      </c>
    </row>
    <row r="164">
      <c r="A164" t="s" s="2">
        <v>539</v>
      </c>
      <c r="B164" s="2"/>
      <c r="C164" t="s" s="2">
        <v>43</v>
      </c>
      <c r="D164" s="2"/>
      <c r="E164" t="s" s="2">
        <v>41</v>
      </c>
      <c r="F164" t="s" s="2">
        <v>50</v>
      </c>
      <c r="G164" t="s" s="2">
        <v>51</v>
      </c>
      <c r="H164" t="s" s="2">
        <v>43</v>
      </c>
      <c r="I164" t="s" s="2">
        <v>43</v>
      </c>
      <c r="J164" t="s" s="2">
        <v>540</v>
      </c>
      <c r="K164" t="s" s="2">
        <v>541</v>
      </c>
      <c r="L164" t="s" s="2">
        <v>542</v>
      </c>
      <c r="M164" t="s" s="2">
        <v>543</v>
      </c>
      <c r="N164" t="s" s="2">
        <v>544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539</v>
      </c>
      <c r="AF164" t="s" s="2">
        <v>41</v>
      </c>
      <c r="AG164" t="s" s="2">
        <v>50</v>
      </c>
      <c r="AH164" t="s" s="2">
        <v>43</v>
      </c>
      <c r="AI164" t="s" s="2">
        <v>62</v>
      </c>
      <c r="AJ164" t="s" s="2">
        <v>43</v>
      </c>
      <c r="AK164" t="s" s="2">
        <v>43</v>
      </c>
      <c r="AL164" t="s" s="2">
        <v>43</v>
      </c>
      <c r="AM164" t="s" s="2">
        <v>43</v>
      </c>
    </row>
    <row r="165" hidden="true">
      <c r="A165" t="s" s="2">
        <v>545</v>
      </c>
      <c r="B165" s="2"/>
      <c r="C165" t="s" s="2">
        <v>43</v>
      </c>
      <c r="D165" s="2"/>
      <c r="E165" t="s" s="2">
        <v>41</v>
      </c>
      <c r="F165" t="s" s="2">
        <v>50</v>
      </c>
      <c r="G165" t="s" s="2">
        <v>43</v>
      </c>
      <c r="H165" t="s" s="2">
        <v>43</v>
      </c>
      <c r="I165" t="s" s="2">
        <v>43</v>
      </c>
      <c r="J165" t="s" s="2">
        <v>104</v>
      </c>
      <c r="K165" t="s" s="2">
        <v>546</v>
      </c>
      <c r="L165" t="s" s="2">
        <v>547</v>
      </c>
      <c r="M165" t="s" s="2">
        <v>548</v>
      </c>
      <c r="N165" t="s" s="2">
        <v>549</v>
      </c>
      <c r="O165" t="s" s="2">
        <v>43</v>
      </c>
      <c r="P165" s="2"/>
      <c r="Q165" t="s" s="2">
        <v>43</v>
      </c>
      <c r="R165" t="s" s="2">
        <v>43</v>
      </c>
      <c r="S165" t="s" s="2">
        <v>43</v>
      </c>
      <c r="T165" t="s" s="2">
        <v>43</v>
      </c>
      <c r="U165" t="s" s="2">
        <v>43</v>
      </c>
      <c r="V165" t="s" s="2">
        <v>43</v>
      </c>
      <c r="W165" t="s" s="2">
        <v>116</v>
      </c>
      <c r="X165" t="s" s="2">
        <v>550</v>
      </c>
      <c r="Y165" t="s" s="2">
        <v>551</v>
      </c>
      <c r="Z165" t="s" s="2">
        <v>43</v>
      </c>
      <c r="AA165" t="s" s="2">
        <v>43</v>
      </c>
      <c r="AB165" t="s" s="2">
        <v>43</v>
      </c>
      <c r="AC165" t="s" s="2">
        <v>43</v>
      </c>
      <c r="AD165" t="s" s="2">
        <v>43</v>
      </c>
      <c r="AE165" t="s" s="2">
        <v>545</v>
      </c>
      <c r="AF165" t="s" s="2">
        <v>41</v>
      </c>
      <c r="AG165" t="s" s="2">
        <v>50</v>
      </c>
      <c r="AH165" t="s" s="2">
        <v>43</v>
      </c>
      <c r="AI165" t="s" s="2">
        <v>62</v>
      </c>
      <c r="AJ165" t="s" s="2">
        <v>43</v>
      </c>
      <c r="AK165" t="s" s="2">
        <v>43</v>
      </c>
      <c r="AL165" t="s" s="2">
        <v>43</v>
      </c>
      <c r="AM165" t="s" s="2">
        <v>43</v>
      </c>
    </row>
    <row r="166">
      <c r="A166" t="s" s="2">
        <v>510</v>
      </c>
      <c r="B166" t="s" s="2">
        <v>571</v>
      </c>
      <c r="C166" t="s" s="2">
        <v>43</v>
      </c>
      <c r="D166" s="2"/>
      <c r="E166" t="s" s="2">
        <v>41</v>
      </c>
      <c r="F166" t="s" s="2">
        <v>50</v>
      </c>
      <c r="G166" t="s" s="2">
        <v>51</v>
      </c>
      <c r="H166" t="s" s="2">
        <v>43</v>
      </c>
      <c r="I166" t="s" s="2">
        <v>43</v>
      </c>
      <c r="J166" t="s" s="2">
        <v>374</v>
      </c>
      <c r="K166" t="s" s="2">
        <v>572</v>
      </c>
      <c r="L166" t="s" s="2">
        <v>512</v>
      </c>
      <c r="M166" t="s" s="2">
        <v>513</v>
      </c>
      <c r="N166" t="s" s="2">
        <v>514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510</v>
      </c>
      <c r="AF166" t="s" s="2">
        <v>41</v>
      </c>
      <c r="AG166" t="s" s="2">
        <v>42</v>
      </c>
      <c r="AH166" t="s" s="2">
        <v>43</v>
      </c>
      <c r="AI166" t="s" s="2">
        <v>62</v>
      </c>
      <c r="AJ166" t="s" s="2">
        <v>43</v>
      </c>
      <c r="AK166" t="s" s="2">
        <v>43</v>
      </c>
      <c r="AL166" t="s" s="2">
        <v>43</v>
      </c>
      <c r="AM166" t="s" s="2">
        <v>43</v>
      </c>
    </row>
    <row r="167" hidden="true">
      <c r="A167" t="s" s="2">
        <v>516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517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518</v>
      </c>
      <c r="B169" s="2"/>
      <c r="C169" t="s" s="2">
        <v>382</v>
      </c>
      <c r="D169" s="2"/>
      <c r="E169" t="s" s="2">
        <v>41</v>
      </c>
      <c r="F169" t="s" s="2">
        <v>42</v>
      </c>
      <c r="G169" t="s" s="2">
        <v>43</v>
      </c>
      <c r="H169" t="s" s="2">
        <v>51</v>
      </c>
      <c r="I169" t="s" s="2">
        <v>51</v>
      </c>
      <c r="J169" t="s" s="2">
        <v>70</v>
      </c>
      <c r="K169" t="s" s="2">
        <v>383</v>
      </c>
      <c r="L169" t="s" s="2">
        <v>384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385</v>
      </c>
      <c r="AF169" t="s" s="2">
        <v>41</v>
      </c>
      <c r="AG169" t="s" s="2">
        <v>42</v>
      </c>
      <c r="AH169" t="s" s="2">
        <v>43</v>
      </c>
      <c r="AI169" t="s" s="2">
        <v>78</v>
      </c>
      <c r="AJ169" t="s" s="2">
        <v>43</v>
      </c>
      <c r="AK169" t="s" s="2">
        <v>43</v>
      </c>
      <c r="AL169" t="s" s="2">
        <v>43</v>
      </c>
      <c r="AM169" t="s" s="2">
        <v>149</v>
      </c>
    </row>
    <row r="170" hidden="true">
      <c r="A170" t="s" s="2">
        <v>519</v>
      </c>
      <c r="B170" s="2"/>
      <c r="C170" t="s" s="2">
        <v>43</v>
      </c>
      <c r="D170" s="2"/>
      <c r="E170" t="s" s="2">
        <v>50</v>
      </c>
      <c r="F170" t="s" s="2">
        <v>50</v>
      </c>
      <c r="G170" t="s" s="2">
        <v>43</v>
      </c>
      <c r="H170" t="s" s="2">
        <v>43</v>
      </c>
      <c r="I170" t="s" s="2">
        <v>43</v>
      </c>
      <c r="J170" t="s" s="2">
        <v>483</v>
      </c>
      <c r="K170" t="s" s="2">
        <v>520</v>
      </c>
      <c r="L170" t="s" s="2">
        <v>521</v>
      </c>
      <c r="M170" s="2"/>
      <c r="N170" t="s" s="2">
        <v>522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519</v>
      </c>
      <c r="AF170" t="s" s="2">
        <v>50</v>
      </c>
      <c r="AG170" t="s" s="2">
        <v>50</v>
      </c>
      <c r="AH170" t="s" s="2">
        <v>43</v>
      </c>
      <c r="AI170" t="s" s="2">
        <v>62</v>
      </c>
      <c r="AJ170" t="s" s="2">
        <v>43</v>
      </c>
      <c r="AK170" t="s" s="2">
        <v>43</v>
      </c>
      <c r="AL170" t="s" s="2">
        <v>43</v>
      </c>
      <c r="AM170" t="s" s="2">
        <v>43</v>
      </c>
    </row>
    <row r="171">
      <c r="A171" t="s" s="2">
        <v>523</v>
      </c>
      <c r="B171" s="2"/>
      <c r="C171" t="s" s="2">
        <v>43</v>
      </c>
      <c r="D171" s="2"/>
      <c r="E171" t="s" s="2">
        <v>50</v>
      </c>
      <c r="F171" t="s" s="2">
        <v>50</v>
      </c>
      <c r="G171" t="s" s="2">
        <v>51</v>
      </c>
      <c r="H171" t="s" s="2">
        <v>43</v>
      </c>
      <c r="I171" t="s" s="2">
        <v>43</v>
      </c>
      <c r="J171" t="s" s="2">
        <v>180</v>
      </c>
      <c r="K171" t="s" s="2">
        <v>524</v>
      </c>
      <c r="L171" t="s" s="2">
        <v>525</v>
      </c>
      <c r="M171" t="s" s="2">
        <v>526</v>
      </c>
      <c r="N171" t="s" s="2">
        <v>527</v>
      </c>
      <c r="O171" t="s" s="2">
        <v>43</v>
      </c>
      <c r="P171" s="2"/>
      <c r="Q171" t="s" s="2">
        <v>43</v>
      </c>
      <c r="R171" t="s" s="2">
        <v>43</v>
      </c>
      <c r="S171" t="s" s="2">
        <v>43</v>
      </c>
      <c r="T171" t="s" s="2">
        <v>43</v>
      </c>
      <c r="U171" t="s" s="2">
        <v>43</v>
      </c>
      <c r="V171" t="s" s="2">
        <v>43</v>
      </c>
      <c r="W171" t="s" s="2">
        <v>174</v>
      </c>
      <c r="X171" s="2"/>
      <c r="Y171" t="s" s="2">
        <v>528</v>
      </c>
      <c r="Z171" t="s" s="2">
        <v>43</v>
      </c>
      <c r="AA171" t="s" s="2">
        <v>43</v>
      </c>
      <c r="AB171" t="s" s="2">
        <v>43</v>
      </c>
      <c r="AC171" t="s" s="2">
        <v>43</v>
      </c>
      <c r="AD171" t="s" s="2">
        <v>43</v>
      </c>
      <c r="AE171" t="s" s="2">
        <v>523</v>
      </c>
      <c r="AF171" t="s" s="2">
        <v>50</v>
      </c>
      <c r="AG171" t="s" s="2">
        <v>50</v>
      </c>
      <c r="AH171" t="s" s="2">
        <v>43</v>
      </c>
      <c r="AI171" t="s" s="2">
        <v>62</v>
      </c>
      <c r="AJ171" t="s" s="2">
        <v>43</v>
      </c>
      <c r="AK171" t="s" s="2">
        <v>43</v>
      </c>
      <c r="AL171" t="s" s="2">
        <v>43</v>
      </c>
      <c r="AM171" t="s" s="2">
        <v>43</v>
      </c>
    </row>
    <row r="172" hidden="true">
      <c r="A172" t="s" s="2">
        <v>554</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555</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74</v>
      </c>
      <c r="AB173" t="s" s="2">
        <v>75</v>
      </c>
      <c r="AC173" t="s" s="2">
        <v>43</v>
      </c>
      <c r="AD173" t="s" s="2">
        <v>76</v>
      </c>
      <c r="AE173" t="s" s="2">
        <v>77</v>
      </c>
      <c r="AF173" t="s" s="2">
        <v>41</v>
      </c>
      <c r="AG173" t="s" s="2">
        <v>42</v>
      </c>
      <c r="AH173" t="s" s="2">
        <v>43</v>
      </c>
      <c r="AI173" t="s" s="2">
        <v>78</v>
      </c>
      <c r="AJ173" t="s" s="2">
        <v>43</v>
      </c>
      <c r="AK173" t="s" s="2">
        <v>43</v>
      </c>
      <c r="AL173" t="s" s="2">
        <v>43</v>
      </c>
      <c r="AM173" t="s" s="2">
        <v>67</v>
      </c>
    </row>
    <row r="174" hidden="true">
      <c r="A174" t="s" s="2">
        <v>556</v>
      </c>
      <c r="B174" s="2"/>
      <c r="C174" t="s" s="2">
        <v>43</v>
      </c>
      <c r="D174" s="2"/>
      <c r="E174" t="s" s="2">
        <v>41</v>
      </c>
      <c r="F174" t="s" s="2">
        <v>42</v>
      </c>
      <c r="G174" t="s" s="2">
        <v>43</v>
      </c>
      <c r="H174" t="s" s="2">
        <v>43</v>
      </c>
      <c r="I174" t="s" s="2">
        <v>51</v>
      </c>
      <c r="J174" t="s" s="2">
        <v>104</v>
      </c>
      <c r="K174" t="s" s="2">
        <v>244</v>
      </c>
      <c r="L174" t="s" s="2">
        <v>245</v>
      </c>
      <c r="M174" t="s" s="2">
        <v>246</v>
      </c>
      <c r="N174" t="s" s="2">
        <v>247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248</v>
      </c>
      <c r="AF174" t="s" s="2">
        <v>41</v>
      </c>
      <c r="AG174" t="s" s="2">
        <v>42</v>
      </c>
      <c r="AH174" t="s" s="2">
        <v>43</v>
      </c>
      <c r="AI174" t="s" s="2">
        <v>62</v>
      </c>
      <c r="AJ174" t="s" s="2">
        <v>43</v>
      </c>
      <c r="AK174" t="s" s="2">
        <v>43</v>
      </c>
      <c r="AL174" t="s" s="2">
        <v>249</v>
      </c>
      <c r="AM174" t="s" s="2">
        <v>250</v>
      </c>
    </row>
    <row r="175" hidden="true">
      <c r="A175" t="s" s="2">
        <v>557</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558</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74</v>
      </c>
      <c r="AB176" t="s" s="2">
        <v>75</v>
      </c>
      <c r="AC176" t="s" s="2">
        <v>43</v>
      </c>
      <c r="AD176" t="s" s="2">
        <v>76</v>
      </c>
      <c r="AE176" t="s" s="2">
        <v>77</v>
      </c>
      <c r="AF176" t="s" s="2">
        <v>41</v>
      </c>
      <c r="AG176" t="s" s="2">
        <v>42</v>
      </c>
      <c r="AH176" t="s" s="2">
        <v>43</v>
      </c>
      <c r="AI176" t="s" s="2">
        <v>78</v>
      </c>
      <c r="AJ176" t="s" s="2">
        <v>43</v>
      </c>
      <c r="AK176" t="s" s="2">
        <v>43</v>
      </c>
      <c r="AL176" t="s" s="2">
        <v>43</v>
      </c>
      <c r="AM176" t="s" s="2">
        <v>67</v>
      </c>
    </row>
    <row r="177" hidden="true">
      <c r="A177" t="s" s="2">
        <v>559</v>
      </c>
      <c r="B177" s="2"/>
      <c r="C177" t="s" s="2">
        <v>43</v>
      </c>
      <c r="D177" s="2"/>
      <c r="E177" t="s" s="2">
        <v>41</v>
      </c>
      <c r="F177" t="s" s="2">
        <v>50</v>
      </c>
      <c r="G177" t="s" s="2">
        <v>43</v>
      </c>
      <c r="H177" t="s" s="2">
        <v>43</v>
      </c>
      <c r="I177" t="s" s="2">
        <v>51</v>
      </c>
      <c r="J177" t="s" s="2">
        <v>92</v>
      </c>
      <c r="K177" t="s" s="2">
        <v>254</v>
      </c>
      <c r="L177" t="s" s="2">
        <v>255</v>
      </c>
      <c r="M177" t="s" s="2">
        <v>256</v>
      </c>
      <c r="N177" t="s" s="2">
        <v>257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258</v>
      </c>
      <c r="AF177" t="s" s="2">
        <v>41</v>
      </c>
      <c r="AG177" t="s" s="2">
        <v>50</v>
      </c>
      <c r="AH177" t="s" s="2">
        <v>43</v>
      </c>
      <c r="AI177" t="s" s="2">
        <v>62</v>
      </c>
      <c r="AJ177" t="s" s="2">
        <v>43</v>
      </c>
      <c r="AK177" t="s" s="2">
        <v>43</v>
      </c>
      <c r="AL177" t="s" s="2">
        <v>259</v>
      </c>
      <c r="AM177" t="s" s="2">
        <v>260</v>
      </c>
    </row>
    <row r="178" hidden="true">
      <c r="A178" t="s" s="2">
        <v>560</v>
      </c>
      <c r="B178" s="2"/>
      <c r="C178" t="s" s="2">
        <v>43</v>
      </c>
      <c r="D178" s="2"/>
      <c r="E178" t="s" s="2">
        <v>41</v>
      </c>
      <c r="F178" t="s" s="2">
        <v>50</v>
      </c>
      <c r="G178" t="s" s="2">
        <v>43</v>
      </c>
      <c r="H178" t="s" s="2">
        <v>43</v>
      </c>
      <c r="I178" t="s" s="2">
        <v>51</v>
      </c>
      <c r="J178" t="s" s="2">
        <v>52</v>
      </c>
      <c r="K178" t="s" s="2">
        <v>262</v>
      </c>
      <c r="L178" t="s" s="2">
        <v>263</v>
      </c>
      <c r="M178" t="s" s="2">
        <v>264</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265</v>
      </c>
      <c r="AF178" t="s" s="2">
        <v>41</v>
      </c>
      <c r="AG178" t="s" s="2">
        <v>50</v>
      </c>
      <c r="AH178" t="s" s="2">
        <v>43</v>
      </c>
      <c r="AI178" t="s" s="2">
        <v>62</v>
      </c>
      <c r="AJ178" t="s" s="2">
        <v>43</v>
      </c>
      <c r="AK178" t="s" s="2">
        <v>43</v>
      </c>
      <c r="AL178" t="s" s="2">
        <v>266</v>
      </c>
      <c r="AM178" t="s" s="2">
        <v>267</v>
      </c>
    </row>
    <row r="179" hidden="true">
      <c r="A179" t="s" s="2">
        <v>561</v>
      </c>
      <c r="B179" s="2"/>
      <c r="C179" t="s" s="2">
        <v>43</v>
      </c>
      <c r="D179" s="2"/>
      <c r="E179" t="s" s="2">
        <v>50</v>
      </c>
      <c r="F179" t="s" s="2">
        <v>50</v>
      </c>
      <c r="G179" t="s" s="2">
        <v>43</v>
      </c>
      <c r="H179" t="s" s="2">
        <v>43</v>
      </c>
      <c r="I179" t="s" s="2">
        <v>51</v>
      </c>
      <c r="J179" t="s" s="2">
        <v>126</v>
      </c>
      <c r="K179" t="s" s="2">
        <v>269</v>
      </c>
      <c r="L179" t="s" s="2">
        <v>270</v>
      </c>
      <c r="M179" s="2"/>
      <c r="N179" t="s" s="2">
        <v>271</v>
      </c>
      <c r="O179" t="s" s="2">
        <v>43</v>
      </c>
      <c r="P179" s="2"/>
      <c r="Q179" t="s" s="2">
        <v>43</v>
      </c>
      <c r="R179" t="s" s="2">
        <v>571</v>
      </c>
      <c r="S179" t="s" s="2">
        <v>43</v>
      </c>
      <c r="T179" t="s" s="2">
        <v>43</v>
      </c>
      <c r="U179" t="s" s="2">
        <v>43</v>
      </c>
      <c r="V179" t="s" s="2">
        <v>43</v>
      </c>
      <c r="W179" t="s" s="2">
        <v>43</v>
      </c>
      <c r="X179" t="s" s="2">
        <v>43</v>
      </c>
      <c r="Y179" t="s" s="2">
        <v>43</v>
      </c>
      <c r="Z179" t="s" s="2">
        <v>43</v>
      </c>
      <c r="AA179" t="s" s="2">
        <v>43</v>
      </c>
      <c r="AB179" t="s" s="2">
        <v>43</v>
      </c>
      <c r="AC179" t="s" s="2">
        <v>43</v>
      </c>
      <c r="AD179" t="s" s="2">
        <v>43</v>
      </c>
      <c r="AE179" t="s" s="2">
        <v>273</v>
      </c>
      <c r="AF179" t="s" s="2">
        <v>41</v>
      </c>
      <c r="AG179" t="s" s="2">
        <v>50</v>
      </c>
      <c r="AH179" t="s" s="2">
        <v>43</v>
      </c>
      <c r="AI179" t="s" s="2">
        <v>62</v>
      </c>
      <c r="AJ179" t="s" s="2">
        <v>43</v>
      </c>
      <c r="AK179" t="s" s="2">
        <v>43</v>
      </c>
      <c r="AL179" t="s" s="2">
        <v>274</v>
      </c>
      <c r="AM179" t="s" s="2">
        <v>275</v>
      </c>
    </row>
    <row r="180" hidden="true">
      <c r="A180" t="s" s="2">
        <v>562</v>
      </c>
      <c r="B180" s="2"/>
      <c r="C180" t="s" s="2">
        <v>43</v>
      </c>
      <c r="D180" s="2"/>
      <c r="E180" t="s" s="2">
        <v>41</v>
      </c>
      <c r="F180" t="s" s="2">
        <v>50</v>
      </c>
      <c r="G180" t="s" s="2">
        <v>43</v>
      </c>
      <c r="H180" t="s" s="2">
        <v>43</v>
      </c>
      <c r="I180" t="s" s="2">
        <v>51</v>
      </c>
      <c r="J180" t="s" s="2">
        <v>52</v>
      </c>
      <c r="K180" t="s" s="2">
        <v>277</v>
      </c>
      <c r="L180" t="s" s="2">
        <v>278</v>
      </c>
      <c r="M180" s="2"/>
      <c r="N180" t="s" s="2">
        <v>279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280</v>
      </c>
      <c r="AF180" t="s" s="2">
        <v>41</v>
      </c>
      <c r="AG180" t="s" s="2">
        <v>50</v>
      </c>
      <c r="AH180" t="s" s="2">
        <v>43</v>
      </c>
      <c r="AI180" t="s" s="2">
        <v>62</v>
      </c>
      <c r="AJ180" t="s" s="2">
        <v>43</v>
      </c>
      <c r="AK180" t="s" s="2">
        <v>43</v>
      </c>
      <c r="AL180" t="s" s="2">
        <v>281</v>
      </c>
      <c r="AM180" t="s" s="2">
        <v>282</v>
      </c>
    </row>
    <row r="181" hidden="true">
      <c r="A181" t="s" s="2">
        <v>563</v>
      </c>
      <c r="B181" s="2"/>
      <c r="C181" t="s" s="2">
        <v>43</v>
      </c>
      <c r="D181" s="2"/>
      <c r="E181" t="s" s="2">
        <v>41</v>
      </c>
      <c r="F181" t="s" s="2">
        <v>50</v>
      </c>
      <c r="G181" t="s" s="2">
        <v>43</v>
      </c>
      <c r="H181" t="s" s="2">
        <v>43</v>
      </c>
      <c r="I181" t="s" s="2">
        <v>51</v>
      </c>
      <c r="J181" t="s" s="2">
        <v>284</v>
      </c>
      <c r="K181" t="s" s="2">
        <v>285</v>
      </c>
      <c r="L181" t="s" s="2">
        <v>286</v>
      </c>
      <c r="M181" t="s" s="2">
        <v>287</v>
      </c>
      <c r="N181" t="s" s="2">
        <v>288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289</v>
      </c>
      <c r="AF181" t="s" s="2">
        <v>41</v>
      </c>
      <c r="AG181" t="s" s="2">
        <v>50</v>
      </c>
      <c r="AH181" t="s" s="2">
        <v>43</v>
      </c>
      <c r="AI181" t="s" s="2">
        <v>62</v>
      </c>
      <c r="AJ181" t="s" s="2">
        <v>43</v>
      </c>
      <c r="AK181" t="s" s="2">
        <v>43</v>
      </c>
      <c r="AL181" t="s" s="2">
        <v>290</v>
      </c>
      <c r="AM181" t="s" s="2">
        <v>291</v>
      </c>
    </row>
    <row r="182" hidden="true">
      <c r="A182" t="s" s="2">
        <v>564</v>
      </c>
      <c r="B182" s="2"/>
      <c r="C182" t="s" s="2">
        <v>43</v>
      </c>
      <c r="D182" s="2"/>
      <c r="E182" t="s" s="2">
        <v>41</v>
      </c>
      <c r="F182" t="s" s="2">
        <v>50</v>
      </c>
      <c r="G182" t="s" s="2">
        <v>43</v>
      </c>
      <c r="H182" t="s" s="2">
        <v>43</v>
      </c>
      <c r="I182" t="s" s="2">
        <v>51</v>
      </c>
      <c r="J182" t="s" s="2">
        <v>52</v>
      </c>
      <c r="K182" t="s" s="2">
        <v>293</v>
      </c>
      <c r="L182" t="s" s="2">
        <v>294</v>
      </c>
      <c r="M182" t="s" s="2">
        <v>295</v>
      </c>
      <c r="N182" t="s" s="2">
        <v>296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297</v>
      </c>
      <c r="AF182" t="s" s="2">
        <v>41</v>
      </c>
      <c r="AG182" t="s" s="2">
        <v>50</v>
      </c>
      <c r="AH182" t="s" s="2">
        <v>43</v>
      </c>
      <c r="AI182" t="s" s="2">
        <v>62</v>
      </c>
      <c r="AJ182" t="s" s="2">
        <v>43</v>
      </c>
      <c r="AK182" t="s" s="2">
        <v>43</v>
      </c>
      <c r="AL182" t="s" s="2">
        <v>298</v>
      </c>
      <c r="AM182" t="s" s="2">
        <v>299</v>
      </c>
    </row>
    <row r="183">
      <c r="A183" t="s" s="2">
        <v>529</v>
      </c>
      <c r="B183" s="2"/>
      <c r="C183" t="s" s="2">
        <v>43</v>
      </c>
      <c r="D183" s="2"/>
      <c r="E183" t="s" s="2">
        <v>41</v>
      </c>
      <c r="F183" t="s" s="2">
        <v>50</v>
      </c>
      <c r="G183" t="s" s="2">
        <v>51</v>
      </c>
      <c r="H183" t="s" s="2">
        <v>43</v>
      </c>
      <c r="I183" t="s" s="2">
        <v>43</v>
      </c>
      <c r="J183" t="s" s="2">
        <v>180</v>
      </c>
      <c r="K183" t="s" s="2">
        <v>530</v>
      </c>
      <c r="L183" t="s" s="2">
        <v>531</v>
      </c>
      <c r="M183" t="s" s="2">
        <v>303</v>
      </c>
      <c r="N183" t="s" s="2">
        <v>532</v>
      </c>
      <c r="O183" t="s" s="2">
        <v>43</v>
      </c>
      <c r="P183" s="2"/>
      <c r="Q183" t="s" s="2">
        <v>43</v>
      </c>
      <c r="R183" t="s" s="2">
        <v>43</v>
      </c>
      <c r="S183" t="s" s="2">
        <v>43</v>
      </c>
      <c r="T183" t="s" s="2">
        <v>43</v>
      </c>
      <c r="U183" t="s" s="2">
        <v>43</v>
      </c>
      <c r="V183" t="s" s="2">
        <v>43</v>
      </c>
      <c r="W183" t="s" s="2">
        <v>174</v>
      </c>
      <c r="X183" s="2"/>
      <c r="Y183" t="s" s="2">
        <v>573</v>
      </c>
      <c r="Z183" t="s" s="2">
        <v>43</v>
      </c>
      <c r="AA183" t="s" s="2">
        <v>43</v>
      </c>
      <c r="AB183" t="s" s="2">
        <v>43</v>
      </c>
      <c r="AC183" t="s" s="2">
        <v>43</v>
      </c>
      <c r="AD183" t="s" s="2">
        <v>43</v>
      </c>
      <c r="AE183" t="s" s="2">
        <v>529</v>
      </c>
      <c r="AF183" t="s" s="2">
        <v>41</v>
      </c>
      <c r="AG183" t="s" s="2">
        <v>50</v>
      </c>
      <c r="AH183" t="s" s="2">
        <v>43</v>
      </c>
      <c r="AI183" t="s" s="2">
        <v>62</v>
      </c>
      <c r="AJ183" t="s" s="2">
        <v>43</v>
      </c>
      <c r="AK183" t="s" s="2">
        <v>43</v>
      </c>
      <c r="AL183" t="s" s="2">
        <v>43</v>
      </c>
      <c r="AM183" t="s" s="2">
        <v>43</v>
      </c>
    </row>
    <row r="184">
      <c r="A184" t="s" s="2">
        <v>535</v>
      </c>
      <c r="B184" s="2"/>
      <c r="C184" t="s" s="2">
        <v>43</v>
      </c>
      <c r="D184" s="2"/>
      <c r="E184" t="s" s="2">
        <v>41</v>
      </c>
      <c r="F184" t="s" s="2">
        <v>50</v>
      </c>
      <c r="G184" t="s" s="2">
        <v>51</v>
      </c>
      <c r="H184" t="s" s="2">
        <v>43</v>
      </c>
      <c r="I184" t="s" s="2">
        <v>43</v>
      </c>
      <c r="J184" t="s" s="2">
        <v>536</v>
      </c>
      <c r="K184" t="s" s="2">
        <v>537</v>
      </c>
      <c r="L184" t="s" s="2">
        <v>538</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535</v>
      </c>
      <c r="AF184" t="s" s="2">
        <v>41</v>
      </c>
      <c r="AG184" t="s" s="2">
        <v>50</v>
      </c>
      <c r="AH184" t="s" s="2">
        <v>43</v>
      </c>
      <c r="AI184" t="s" s="2">
        <v>62</v>
      </c>
      <c r="AJ184" t="s" s="2">
        <v>43</v>
      </c>
      <c r="AK184" t="s" s="2">
        <v>43</v>
      </c>
      <c r="AL184" t="s" s="2">
        <v>43</v>
      </c>
      <c r="AM184" t="s" s="2">
        <v>43</v>
      </c>
    </row>
    <row r="185">
      <c r="A185" t="s" s="2">
        <v>539</v>
      </c>
      <c r="B185" s="2"/>
      <c r="C185" t="s" s="2">
        <v>43</v>
      </c>
      <c r="D185" s="2"/>
      <c r="E185" t="s" s="2">
        <v>41</v>
      </c>
      <c r="F185" t="s" s="2">
        <v>50</v>
      </c>
      <c r="G185" t="s" s="2">
        <v>51</v>
      </c>
      <c r="H185" t="s" s="2">
        <v>43</v>
      </c>
      <c r="I185" t="s" s="2">
        <v>43</v>
      </c>
      <c r="J185" t="s" s="2">
        <v>540</v>
      </c>
      <c r="K185" t="s" s="2">
        <v>541</v>
      </c>
      <c r="L185" t="s" s="2">
        <v>542</v>
      </c>
      <c r="M185" t="s" s="2">
        <v>543</v>
      </c>
      <c r="N185" t="s" s="2">
        <v>544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539</v>
      </c>
      <c r="AF185" t="s" s="2">
        <v>41</v>
      </c>
      <c r="AG185" t="s" s="2">
        <v>50</v>
      </c>
      <c r="AH185" t="s" s="2">
        <v>43</v>
      </c>
      <c r="AI185" t="s" s="2">
        <v>62</v>
      </c>
      <c r="AJ185" t="s" s="2">
        <v>43</v>
      </c>
      <c r="AK185" t="s" s="2">
        <v>43</v>
      </c>
      <c r="AL185" t="s" s="2">
        <v>43</v>
      </c>
      <c r="AM185" t="s" s="2">
        <v>43</v>
      </c>
    </row>
    <row r="186" hidden="true">
      <c r="A186" t="s" s="2">
        <v>545</v>
      </c>
      <c r="B186" s="2"/>
      <c r="C186" t="s" s="2">
        <v>43</v>
      </c>
      <c r="D186" s="2"/>
      <c r="E186" t="s" s="2">
        <v>41</v>
      </c>
      <c r="F186" t="s" s="2">
        <v>50</v>
      </c>
      <c r="G186" t="s" s="2">
        <v>43</v>
      </c>
      <c r="H186" t="s" s="2">
        <v>43</v>
      </c>
      <c r="I186" t="s" s="2">
        <v>43</v>
      </c>
      <c r="J186" t="s" s="2">
        <v>104</v>
      </c>
      <c r="K186" t="s" s="2">
        <v>546</v>
      </c>
      <c r="L186" t="s" s="2">
        <v>547</v>
      </c>
      <c r="M186" t="s" s="2">
        <v>548</v>
      </c>
      <c r="N186" t="s" s="2">
        <v>549</v>
      </c>
      <c r="O186" t="s" s="2">
        <v>43</v>
      </c>
      <c r="P186" s="2"/>
      <c r="Q186" t="s" s="2">
        <v>43</v>
      </c>
      <c r="R186" t="s" s="2">
        <v>43</v>
      </c>
      <c r="S186" t="s" s="2">
        <v>43</v>
      </c>
      <c r="T186" t="s" s="2">
        <v>43</v>
      </c>
      <c r="U186" t="s" s="2">
        <v>43</v>
      </c>
      <c r="V186" t="s" s="2">
        <v>43</v>
      </c>
      <c r="W186" t="s" s="2">
        <v>116</v>
      </c>
      <c r="X186" t="s" s="2">
        <v>550</v>
      </c>
      <c r="Y186" t="s" s="2">
        <v>551</v>
      </c>
      <c r="Z186" t="s" s="2">
        <v>43</v>
      </c>
      <c r="AA186" t="s" s="2">
        <v>43</v>
      </c>
      <c r="AB186" t="s" s="2">
        <v>43</v>
      </c>
      <c r="AC186" t="s" s="2">
        <v>43</v>
      </c>
      <c r="AD186" t="s" s="2">
        <v>43</v>
      </c>
      <c r="AE186" t="s" s="2">
        <v>545</v>
      </c>
      <c r="AF186" t="s" s="2">
        <v>41</v>
      </c>
      <c r="AG186" t="s" s="2">
        <v>50</v>
      </c>
      <c r="AH186" t="s" s="2">
        <v>43</v>
      </c>
      <c r="AI186" t="s" s="2">
        <v>62</v>
      </c>
      <c r="AJ186" t="s" s="2">
        <v>43</v>
      </c>
      <c r="AK186" t="s" s="2">
        <v>43</v>
      </c>
      <c r="AL186" t="s" s="2">
        <v>43</v>
      </c>
      <c r="AM186" t="s" s="2">
        <v>43</v>
      </c>
    </row>
    <row r="187">
      <c r="A187" t="s" s="2">
        <v>510</v>
      </c>
      <c r="B187" t="s" s="2">
        <v>574</v>
      </c>
      <c r="C187" t="s" s="2">
        <v>43</v>
      </c>
      <c r="D187" s="2"/>
      <c r="E187" t="s" s="2">
        <v>41</v>
      </c>
      <c r="F187" t="s" s="2">
        <v>50</v>
      </c>
      <c r="G187" t="s" s="2">
        <v>51</v>
      </c>
      <c r="H187" t="s" s="2">
        <v>43</v>
      </c>
      <c r="I187" t="s" s="2">
        <v>43</v>
      </c>
      <c r="J187" t="s" s="2">
        <v>374</v>
      </c>
      <c r="K187" t="s" s="2">
        <v>575</v>
      </c>
      <c r="L187" t="s" s="2">
        <v>512</v>
      </c>
      <c r="M187" t="s" s="2">
        <v>513</v>
      </c>
      <c r="N187" t="s" s="2">
        <v>514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510</v>
      </c>
      <c r="AF187" t="s" s="2">
        <v>41</v>
      </c>
      <c r="AG187" t="s" s="2">
        <v>42</v>
      </c>
      <c r="AH187" t="s" s="2">
        <v>43</v>
      </c>
      <c r="AI187" t="s" s="2">
        <v>62</v>
      </c>
      <c r="AJ187" t="s" s="2">
        <v>43</v>
      </c>
      <c r="AK187" t="s" s="2">
        <v>43</v>
      </c>
      <c r="AL187" t="s" s="2">
        <v>43</v>
      </c>
      <c r="AM187" t="s" s="2">
        <v>43</v>
      </c>
    </row>
    <row r="188" hidden="true">
      <c r="A188" t="s" s="2">
        <v>516</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517</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518</v>
      </c>
      <c r="B190" s="2"/>
      <c r="C190" t="s" s="2">
        <v>382</v>
      </c>
      <c r="D190" s="2"/>
      <c r="E190" t="s" s="2">
        <v>41</v>
      </c>
      <c r="F190" t="s" s="2">
        <v>42</v>
      </c>
      <c r="G190" t="s" s="2">
        <v>43</v>
      </c>
      <c r="H190" t="s" s="2">
        <v>51</v>
      </c>
      <c r="I190" t="s" s="2">
        <v>51</v>
      </c>
      <c r="J190" t="s" s="2">
        <v>70</v>
      </c>
      <c r="K190" t="s" s="2">
        <v>383</v>
      </c>
      <c r="L190" t="s" s="2">
        <v>384</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385</v>
      </c>
      <c r="AF190" t="s" s="2">
        <v>41</v>
      </c>
      <c r="AG190" t="s" s="2">
        <v>42</v>
      </c>
      <c r="AH190" t="s" s="2">
        <v>43</v>
      </c>
      <c r="AI190" t="s" s="2">
        <v>78</v>
      </c>
      <c r="AJ190" t="s" s="2">
        <v>43</v>
      </c>
      <c r="AK190" t="s" s="2">
        <v>43</v>
      </c>
      <c r="AL190" t="s" s="2">
        <v>43</v>
      </c>
      <c r="AM190" t="s" s="2">
        <v>149</v>
      </c>
    </row>
    <row r="191" hidden="true">
      <c r="A191" t="s" s="2">
        <v>519</v>
      </c>
      <c r="B191" s="2"/>
      <c r="C191" t="s" s="2">
        <v>43</v>
      </c>
      <c r="D191" s="2"/>
      <c r="E191" t="s" s="2">
        <v>50</v>
      </c>
      <c r="F191" t="s" s="2">
        <v>50</v>
      </c>
      <c r="G191" t="s" s="2">
        <v>43</v>
      </c>
      <c r="H191" t="s" s="2">
        <v>43</v>
      </c>
      <c r="I191" t="s" s="2">
        <v>43</v>
      </c>
      <c r="J191" t="s" s="2">
        <v>483</v>
      </c>
      <c r="K191" t="s" s="2">
        <v>520</v>
      </c>
      <c r="L191" t="s" s="2">
        <v>521</v>
      </c>
      <c r="M191" s="2"/>
      <c r="N191" t="s" s="2">
        <v>522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519</v>
      </c>
      <c r="AF191" t="s" s="2">
        <v>50</v>
      </c>
      <c r="AG191" t="s" s="2">
        <v>50</v>
      </c>
      <c r="AH191" t="s" s="2">
        <v>43</v>
      </c>
      <c r="AI191" t="s" s="2">
        <v>62</v>
      </c>
      <c r="AJ191" t="s" s="2">
        <v>43</v>
      </c>
      <c r="AK191" t="s" s="2">
        <v>43</v>
      </c>
      <c r="AL191" t="s" s="2">
        <v>43</v>
      </c>
      <c r="AM191" t="s" s="2">
        <v>43</v>
      </c>
    </row>
    <row r="192">
      <c r="A192" t="s" s="2">
        <v>523</v>
      </c>
      <c r="B192" s="2"/>
      <c r="C192" t="s" s="2">
        <v>43</v>
      </c>
      <c r="D192" s="2"/>
      <c r="E192" t="s" s="2">
        <v>50</v>
      </c>
      <c r="F192" t="s" s="2">
        <v>50</v>
      </c>
      <c r="G192" t="s" s="2">
        <v>51</v>
      </c>
      <c r="H192" t="s" s="2">
        <v>43</v>
      </c>
      <c r="I192" t="s" s="2">
        <v>43</v>
      </c>
      <c r="J192" t="s" s="2">
        <v>180</v>
      </c>
      <c r="K192" t="s" s="2">
        <v>524</v>
      </c>
      <c r="L192" t="s" s="2">
        <v>525</v>
      </c>
      <c r="M192" t="s" s="2">
        <v>526</v>
      </c>
      <c r="N192" t="s" s="2">
        <v>527</v>
      </c>
      <c r="O192" t="s" s="2">
        <v>43</v>
      </c>
      <c r="P192" s="2"/>
      <c r="Q192" t="s" s="2">
        <v>43</v>
      </c>
      <c r="R192" t="s" s="2">
        <v>43</v>
      </c>
      <c r="S192" t="s" s="2">
        <v>43</v>
      </c>
      <c r="T192" t="s" s="2">
        <v>43</v>
      </c>
      <c r="U192" t="s" s="2">
        <v>43</v>
      </c>
      <c r="V192" t="s" s="2">
        <v>43</v>
      </c>
      <c r="W192" t="s" s="2">
        <v>174</v>
      </c>
      <c r="X192" s="2"/>
      <c r="Y192" t="s" s="2">
        <v>528</v>
      </c>
      <c r="Z192" t="s" s="2">
        <v>43</v>
      </c>
      <c r="AA192" t="s" s="2">
        <v>43</v>
      </c>
      <c r="AB192" t="s" s="2">
        <v>43</v>
      </c>
      <c r="AC192" t="s" s="2">
        <v>43</v>
      </c>
      <c r="AD192" t="s" s="2">
        <v>43</v>
      </c>
      <c r="AE192" t="s" s="2">
        <v>523</v>
      </c>
      <c r="AF192" t="s" s="2">
        <v>50</v>
      </c>
      <c r="AG192" t="s" s="2">
        <v>50</v>
      </c>
      <c r="AH192" t="s" s="2">
        <v>43</v>
      </c>
      <c r="AI192" t="s" s="2">
        <v>62</v>
      </c>
      <c r="AJ192" t="s" s="2">
        <v>43</v>
      </c>
      <c r="AK192" t="s" s="2">
        <v>43</v>
      </c>
      <c r="AL192" t="s" s="2">
        <v>43</v>
      </c>
      <c r="AM192" t="s" s="2">
        <v>43</v>
      </c>
    </row>
    <row r="193" hidden="true">
      <c r="A193" t="s" s="2">
        <v>554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555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74</v>
      </c>
      <c r="AB194" t="s" s="2">
        <v>75</v>
      </c>
      <c r="AC194" t="s" s="2">
        <v>43</v>
      </c>
      <c r="AD194" t="s" s="2">
        <v>76</v>
      </c>
      <c r="AE194" t="s" s="2">
        <v>77</v>
      </c>
      <c r="AF194" t="s" s="2">
        <v>41</v>
      </c>
      <c r="AG194" t="s" s="2">
        <v>42</v>
      </c>
      <c r="AH194" t="s" s="2">
        <v>43</v>
      </c>
      <c r="AI194" t="s" s="2">
        <v>78</v>
      </c>
      <c r="AJ194" t="s" s="2">
        <v>43</v>
      </c>
      <c r="AK194" t="s" s="2">
        <v>43</v>
      </c>
      <c r="AL194" t="s" s="2">
        <v>43</v>
      </c>
      <c r="AM194" t="s" s="2">
        <v>67</v>
      </c>
    </row>
    <row r="195" hidden="true">
      <c r="A195" t="s" s="2">
        <v>556</v>
      </c>
      <c r="B195" s="2"/>
      <c r="C195" t="s" s="2">
        <v>43</v>
      </c>
      <c r="D195" s="2"/>
      <c r="E195" t="s" s="2">
        <v>41</v>
      </c>
      <c r="F195" t="s" s="2">
        <v>42</v>
      </c>
      <c r="G195" t="s" s="2">
        <v>43</v>
      </c>
      <c r="H195" t="s" s="2">
        <v>43</v>
      </c>
      <c r="I195" t="s" s="2">
        <v>51</v>
      </c>
      <c r="J195" t="s" s="2">
        <v>104</v>
      </c>
      <c r="K195" t="s" s="2">
        <v>244</v>
      </c>
      <c r="L195" t="s" s="2">
        <v>245</v>
      </c>
      <c r="M195" t="s" s="2">
        <v>246</v>
      </c>
      <c r="N195" t="s" s="2">
        <v>247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248</v>
      </c>
      <c r="AF195" t="s" s="2">
        <v>41</v>
      </c>
      <c r="AG195" t="s" s="2">
        <v>42</v>
      </c>
      <c r="AH195" t="s" s="2">
        <v>43</v>
      </c>
      <c r="AI195" t="s" s="2">
        <v>62</v>
      </c>
      <c r="AJ195" t="s" s="2">
        <v>43</v>
      </c>
      <c r="AK195" t="s" s="2">
        <v>43</v>
      </c>
      <c r="AL195" t="s" s="2">
        <v>249</v>
      </c>
      <c r="AM195" t="s" s="2">
        <v>250</v>
      </c>
    </row>
    <row r="196" hidden="true">
      <c r="A196" t="s" s="2">
        <v>557</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558</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74</v>
      </c>
      <c r="AB197" t="s" s="2">
        <v>75</v>
      </c>
      <c r="AC197" t="s" s="2">
        <v>43</v>
      </c>
      <c r="AD197" t="s" s="2">
        <v>76</v>
      </c>
      <c r="AE197" t="s" s="2">
        <v>77</v>
      </c>
      <c r="AF197" t="s" s="2">
        <v>41</v>
      </c>
      <c r="AG197" t="s" s="2">
        <v>42</v>
      </c>
      <c r="AH197" t="s" s="2">
        <v>43</v>
      </c>
      <c r="AI197" t="s" s="2">
        <v>78</v>
      </c>
      <c r="AJ197" t="s" s="2">
        <v>43</v>
      </c>
      <c r="AK197" t="s" s="2">
        <v>43</v>
      </c>
      <c r="AL197" t="s" s="2">
        <v>43</v>
      </c>
      <c r="AM197" t="s" s="2">
        <v>67</v>
      </c>
    </row>
    <row r="198" hidden="true">
      <c r="A198" t="s" s="2">
        <v>559</v>
      </c>
      <c r="B198" s="2"/>
      <c r="C198" t="s" s="2">
        <v>43</v>
      </c>
      <c r="D198" s="2"/>
      <c r="E198" t="s" s="2">
        <v>41</v>
      </c>
      <c r="F198" t="s" s="2">
        <v>50</v>
      </c>
      <c r="G198" t="s" s="2">
        <v>43</v>
      </c>
      <c r="H198" t="s" s="2">
        <v>43</v>
      </c>
      <c r="I198" t="s" s="2">
        <v>51</v>
      </c>
      <c r="J198" t="s" s="2">
        <v>92</v>
      </c>
      <c r="K198" t="s" s="2">
        <v>254</v>
      </c>
      <c r="L198" t="s" s="2">
        <v>255</v>
      </c>
      <c r="M198" t="s" s="2">
        <v>256</v>
      </c>
      <c r="N198" t="s" s="2">
        <v>257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258</v>
      </c>
      <c r="AF198" t="s" s="2">
        <v>41</v>
      </c>
      <c r="AG198" t="s" s="2">
        <v>50</v>
      </c>
      <c r="AH198" t="s" s="2">
        <v>43</v>
      </c>
      <c r="AI198" t="s" s="2">
        <v>62</v>
      </c>
      <c r="AJ198" t="s" s="2">
        <v>43</v>
      </c>
      <c r="AK198" t="s" s="2">
        <v>43</v>
      </c>
      <c r="AL198" t="s" s="2">
        <v>259</v>
      </c>
      <c r="AM198" t="s" s="2">
        <v>260</v>
      </c>
    </row>
    <row r="199" hidden="true">
      <c r="A199" t="s" s="2">
        <v>560</v>
      </c>
      <c r="B199" s="2"/>
      <c r="C199" t="s" s="2">
        <v>43</v>
      </c>
      <c r="D199" s="2"/>
      <c r="E199" t="s" s="2">
        <v>41</v>
      </c>
      <c r="F199" t="s" s="2">
        <v>50</v>
      </c>
      <c r="G199" t="s" s="2">
        <v>43</v>
      </c>
      <c r="H199" t="s" s="2">
        <v>43</v>
      </c>
      <c r="I199" t="s" s="2">
        <v>51</v>
      </c>
      <c r="J199" t="s" s="2">
        <v>52</v>
      </c>
      <c r="K199" t="s" s="2">
        <v>262</v>
      </c>
      <c r="L199" t="s" s="2">
        <v>263</v>
      </c>
      <c r="M199" t="s" s="2">
        <v>264</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265</v>
      </c>
      <c r="AF199" t="s" s="2">
        <v>41</v>
      </c>
      <c r="AG199" t="s" s="2">
        <v>50</v>
      </c>
      <c r="AH199" t="s" s="2">
        <v>43</v>
      </c>
      <c r="AI199" t="s" s="2">
        <v>62</v>
      </c>
      <c r="AJ199" t="s" s="2">
        <v>43</v>
      </c>
      <c r="AK199" t="s" s="2">
        <v>43</v>
      </c>
      <c r="AL199" t="s" s="2">
        <v>266</v>
      </c>
      <c r="AM199" t="s" s="2">
        <v>267</v>
      </c>
    </row>
    <row r="200" hidden="true">
      <c r="A200" t="s" s="2">
        <v>561</v>
      </c>
      <c r="B200" s="2"/>
      <c r="C200" t="s" s="2">
        <v>43</v>
      </c>
      <c r="D200" s="2"/>
      <c r="E200" t="s" s="2">
        <v>50</v>
      </c>
      <c r="F200" t="s" s="2">
        <v>50</v>
      </c>
      <c r="G200" t="s" s="2">
        <v>43</v>
      </c>
      <c r="H200" t="s" s="2">
        <v>43</v>
      </c>
      <c r="I200" t="s" s="2">
        <v>51</v>
      </c>
      <c r="J200" t="s" s="2">
        <v>126</v>
      </c>
      <c r="K200" t="s" s="2">
        <v>269</v>
      </c>
      <c r="L200" t="s" s="2">
        <v>270</v>
      </c>
      <c r="M200" s="2"/>
      <c r="N200" t="s" s="2">
        <v>271</v>
      </c>
      <c r="O200" t="s" s="2">
        <v>43</v>
      </c>
      <c r="P200" s="2"/>
      <c r="Q200" t="s" s="2">
        <v>43</v>
      </c>
      <c r="R200" t="s" s="2">
        <v>576</v>
      </c>
      <c r="S200" t="s" s="2">
        <v>43</v>
      </c>
      <c r="T200" t="s" s="2">
        <v>43</v>
      </c>
      <c r="U200" t="s" s="2">
        <v>43</v>
      </c>
      <c r="V200" t="s" s="2">
        <v>43</v>
      </c>
      <c r="W200" t="s" s="2">
        <v>43</v>
      </c>
      <c r="X200" t="s" s="2">
        <v>43</v>
      </c>
      <c r="Y200" t="s" s="2">
        <v>43</v>
      </c>
      <c r="Z200" t="s" s="2">
        <v>43</v>
      </c>
      <c r="AA200" t="s" s="2">
        <v>43</v>
      </c>
      <c r="AB200" t="s" s="2">
        <v>43</v>
      </c>
      <c r="AC200" t="s" s="2">
        <v>43</v>
      </c>
      <c r="AD200" t="s" s="2">
        <v>43</v>
      </c>
      <c r="AE200" t="s" s="2">
        <v>273</v>
      </c>
      <c r="AF200" t="s" s="2">
        <v>41</v>
      </c>
      <c r="AG200" t="s" s="2">
        <v>50</v>
      </c>
      <c r="AH200" t="s" s="2">
        <v>43</v>
      </c>
      <c r="AI200" t="s" s="2">
        <v>62</v>
      </c>
      <c r="AJ200" t="s" s="2">
        <v>43</v>
      </c>
      <c r="AK200" t="s" s="2">
        <v>43</v>
      </c>
      <c r="AL200" t="s" s="2">
        <v>274</v>
      </c>
      <c r="AM200" t="s" s="2">
        <v>275</v>
      </c>
    </row>
    <row r="201" hidden="true">
      <c r="A201" t="s" s="2">
        <v>562</v>
      </c>
      <c r="B201" s="2"/>
      <c r="C201" t="s" s="2">
        <v>43</v>
      </c>
      <c r="D201" s="2"/>
      <c r="E201" t="s" s="2">
        <v>41</v>
      </c>
      <c r="F201" t="s" s="2">
        <v>50</v>
      </c>
      <c r="G201" t="s" s="2">
        <v>43</v>
      </c>
      <c r="H201" t="s" s="2">
        <v>43</v>
      </c>
      <c r="I201" t="s" s="2">
        <v>51</v>
      </c>
      <c r="J201" t="s" s="2">
        <v>52</v>
      </c>
      <c r="K201" t="s" s="2">
        <v>277</v>
      </c>
      <c r="L201" t="s" s="2">
        <v>278</v>
      </c>
      <c r="M201" s="2"/>
      <c r="N201" t="s" s="2">
        <v>279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280</v>
      </c>
      <c r="AF201" t="s" s="2">
        <v>41</v>
      </c>
      <c r="AG201" t="s" s="2">
        <v>50</v>
      </c>
      <c r="AH201" t="s" s="2">
        <v>43</v>
      </c>
      <c r="AI201" t="s" s="2">
        <v>62</v>
      </c>
      <c r="AJ201" t="s" s="2">
        <v>43</v>
      </c>
      <c r="AK201" t="s" s="2">
        <v>43</v>
      </c>
      <c r="AL201" t="s" s="2">
        <v>281</v>
      </c>
      <c r="AM201" t="s" s="2">
        <v>282</v>
      </c>
    </row>
    <row r="202" hidden="true">
      <c r="A202" t="s" s="2">
        <v>563</v>
      </c>
      <c r="B202" s="2"/>
      <c r="C202" t="s" s="2">
        <v>43</v>
      </c>
      <c r="D202" s="2"/>
      <c r="E202" t="s" s="2">
        <v>41</v>
      </c>
      <c r="F202" t="s" s="2">
        <v>50</v>
      </c>
      <c r="G202" t="s" s="2">
        <v>43</v>
      </c>
      <c r="H202" t="s" s="2">
        <v>43</v>
      </c>
      <c r="I202" t="s" s="2">
        <v>51</v>
      </c>
      <c r="J202" t="s" s="2">
        <v>284</v>
      </c>
      <c r="K202" t="s" s="2">
        <v>285</v>
      </c>
      <c r="L202" t="s" s="2">
        <v>286</v>
      </c>
      <c r="M202" t="s" s="2">
        <v>287</v>
      </c>
      <c r="N202" t="s" s="2">
        <v>288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289</v>
      </c>
      <c r="AF202" t="s" s="2">
        <v>41</v>
      </c>
      <c r="AG202" t="s" s="2">
        <v>50</v>
      </c>
      <c r="AH202" t="s" s="2">
        <v>43</v>
      </c>
      <c r="AI202" t="s" s="2">
        <v>62</v>
      </c>
      <c r="AJ202" t="s" s="2">
        <v>43</v>
      </c>
      <c r="AK202" t="s" s="2">
        <v>43</v>
      </c>
      <c r="AL202" t="s" s="2">
        <v>290</v>
      </c>
      <c r="AM202" t="s" s="2">
        <v>291</v>
      </c>
    </row>
    <row r="203" hidden="true">
      <c r="A203" t="s" s="2">
        <v>564</v>
      </c>
      <c r="B203" s="2"/>
      <c r="C203" t="s" s="2">
        <v>43</v>
      </c>
      <c r="D203" s="2"/>
      <c r="E203" t="s" s="2">
        <v>41</v>
      </c>
      <c r="F203" t="s" s="2">
        <v>50</v>
      </c>
      <c r="G203" t="s" s="2">
        <v>43</v>
      </c>
      <c r="H203" t="s" s="2">
        <v>43</v>
      </c>
      <c r="I203" t="s" s="2">
        <v>51</v>
      </c>
      <c r="J203" t="s" s="2">
        <v>52</v>
      </c>
      <c r="K203" t="s" s="2">
        <v>293</v>
      </c>
      <c r="L203" t="s" s="2">
        <v>294</v>
      </c>
      <c r="M203" t="s" s="2">
        <v>295</v>
      </c>
      <c r="N203" t="s" s="2">
        <v>296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297</v>
      </c>
      <c r="AF203" t="s" s="2">
        <v>41</v>
      </c>
      <c r="AG203" t="s" s="2">
        <v>50</v>
      </c>
      <c r="AH203" t="s" s="2">
        <v>43</v>
      </c>
      <c r="AI203" t="s" s="2">
        <v>62</v>
      </c>
      <c r="AJ203" t="s" s="2">
        <v>43</v>
      </c>
      <c r="AK203" t="s" s="2">
        <v>43</v>
      </c>
      <c r="AL203" t="s" s="2">
        <v>298</v>
      </c>
      <c r="AM203" t="s" s="2">
        <v>299</v>
      </c>
    </row>
    <row r="204">
      <c r="A204" t="s" s="2">
        <v>529</v>
      </c>
      <c r="B204" s="2"/>
      <c r="C204" t="s" s="2">
        <v>43</v>
      </c>
      <c r="D204" s="2"/>
      <c r="E204" t="s" s="2">
        <v>41</v>
      </c>
      <c r="F204" t="s" s="2">
        <v>50</v>
      </c>
      <c r="G204" t="s" s="2">
        <v>51</v>
      </c>
      <c r="H204" t="s" s="2">
        <v>43</v>
      </c>
      <c r="I204" t="s" s="2">
        <v>43</v>
      </c>
      <c r="J204" t="s" s="2">
        <v>180</v>
      </c>
      <c r="K204" t="s" s="2">
        <v>530</v>
      </c>
      <c r="L204" t="s" s="2">
        <v>531</v>
      </c>
      <c r="M204" t="s" s="2">
        <v>303</v>
      </c>
      <c r="N204" t="s" s="2">
        <v>532</v>
      </c>
      <c r="O204" t="s" s="2">
        <v>43</v>
      </c>
      <c r="P204" s="2"/>
      <c r="Q204" t="s" s="2">
        <v>43</v>
      </c>
      <c r="R204" t="s" s="2">
        <v>43</v>
      </c>
      <c r="S204" t="s" s="2">
        <v>43</v>
      </c>
      <c r="T204" t="s" s="2">
        <v>43</v>
      </c>
      <c r="U204" t="s" s="2">
        <v>43</v>
      </c>
      <c r="V204" t="s" s="2">
        <v>43</v>
      </c>
      <c r="W204" t="s" s="2">
        <v>174</v>
      </c>
      <c r="X204" s="2"/>
      <c r="Y204" t="s" s="2">
        <v>577</v>
      </c>
      <c r="Z204" t="s" s="2">
        <v>43</v>
      </c>
      <c r="AA204" t="s" s="2">
        <v>43</v>
      </c>
      <c r="AB204" t="s" s="2">
        <v>43</v>
      </c>
      <c r="AC204" t="s" s="2">
        <v>43</v>
      </c>
      <c r="AD204" t="s" s="2">
        <v>43</v>
      </c>
      <c r="AE204" t="s" s="2">
        <v>529</v>
      </c>
      <c r="AF204" t="s" s="2">
        <v>41</v>
      </c>
      <c r="AG204" t="s" s="2">
        <v>50</v>
      </c>
      <c r="AH204" t="s" s="2">
        <v>43</v>
      </c>
      <c r="AI204" t="s" s="2">
        <v>62</v>
      </c>
      <c r="AJ204" t="s" s="2">
        <v>43</v>
      </c>
      <c r="AK204" t="s" s="2">
        <v>43</v>
      </c>
      <c r="AL204" t="s" s="2">
        <v>43</v>
      </c>
      <c r="AM204" t="s" s="2">
        <v>43</v>
      </c>
    </row>
    <row r="205">
      <c r="A205" t="s" s="2">
        <v>535</v>
      </c>
      <c r="B205" s="2"/>
      <c r="C205" t="s" s="2">
        <v>43</v>
      </c>
      <c r="D205" s="2"/>
      <c r="E205" t="s" s="2">
        <v>41</v>
      </c>
      <c r="F205" t="s" s="2">
        <v>50</v>
      </c>
      <c r="G205" t="s" s="2">
        <v>51</v>
      </c>
      <c r="H205" t="s" s="2">
        <v>43</v>
      </c>
      <c r="I205" t="s" s="2">
        <v>43</v>
      </c>
      <c r="J205" t="s" s="2">
        <v>536</v>
      </c>
      <c r="K205" t="s" s="2">
        <v>537</v>
      </c>
      <c r="L205" t="s" s="2">
        <v>538</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535</v>
      </c>
      <c r="AF205" t="s" s="2">
        <v>41</v>
      </c>
      <c r="AG205" t="s" s="2">
        <v>50</v>
      </c>
      <c r="AH205" t="s" s="2">
        <v>43</v>
      </c>
      <c r="AI205" t="s" s="2">
        <v>62</v>
      </c>
      <c r="AJ205" t="s" s="2">
        <v>43</v>
      </c>
      <c r="AK205" t="s" s="2">
        <v>43</v>
      </c>
      <c r="AL205" t="s" s="2">
        <v>43</v>
      </c>
      <c r="AM205" t="s" s="2">
        <v>43</v>
      </c>
    </row>
    <row r="206">
      <c r="A206" t="s" s="2">
        <v>539</v>
      </c>
      <c r="B206" s="2"/>
      <c r="C206" t="s" s="2">
        <v>43</v>
      </c>
      <c r="D206" s="2"/>
      <c r="E206" t="s" s="2">
        <v>41</v>
      </c>
      <c r="F206" t="s" s="2">
        <v>50</v>
      </c>
      <c r="G206" t="s" s="2">
        <v>51</v>
      </c>
      <c r="H206" t="s" s="2">
        <v>43</v>
      </c>
      <c r="I206" t="s" s="2">
        <v>43</v>
      </c>
      <c r="J206" t="s" s="2">
        <v>540</v>
      </c>
      <c r="K206" t="s" s="2">
        <v>541</v>
      </c>
      <c r="L206" t="s" s="2">
        <v>542</v>
      </c>
      <c r="M206" t="s" s="2">
        <v>543</v>
      </c>
      <c r="N206" t="s" s="2">
        <v>544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539</v>
      </c>
      <c r="AF206" t="s" s="2">
        <v>41</v>
      </c>
      <c r="AG206" t="s" s="2">
        <v>50</v>
      </c>
      <c r="AH206" t="s" s="2">
        <v>43</v>
      </c>
      <c r="AI206" t="s" s="2">
        <v>62</v>
      </c>
      <c r="AJ206" t="s" s="2">
        <v>43</v>
      </c>
      <c r="AK206" t="s" s="2">
        <v>43</v>
      </c>
      <c r="AL206" t="s" s="2">
        <v>43</v>
      </c>
      <c r="AM206" t="s" s="2">
        <v>43</v>
      </c>
    </row>
    <row r="207" hidden="true">
      <c r="A207" t="s" s="2">
        <v>545</v>
      </c>
      <c r="B207" s="2"/>
      <c r="C207" t="s" s="2">
        <v>43</v>
      </c>
      <c r="D207" s="2"/>
      <c r="E207" t="s" s="2">
        <v>41</v>
      </c>
      <c r="F207" t="s" s="2">
        <v>50</v>
      </c>
      <c r="G207" t="s" s="2">
        <v>43</v>
      </c>
      <c r="H207" t="s" s="2">
        <v>43</v>
      </c>
      <c r="I207" t="s" s="2">
        <v>43</v>
      </c>
      <c r="J207" t="s" s="2">
        <v>104</v>
      </c>
      <c r="K207" t="s" s="2">
        <v>546</v>
      </c>
      <c r="L207" t="s" s="2">
        <v>547</v>
      </c>
      <c r="M207" t="s" s="2">
        <v>548</v>
      </c>
      <c r="N207" t="s" s="2">
        <v>549</v>
      </c>
      <c r="O207" t="s" s="2">
        <v>43</v>
      </c>
      <c r="P207" s="2"/>
      <c r="Q207" t="s" s="2">
        <v>43</v>
      </c>
      <c r="R207" t="s" s="2">
        <v>43</v>
      </c>
      <c r="S207" t="s" s="2">
        <v>43</v>
      </c>
      <c r="T207" t="s" s="2">
        <v>43</v>
      </c>
      <c r="U207" t="s" s="2">
        <v>43</v>
      </c>
      <c r="V207" t="s" s="2">
        <v>43</v>
      </c>
      <c r="W207" t="s" s="2">
        <v>116</v>
      </c>
      <c r="X207" t="s" s="2">
        <v>550</v>
      </c>
      <c r="Y207" t="s" s="2">
        <v>551</v>
      </c>
      <c r="Z207" t="s" s="2">
        <v>43</v>
      </c>
      <c r="AA207" t="s" s="2">
        <v>43</v>
      </c>
      <c r="AB207" t="s" s="2">
        <v>43</v>
      </c>
      <c r="AC207" t="s" s="2">
        <v>43</v>
      </c>
      <c r="AD207" t="s" s="2">
        <v>43</v>
      </c>
      <c r="AE207" t="s" s="2">
        <v>545</v>
      </c>
      <c r="AF207" t="s" s="2">
        <v>41</v>
      </c>
      <c r="AG207" t="s" s="2">
        <v>50</v>
      </c>
      <c r="AH207" t="s" s="2">
        <v>43</v>
      </c>
      <c r="AI207" t="s" s="2">
        <v>62</v>
      </c>
      <c r="AJ207" t="s" s="2">
        <v>43</v>
      </c>
      <c r="AK207" t="s" s="2">
        <v>43</v>
      </c>
      <c r="AL207" t="s" s="2">
        <v>43</v>
      </c>
      <c r="AM207" t="s" s="2">
        <v>43</v>
      </c>
    </row>
    <row r="208">
      <c r="A208" t="s" s="2">
        <v>510</v>
      </c>
      <c r="B208" t="s" s="2">
        <v>578</v>
      </c>
      <c r="C208" t="s" s="2">
        <v>43</v>
      </c>
      <c r="D208" s="2"/>
      <c r="E208" t="s" s="2">
        <v>41</v>
      </c>
      <c r="F208" t="s" s="2">
        <v>50</v>
      </c>
      <c r="G208" t="s" s="2">
        <v>51</v>
      </c>
      <c r="H208" t="s" s="2">
        <v>43</v>
      </c>
      <c r="I208" t="s" s="2">
        <v>43</v>
      </c>
      <c r="J208" t="s" s="2">
        <v>374</v>
      </c>
      <c r="K208" t="s" s="2">
        <v>579</v>
      </c>
      <c r="L208" t="s" s="2">
        <v>512</v>
      </c>
      <c r="M208" t="s" s="2">
        <v>513</v>
      </c>
      <c r="N208" t="s" s="2">
        <v>514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510</v>
      </c>
      <c r="AF208" t="s" s="2">
        <v>41</v>
      </c>
      <c r="AG208" t="s" s="2">
        <v>42</v>
      </c>
      <c r="AH208" t="s" s="2">
        <v>43</v>
      </c>
      <c r="AI208" t="s" s="2">
        <v>62</v>
      </c>
      <c r="AJ208" t="s" s="2">
        <v>43</v>
      </c>
      <c r="AK208" t="s" s="2">
        <v>43</v>
      </c>
      <c r="AL208" t="s" s="2">
        <v>43</v>
      </c>
      <c r="AM208" t="s" s="2">
        <v>43</v>
      </c>
    </row>
    <row r="209" hidden="true">
      <c r="A209" t="s" s="2">
        <v>516</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517</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518</v>
      </c>
      <c r="B211" s="2"/>
      <c r="C211" t="s" s="2">
        <v>382</v>
      </c>
      <c r="D211" s="2"/>
      <c r="E211" t="s" s="2">
        <v>41</v>
      </c>
      <c r="F211" t="s" s="2">
        <v>42</v>
      </c>
      <c r="G211" t="s" s="2">
        <v>43</v>
      </c>
      <c r="H211" t="s" s="2">
        <v>51</v>
      </c>
      <c r="I211" t="s" s="2">
        <v>51</v>
      </c>
      <c r="J211" t="s" s="2">
        <v>70</v>
      </c>
      <c r="K211" t="s" s="2">
        <v>383</v>
      </c>
      <c r="L211" t="s" s="2">
        <v>384</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385</v>
      </c>
      <c r="AF211" t="s" s="2">
        <v>41</v>
      </c>
      <c r="AG211" t="s" s="2">
        <v>42</v>
      </c>
      <c r="AH211" t="s" s="2">
        <v>43</v>
      </c>
      <c r="AI211" t="s" s="2">
        <v>78</v>
      </c>
      <c r="AJ211" t="s" s="2">
        <v>43</v>
      </c>
      <c r="AK211" t="s" s="2">
        <v>43</v>
      </c>
      <c r="AL211" t="s" s="2">
        <v>43</v>
      </c>
      <c r="AM211" t="s" s="2">
        <v>149</v>
      </c>
    </row>
    <row r="212" hidden="true">
      <c r="A212" t="s" s="2">
        <v>519</v>
      </c>
      <c r="B212" s="2"/>
      <c r="C212" t="s" s="2">
        <v>43</v>
      </c>
      <c r="D212" s="2"/>
      <c r="E212" t="s" s="2">
        <v>50</v>
      </c>
      <c r="F212" t="s" s="2">
        <v>50</v>
      </c>
      <c r="G212" t="s" s="2">
        <v>43</v>
      </c>
      <c r="H212" t="s" s="2">
        <v>43</v>
      </c>
      <c r="I212" t="s" s="2">
        <v>43</v>
      </c>
      <c r="J212" t="s" s="2">
        <v>483</v>
      </c>
      <c r="K212" t="s" s="2">
        <v>520</v>
      </c>
      <c r="L212" t="s" s="2">
        <v>521</v>
      </c>
      <c r="M212" s="2"/>
      <c r="N212" t="s" s="2">
        <v>522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519</v>
      </c>
      <c r="AF212" t="s" s="2">
        <v>50</v>
      </c>
      <c r="AG212" t="s" s="2">
        <v>50</v>
      </c>
      <c r="AH212" t="s" s="2">
        <v>43</v>
      </c>
      <c r="AI212" t="s" s="2">
        <v>62</v>
      </c>
      <c r="AJ212" t="s" s="2">
        <v>43</v>
      </c>
      <c r="AK212" t="s" s="2">
        <v>43</v>
      </c>
      <c r="AL212" t="s" s="2">
        <v>43</v>
      </c>
      <c r="AM212" t="s" s="2">
        <v>43</v>
      </c>
    </row>
    <row r="213">
      <c r="A213" t="s" s="2">
        <v>523</v>
      </c>
      <c r="B213" s="2"/>
      <c r="C213" t="s" s="2">
        <v>43</v>
      </c>
      <c r="D213" s="2"/>
      <c r="E213" t="s" s="2">
        <v>50</v>
      </c>
      <c r="F213" t="s" s="2">
        <v>50</v>
      </c>
      <c r="G213" t="s" s="2">
        <v>51</v>
      </c>
      <c r="H213" t="s" s="2">
        <v>43</v>
      </c>
      <c r="I213" t="s" s="2">
        <v>43</v>
      </c>
      <c r="J213" t="s" s="2">
        <v>180</v>
      </c>
      <c r="K213" t="s" s="2">
        <v>524</v>
      </c>
      <c r="L213" t="s" s="2">
        <v>525</v>
      </c>
      <c r="M213" t="s" s="2">
        <v>526</v>
      </c>
      <c r="N213" t="s" s="2">
        <v>527</v>
      </c>
      <c r="O213" t="s" s="2">
        <v>43</v>
      </c>
      <c r="P213" s="2"/>
      <c r="Q213" t="s" s="2">
        <v>43</v>
      </c>
      <c r="R213" t="s" s="2">
        <v>43</v>
      </c>
      <c r="S213" t="s" s="2">
        <v>43</v>
      </c>
      <c r="T213" t="s" s="2">
        <v>43</v>
      </c>
      <c r="U213" t="s" s="2">
        <v>43</v>
      </c>
      <c r="V213" t="s" s="2">
        <v>43</v>
      </c>
      <c r="W213" t="s" s="2">
        <v>174</v>
      </c>
      <c r="X213" s="2"/>
      <c r="Y213" t="s" s="2">
        <v>528</v>
      </c>
      <c r="Z213" t="s" s="2">
        <v>43</v>
      </c>
      <c r="AA213" t="s" s="2">
        <v>43</v>
      </c>
      <c r="AB213" t="s" s="2">
        <v>43</v>
      </c>
      <c r="AC213" t="s" s="2">
        <v>43</v>
      </c>
      <c r="AD213" t="s" s="2">
        <v>43</v>
      </c>
      <c r="AE213" t="s" s="2">
        <v>523</v>
      </c>
      <c r="AF213" t="s" s="2">
        <v>50</v>
      </c>
      <c r="AG213" t="s" s="2">
        <v>50</v>
      </c>
      <c r="AH213" t="s" s="2">
        <v>43</v>
      </c>
      <c r="AI213" t="s" s="2">
        <v>62</v>
      </c>
      <c r="AJ213" t="s" s="2">
        <v>43</v>
      </c>
      <c r="AK213" t="s" s="2">
        <v>43</v>
      </c>
      <c r="AL213" t="s" s="2">
        <v>43</v>
      </c>
      <c r="AM213" t="s" s="2">
        <v>43</v>
      </c>
    </row>
    <row r="214" hidden="true">
      <c r="A214" t="s" s="2">
        <v>554</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555</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74</v>
      </c>
      <c r="AB215" t="s" s="2">
        <v>75</v>
      </c>
      <c r="AC215" t="s" s="2">
        <v>43</v>
      </c>
      <c r="AD215" t="s" s="2">
        <v>76</v>
      </c>
      <c r="AE215" t="s" s="2">
        <v>77</v>
      </c>
      <c r="AF215" t="s" s="2">
        <v>41</v>
      </c>
      <c r="AG215" t="s" s="2">
        <v>42</v>
      </c>
      <c r="AH215" t="s" s="2">
        <v>43</v>
      </c>
      <c r="AI215" t="s" s="2">
        <v>78</v>
      </c>
      <c r="AJ215" t="s" s="2">
        <v>43</v>
      </c>
      <c r="AK215" t="s" s="2">
        <v>43</v>
      </c>
      <c r="AL215" t="s" s="2">
        <v>43</v>
      </c>
      <c r="AM215" t="s" s="2">
        <v>67</v>
      </c>
    </row>
    <row r="216" hidden="true">
      <c r="A216" t="s" s="2">
        <v>556</v>
      </c>
      <c r="B216" s="2"/>
      <c r="C216" t="s" s="2">
        <v>43</v>
      </c>
      <c r="D216" s="2"/>
      <c r="E216" t="s" s="2">
        <v>41</v>
      </c>
      <c r="F216" t="s" s="2">
        <v>42</v>
      </c>
      <c r="G216" t="s" s="2">
        <v>43</v>
      </c>
      <c r="H216" t="s" s="2">
        <v>43</v>
      </c>
      <c r="I216" t="s" s="2">
        <v>51</v>
      </c>
      <c r="J216" t="s" s="2">
        <v>104</v>
      </c>
      <c r="K216" t="s" s="2">
        <v>244</v>
      </c>
      <c r="L216" t="s" s="2">
        <v>245</v>
      </c>
      <c r="M216" t="s" s="2">
        <v>246</v>
      </c>
      <c r="N216" t="s" s="2">
        <v>247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248</v>
      </c>
      <c r="AF216" t="s" s="2">
        <v>41</v>
      </c>
      <c r="AG216" t="s" s="2">
        <v>42</v>
      </c>
      <c r="AH216" t="s" s="2">
        <v>43</v>
      </c>
      <c r="AI216" t="s" s="2">
        <v>62</v>
      </c>
      <c r="AJ216" t="s" s="2">
        <v>43</v>
      </c>
      <c r="AK216" t="s" s="2">
        <v>43</v>
      </c>
      <c r="AL216" t="s" s="2">
        <v>249</v>
      </c>
      <c r="AM216" t="s" s="2">
        <v>250</v>
      </c>
    </row>
    <row r="217" hidden="true">
      <c r="A217" t="s" s="2">
        <v>557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558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74</v>
      </c>
      <c r="AB218" t="s" s="2">
        <v>75</v>
      </c>
      <c r="AC218" t="s" s="2">
        <v>43</v>
      </c>
      <c r="AD218" t="s" s="2">
        <v>76</v>
      </c>
      <c r="AE218" t="s" s="2">
        <v>77</v>
      </c>
      <c r="AF218" t="s" s="2">
        <v>41</v>
      </c>
      <c r="AG218" t="s" s="2">
        <v>42</v>
      </c>
      <c r="AH218" t="s" s="2">
        <v>43</v>
      </c>
      <c r="AI218" t="s" s="2">
        <v>78</v>
      </c>
      <c r="AJ218" t="s" s="2">
        <v>43</v>
      </c>
      <c r="AK218" t="s" s="2">
        <v>43</v>
      </c>
      <c r="AL218" t="s" s="2">
        <v>43</v>
      </c>
      <c r="AM218" t="s" s="2">
        <v>67</v>
      </c>
    </row>
    <row r="219" hidden="true">
      <c r="A219" t="s" s="2">
        <v>559</v>
      </c>
      <c r="B219" s="2"/>
      <c r="C219" t="s" s="2">
        <v>43</v>
      </c>
      <c r="D219" s="2"/>
      <c r="E219" t="s" s="2">
        <v>41</v>
      </c>
      <c r="F219" t="s" s="2">
        <v>50</v>
      </c>
      <c r="G219" t="s" s="2">
        <v>43</v>
      </c>
      <c r="H219" t="s" s="2">
        <v>43</v>
      </c>
      <c r="I219" t="s" s="2">
        <v>51</v>
      </c>
      <c r="J219" t="s" s="2">
        <v>92</v>
      </c>
      <c r="K219" t="s" s="2">
        <v>254</v>
      </c>
      <c r="L219" t="s" s="2">
        <v>255</v>
      </c>
      <c r="M219" t="s" s="2">
        <v>256</v>
      </c>
      <c r="N219" t="s" s="2">
        <v>257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258</v>
      </c>
      <c r="AF219" t="s" s="2">
        <v>41</v>
      </c>
      <c r="AG219" t="s" s="2">
        <v>50</v>
      </c>
      <c r="AH219" t="s" s="2">
        <v>43</v>
      </c>
      <c r="AI219" t="s" s="2">
        <v>62</v>
      </c>
      <c r="AJ219" t="s" s="2">
        <v>43</v>
      </c>
      <c r="AK219" t="s" s="2">
        <v>43</v>
      </c>
      <c r="AL219" t="s" s="2">
        <v>259</v>
      </c>
      <c r="AM219" t="s" s="2">
        <v>260</v>
      </c>
    </row>
    <row r="220" hidden="true">
      <c r="A220" t="s" s="2">
        <v>560</v>
      </c>
      <c r="B220" s="2"/>
      <c r="C220" t="s" s="2">
        <v>43</v>
      </c>
      <c r="D220" s="2"/>
      <c r="E220" t="s" s="2">
        <v>41</v>
      </c>
      <c r="F220" t="s" s="2">
        <v>50</v>
      </c>
      <c r="G220" t="s" s="2">
        <v>43</v>
      </c>
      <c r="H220" t="s" s="2">
        <v>43</v>
      </c>
      <c r="I220" t="s" s="2">
        <v>51</v>
      </c>
      <c r="J220" t="s" s="2">
        <v>52</v>
      </c>
      <c r="K220" t="s" s="2">
        <v>262</v>
      </c>
      <c r="L220" t="s" s="2">
        <v>263</v>
      </c>
      <c r="M220" t="s" s="2">
        <v>264</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265</v>
      </c>
      <c r="AF220" t="s" s="2">
        <v>41</v>
      </c>
      <c r="AG220" t="s" s="2">
        <v>50</v>
      </c>
      <c r="AH220" t="s" s="2">
        <v>43</v>
      </c>
      <c r="AI220" t="s" s="2">
        <v>62</v>
      </c>
      <c r="AJ220" t="s" s="2">
        <v>43</v>
      </c>
      <c r="AK220" t="s" s="2">
        <v>43</v>
      </c>
      <c r="AL220" t="s" s="2">
        <v>266</v>
      </c>
      <c r="AM220" t="s" s="2">
        <v>267</v>
      </c>
    </row>
    <row r="221" hidden="true">
      <c r="A221" t="s" s="2">
        <v>561</v>
      </c>
      <c r="B221" s="2"/>
      <c r="C221" t="s" s="2">
        <v>43</v>
      </c>
      <c r="D221" s="2"/>
      <c r="E221" t="s" s="2">
        <v>50</v>
      </c>
      <c r="F221" t="s" s="2">
        <v>50</v>
      </c>
      <c r="G221" t="s" s="2">
        <v>43</v>
      </c>
      <c r="H221" t="s" s="2">
        <v>43</v>
      </c>
      <c r="I221" t="s" s="2">
        <v>51</v>
      </c>
      <c r="J221" t="s" s="2">
        <v>126</v>
      </c>
      <c r="K221" t="s" s="2">
        <v>269</v>
      </c>
      <c r="L221" t="s" s="2">
        <v>270</v>
      </c>
      <c r="M221" s="2"/>
      <c r="N221" t="s" s="2">
        <v>271</v>
      </c>
      <c r="O221" t="s" s="2">
        <v>43</v>
      </c>
      <c r="P221" s="2"/>
      <c r="Q221" t="s" s="2">
        <v>43</v>
      </c>
      <c r="R221" t="s" s="2">
        <v>578</v>
      </c>
      <c r="S221" t="s" s="2">
        <v>43</v>
      </c>
      <c r="T221" t="s" s="2">
        <v>43</v>
      </c>
      <c r="U221" t="s" s="2">
        <v>43</v>
      </c>
      <c r="V221" t="s" s="2">
        <v>43</v>
      </c>
      <c r="W221" t="s" s="2">
        <v>43</v>
      </c>
      <c r="X221" t="s" s="2">
        <v>43</v>
      </c>
      <c r="Y221" t="s" s="2">
        <v>43</v>
      </c>
      <c r="Z221" t="s" s="2">
        <v>43</v>
      </c>
      <c r="AA221" t="s" s="2">
        <v>43</v>
      </c>
      <c r="AB221" t="s" s="2">
        <v>43</v>
      </c>
      <c r="AC221" t="s" s="2">
        <v>43</v>
      </c>
      <c r="AD221" t="s" s="2">
        <v>43</v>
      </c>
      <c r="AE221" t="s" s="2">
        <v>273</v>
      </c>
      <c r="AF221" t="s" s="2">
        <v>41</v>
      </c>
      <c r="AG221" t="s" s="2">
        <v>50</v>
      </c>
      <c r="AH221" t="s" s="2">
        <v>43</v>
      </c>
      <c r="AI221" t="s" s="2">
        <v>62</v>
      </c>
      <c r="AJ221" t="s" s="2">
        <v>43</v>
      </c>
      <c r="AK221" t="s" s="2">
        <v>43</v>
      </c>
      <c r="AL221" t="s" s="2">
        <v>274</v>
      </c>
      <c r="AM221" t="s" s="2">
        <v>275</v>
      </c>
    </row>
    <row r="222" hidden="true">
      <c r="A222" t="s" s="2">
        <v>562</v>
      </c>
      <c r="B222" s="2"/>
      <c r="C222" t="s" s="2">
        <v>43</v>
      </c>
      <c r="D222" s="2"/>
      <c r="E222" t="s" s="2">
        <v>41</v>
      </c>
      <c r="F222" t="s" s="2">
        <v>50</v>
      </c>
      <c r="G222" t="s" s="2">
        <v>43</v>
      </c>
      <c r="H222" t="s" s="2">
        <v>43</v>
      </c>
      <c r="I222" t="s" s="2">
        <v>51</v>
      </c>
      <c r="J222" t="s" s="2">
        <v>52</v>
      </c>
      <c r="K222" t="s" s="2">
        <v>277</v>
      </c>
      <c r="L222" t="s" s="2">
        <v>278</v>
      </c>
      <c r="M222" s="2"/>
      <c r="N222" t="s" s="2">
        <v>279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280</v>
      </c>
      <c r="AF222" t="s" s="2">
        <v>41</v>
      </c>
      <c r="AG222" t="s" s="2">
        <v>50</v>
      </c>
      <c r="AH222" t="s" s="2">
        <v>43</v>
      </c>
      <c r="AI222" t="s" s="2">
        <v>62</v>
      </c>
      <c r="AJ222" t="s" s="2">
        <v>43</v>
      </c>
      <c r="AK222" t="s" s="2">
        <v>43</v>
      </c>
      <c r="AL222" t="s" s="2">
        <v>281</v>
      </c>
      <c r="AM222" t="s" s="2">
        <v>282</v>
      </c>
    </row>
    <row r="223" hidden="true">
      <c r="A223" t="s" s="2">
        <v>563</v>
      </c>
      <c r="B223" s="2"/>
      <c r="C223" t="s" s="2">
        <v>43</v>
      </c>
      <c r="D223" s="2"/>
      <c r="E223" t="s" s="2">
        <v>41</v>
      </c>
      <c r="F223" t="s" s="2">
        <v>50</v>
      </c>
      <c r="G223" t="s" s="2">
        <v>43</v>
      </c>
      <c r="H223" t="s" s="2">
        <v>43</v>
      </c>
      <c r="I223" t="s" s="2">
        <v>51</v>
      </c>
      <c r="J223" t="s" s="2">
        <v>284</v>
      </c>
      <c r="K223" t="s" s="2">
        <v>285</v>
      </c>
      <c r="L223" t="s" s="2">
        <v>286</v>
      </c>
      <c r="M223" t="s" s="2">
        <v>287</v>
      </c>
      <c r="N223" t="s" s="2">
        <v>288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289</v>
      </c>
      <c r="AF223" t="s" s="2">
        <v>41</v>
      </c>
      <c r="AG223" t="s" s="2">
        <v>50</v>
      </c>
      <c r="AH223" t="s" s="2">
        <v>43</v>
      </c>
      <c r="AI223" t="s" s="2">
        <v>62</v>
      </c>
      <c r="AJ223" t="s" s="2">
        <v>43</v>
      </c>
      <c r="AK223" t="s" s="2">
        <v>43</v>
      </c>
      <c r="AL223" t="s" s="2">
        <v>290</v>
      </c>
      <c r="AM223" t="s" s="2">
        <v>291</v>
      </c>
    </row>
    <row r="224" hidden="true">
      <c r="A224" t="s" s="2">
        <v>564</v>
      </c>
      <c r="B224" s="2"/>
      <c r="C224" t="s" s="2">
        <v>43</v>
      </c>
      <c r="D224" s="2"/>
      <c r="E224" t="s" s="2">
        <v>41</v>
      </c>
      <c r="F224" t="s" s="2">
        <v>50</v>
      </c>
      <c r="G224" t="s" s="2">
        <v>43</v>
      </c>
      <c r="H224" t="s" s="2">
        <v>43</v>
      </c>
      <c r="I224" t="s" s="2">
        <v>51</v>
      </c>
      <c r="J224" t="s" s="2">
        <v>52</v>
      </c>
      <c r="K224" t="s" s="2">
        <v>293</v>
      </c>
      <c r="L224" t="s" s="2">
        <v>294</v>
      </c>
      <c r="M224" t="s" s="2">
        <v>295</v>
      </c>
      <c r="N224" t="s" s="2">
        <v>296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297</v>
      </c>
      <c r="AF224" t="s" s="2">
        <v>41</v>
      </c>
      <c r="AG224" t="s" s="2">
        <v>50</v>
      </c>
      <c r="AH224" t="s" s="2">
        <v>43</v>
      </c>
      <c r="AI224" t="s" s="2">
        <v>62</v>
      </c>
      <c r="AJ224" t="s" s="2">
        <v>43</v>
      </c>
      <c r="AK224" t="s" s="2">
        <v>43</v>
      </c>
      <c r="AL224" t="s" s="2">
        <v>298</v>
      </c>
      <c r="AM224" t="s" s="2">
        <v>299</v>
      </c>
    </row>
    <row r="225">
      <c r="A225" t="s" s="2">
        <v>529</v>
      </c>
      <c r="B225" s="2"/>
      <c r="C225" t="s" s="2">
        <v>43</v>
      </c>
      <c r="D225" s="2"/>
      <c r="E225" t="s" s="2">
        <v>41</v>
      </c>
      <c r="F225" t="s" s="2">
        <v>50</v>
      </c>
      <c r="G225" t="s" s="2">
        <v>51</v>
      </c>
      <c r="H225" t="s" s="2">
        <v>43</v>
      </c>
      <c r="I225" t="s" s="2">
        <v>43</v>
      </c>
      <c r="J225" t="s" s="2">
        <v>180</v>
      </c>
      <c r="K225" t="s" s="2">
        <v>530</v>
      </c>
      <c r="L225" t="s" s="2">
        <v>531</v>
      </c>
      <c r="M225" t="s" s="2">
        <v>303</v>
      </c>
      <c r="N225" t="s" s="2">
        <v>532</v>
      </c>
      <c r="O225" t="s" s="2">
        <v>43</v>
      </c>
      <c r="P225" s="2"/>
      <c r="Q225" t="s" s="2">
        <v>43</v>
      </c>
      <c r="R225" t="s" s="2">
        <v>43</v>
      </c>
      <c r="S225" t="s" s="2">
        <v>43</v>
      </c>
      <c r="T225" t="s" s="2">
        <v>43</v>
      </c>
      <c r="U225" t="s" s="2">
        <v>43</v>
      </c>
      <c r="V225" t="s" s="2">
        <v>43</v>
      </c>
      <c r="W225" t="s" s="2">
        <v>174</v>
      </c>
      <c r="X225" s="2"/>
      <c r="Y225" t="s" s="2">
        <v>580</v>
      </c>
      <c r="Z225" t="s" s="2">
        <v>43</v>
      </c>
      <c r="AA225" t="s" s="2">
        <v>43</v>
      </c>
      <c r="AB225" t="s" s="2">
        <v>43</v>
      </c>
      <c r="AC225" t="s" s="2">
        <v>43</v>
      </c>
      <c r="AD225" t="s" s="2">
        <v>43</v>
      </c>
      <c r="AE225" t="s" s="2">
        <v>529</v>
      </c>
      <c r="AF225" t="s" s="2">
        <v>41</v>
      </c>
      <c r="AG225" t="s" s="2">
        <v>50</v>
      </c>
      <c r="AH225" t="s" s="2">
        <v>43</v>
      </c>
      <c r="AI225" t="s" s="2">
        <v>62</v>
      </c>
      <c r="AJ225" t="s" s="2">
        <v>43</v>
      </c>
      <c r="AK225" t="s" s="2">
        <v>43</v>
      </c>
      <c r="AL225" t="s" s="2">
        <v>43</v>
      </c>
      <c r="AM225" t="s" s="2">
        <v>43</v>
      </c>
    </row>
    <row r="226">
      <c r="A226" t="s" s="2">
        <v>535</v>
      </c>
      <c r="B226" s="2"/>
      <c r="C226" t="s" s="2">
        <v>43</v>
      </c>
      <c r="D226" s="2"/>
      <c r="E226" t="s" s="2">
        <v>41</v>
      </c>
      <c r="F226" t="s" s="2">
        <v>50</v>
      </c>
      <c r="G226" t="s" s="2">
        <v>51</v>
      </c>
      <c r="H226" t="s" s="2">
        <v>43</v>
      </c>
      <c r="I226" t="s" s="2">
        <v>43</v>
      </c>
      <c r="J226" t="s" s="2">
        <v>536</v>
      </c>
      <c r="K226" t="s" s="2">
        <v>537</v>
      </c>
      <c r="L226" t="s" s="2">
        <v>538</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535</v>
      </c>
      <c r="AF226" t="s" s="2">
        <v>41</v>
      </c>
      <c r="AG226" t="s" s="2">
        <v>50</v>
      </c>
      <c r="AH226" t="s" s="2">
        <v>43</v>
      </c>
      <c r="AI226" t="s" s="2">
        <v>62</v>
      </c>
      <c r="AJ226" t="s" s="2">
        <v>43</v>
      </c>
      <c r="AK226" t="s" s="2">
        <v>43</v>
      </c>
      <c r="AL226" t="s" s="2">
        <v>43</v>
      </c>
      <c r="AM226" t="s" s="2">
        <v>43</v>
      </c>
    </row>
    <row r="227">
      <c r="A227" t="s" s="2">
        <v>539</v>
      </c>
      <c r="B227" s="2"/>
      <c r="C227" t="s" s="2">
        <v>43</v>
      </c>
      <c r="D227" s="2"/>
      <c r="E227" t="s" s="2">
        <v>41</v>
      </c>
      <c r="F227" t="s" s="2">
        <v>50</v>
      </c>
      <c r="G227" t="s" s="2">
        <v>51</v>
      </c>
      <c r="H227" t="s" s="2">
        <v>43</v>
      </c>
      <c r="I227" t="s" s="2">
        <v>43</v>
      </c>
      <c r="J227" t="s" s="2">
        <v>540</v>
      </c>
      <c r="K227" t="s" s="2">
        <v>541</v>
      </c>
      <c r="L227" t="s" s="2">
        <v>542</v>
      </c>
      <c r="M227" t="s" s="2">
        <v>543</v>
      </c>
      <c r="N227" t="s" s="2">
        <v>544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539</v>
      </c>
      <c r="AF227" t="s" s="2">
        <v>41</v>
      </c>
      <c r="AG227" t="s" s="2">
        <v>50</v>
      </c>
      <c r="AH227" t="s" s="2">
        <v>43</v>
      </c>
      <c r="AI227" t="s" s="2">
        <v>62</v>
      </c>
      <c r="AJ227" t="s" s="2">
        <v>43</v>
      </c>
      <c r="AK227" t="s" s="2">
        <v>43</v>
      </c>
      <c r="AL227" t="s" s="2">
        <v>43</v>
      </c>
      <c r="AM227" t="s" s="2">
        <v>43</v>
      </c>
    </row>
    <row r="228" hidden="true">
      <c r="A228" t="s" s="2">
        <v>545</v>
      </c>
      <c r="B228" s="2"/>
      <c r="C228" t="s" s="2">
        <v>43</v>
      </c>
      <c r="D228" s="2"/>
      <c r="E228" t="s" s="2">
        <v>41</v>
      </c>
      <c r="F228" t="s" s="2">
        <v>50</v>
      </c>
      <c r="G228" t="s" s="2">
        <v>43</v>
      </c>
      <c r="H228" t="s" s="2">
        <v>43</v>
      </c>
      <c r="I228" t="s" s="2">
        <v>43</v>
      </c>
      <c r="J228" t="s" s="2">
        <v>104</v>
      </c>
      <c r="K228" t="s" s="2">
        <v>546</v>
      </c>
      <c r="L228" t="s" s="2">
        <v>547</v>
      </c>
      <c r="M228" t="s" s="2">
        <v>548</v>
      </c>
      <c r="N228" t="s" s="2">
        <v>549</v>
      </c>
      <c r="O228" t="s" s="2">
        <v>43</v>
      </c>
      <c r="P228" s="2"/>
      <c r="Q228" t="s" s="2">
        <v>43</v>
      </c>
      <c r="R228" t="s" s="2">
        <v>43</v>
      </c>
      <c r="S228" t="s" s="2">
        <v>43</v>
      </c>
      <c r="T228" t="s" s="2">
        <v>43</v>
      </c>
      <c r="U228" t="s" s="2">
        <v>43</v>
      </c>
      <c r="V228" t="s" s="2">
        <v>43</v>
      </c>
      <c r="W228" t="s" s="2">
        <v>116</v>
      </c>
      <c r="X228" t="s" s="2">
        <v>550</v>
      </c>
      <c r="Y228" t="s" s="2">
        <v>551</v>
      </c>
      <c r="Z228" t="s" s="2">
        <v>43</v>
      </c>
      <c r="AA228" t="s" s="2">
        <v>43</v>
      </c>
      <c r="AB228" t="s" s="2">
        <v>43</v>
      </c>
      <c r="AC228" t="s" s="2">
        <v>43</v>
      </c>
      <c r="AD228" t="s" s="2">
        <v>43</v>
      </c>
      <c r="AE228" t="s" s="2">
        <v>545</v>
      </c>
      <c r="AF228" t="s" s="2">
        <v>41</v>
      </c>
      <c r="AG228" t="s" s="2">
        <v>50</v>
      </c>
      <c r="AH228" t="s" s="2">
        <v>43</v>
      </c>
      <c r="AI228" t="s" s="2">
        <v>62</v>
      </c>
      <c r="AJ228" t="s" s="2">
        <v>43</v>
      </c>
      <c r="AK228" t="s" s="2">
        <v>43</v>
      </c>
      <c r="AL228" t="s" s="2">
        <v>43</v>
      </c>
      <c r="AM228" t="s" s="2">
        <v>43</v>
      </c>
    </row>
    <row r="229">
      <c r="A229" t="s" s="2">
        <v>510</v>
      </c>
      <c r="B229" t="s" s="2">
        <v>581</v>
      </c>
      <c r="C229" t="s" s="2">
        <v>43</v>
      </c>
      <c r="D229" s="2"/>
      <c r="E229" t="s" s="2">
        <v>41</v>
      </c>
      <c r="F229" t="s" s="2">
        <v>50</v>
      </c>
      <c r="G229" t="s" s="2">
        <v>51</v>
      </c>
      <c r="H229" t="s" s="2">
        <v>43</v>
      </c>
      <c r="I229" t="s" s="2">
        <v>43</v>
      </c>
      <c r="J229" t="s" s="2">
        <v>374</v>
      </c>
      <c r="K229" t="s" s="2">
        <v>582</v>
      </c>
      <c r="L229" t="s" s="2">
        <v>512</v>
      </c>
      <c r="M229" t="s" s="2">
        <v>513</v>
      </c>
      <c r="N229" t="s" s="2">
        <v>514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510</v>
      </c>
      <c r="AF229" t="s" s="2">
        <v>41</v>
      </c>
      <c r="AG229" t="s" s="2">
        <v>42</v>
      </c>
      <c r="AH229" t="s" s="2">
        <v>43</v>
      </c>
      <c r="AI229" t="s" s="2">
        <v>62</v>
      </c>
      <c r="AJ229" t="s" s="2">
        <v>43</v>
      </c>
      <c r="AK229" t="s" s="2">
        <v>43</v>
      </c>
      <c r="AL229" t="s" s="2">
        <v>43</v>
      </c>
      <c r="AM229" t="s" s="2">
        <v>43</v>
      </c>
    </row>
    <row r="230" hidden="true">
      <c r="A230" t="s" s="2">
        <v>516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517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518</v>
      </c>
      <c r="B232" s="2"/>
      <c r="C232" t="s" s="2">
        <v>382</v>
      </c>
      <c r="D232" s="2"/>
      <c r="E232" t="s" s="2">
        <v>41</v>
      </c>
      <c r="F232" t="s" s="2">
        <v>42</v>
      </c>
      <c r="G232" t="s" s="2">
        <v>43</v>
      </c>
      <c r="H232" t="s" s="2">
        <v>51</v>
      </c>
      <c r="I232" t="s" s="2">
        <v>51</v>
      </c>
      <c r="J232" t="s" s="2">
        <v>70</v>
      </c>
      <c r="K232" t="s" s="2">
        <v>383</v>
      </c>
      <c r="L232" t="s" s="2">
        <v>384</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385</v>
      </c>
      <c r="AF232" t="s" s="2">
        <v>41</v>
      </c>
      <c r="AG232" t="s" s="2">
        <v>42</v>
      </c>
      <c r="AH232" t="s" s="2">
        <v>43</v>
      </c>
      <c r="AI232" t="s" s="2">
        <v>78</v>
      </c>
      <c r="AJ232" t="s" s="2">
        <v>43</v>
      </c>
      <c r="AK232" t="s" s="2">
        <v>43</v>
      </c>
      <c r="AL232" t="s" s="2">
        <v>43</v>
      </c>
      <c r="AM232" t="s" s="2">
        <v>149</v>
      </c>
    </row>
    <row r="233" hidden="true">
      <c r="A233" t="s" s="2">
        <v>519</v>
      </c>
      <c r="B233" s="2"/>
      <c r="C233" t="s" s="2">
        <v>43</v>
      </c>
      <c r="D233" s="2"/>
      <c r="E233" t="s" s="2">
        <v>50</v>
      </c>
      <c r="F233" t="s" s="2">
        <v>50</v>
      </c>
      <c r="G233" t="s" s="2">
        <v>43</v>
      </c>
      <c r="H233" t="s" s="2">
        <v>43</v>
      </c>
      <c r="I233" t="s" s="2">
        <v>43</v>
      </c>
      <c r="J233" t="s" s="2">
        <v>483</v>
      </c>
      <c r="K233" t="s" s="2">
        <v>520</v>
      </c>
      <c r="L233" t="s" s="2">
        <v>521</v>
      </c>
      <c r="M233" s="2"/>
      <c r="N233" t="s" s="2">
        <v>522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519</v>
      </c>
      <c r="AF233" t="s" s="2">
        <v>50</v>
      </c>
      <c r="AG233" t="s" s="2">
        <v>50</v>
      </c>
      <c r="AH233" t="s" s="2">
        <v>43</v>
      </c>
      <c r="AI233" t="s" s="2">
        <v>62</v>
      </c>
      <c r="AJ233" t="s" s="2">
        <v>43</v>
      </c>
      <c r="AK233" t="s" s="2">
        <v>43</v>
      </c>
      <c r="AL233" t="s" s="2">
        <v>43</v>
      </c>
      <c r="AM233" t="s" s="2">
        <v>43</v>
      </c>
    </row>
    <row r="234">
      <c r="A234" t="s" s="2">
        <v>523</v>
      </c>
      <c r="B234" s="2"/>
      <c r="C234" t="s" s="2">
        <v>43</v>
      </c>
      <c r="D234" s="2"/>
      <c r="E234" t="s" s="2">
        <v>50</v>
      </c>
      <c r="F234" t="s" s="2">
        <v>50</v>
      </c>
      <c r="G234" t="s" s="2">
        <v>51</v>
      </c>
      <c r="H234" t="s" s="2">
        <v>43</v>
      </c>
      <c r="I234" t="s" s="2">
        <v>43</v>
      </c>
      <c r="J234" t="s" s="2">
        <v>180</v>
      </c>
      <c r="K234" t="s" s="2">
        <v>524</v>
      </c>
      <c r="L234" t="s" s="2">
        <v>525</v>
      </c>
      <c r="M234" t="s" s="2">
        <v>526</v>
      </c>
      <c r="N234" t="s" s="2">
        <v>527</v>
      </c>
      <c r="O234" t="s" s="2">
        <v>43</v>
      </c>
      <c r="P234" s="2"/>
      <c r="Q234" t="s" s="2">
        <v>43</v>
      </c>
      <c r="R234" t="s" s="2">
        <v>43</v>
      </c>
      <c r="S234" t="s" s="2">
        <v>43</v>
      </c>
      <c r="T234" t="s" s="2">
        <v>43</v>
      </c>
      <c r="U234" t="s" s="2">
        <v>43</v>
      </c>
      <c r="V234" t="s" s="2">
        <v>43</v>
      </c>
      <c r="W234" t="s" s="2">
        <v>174</v>
      </c>
      <c r="X234" s="2"/>
      <c r="Y234" t="s" s="2">
        <v>528</v>
      </c>
      <c r="Z234" t="s" s="2">
        <v>43</v>
      </c>
      <c r="AA234" t="s" s="2">
        <v>43</v>
      </c>
      <c r="AB234" t="s" s="2">
        <v>43</v>
      </c>
      <c r="AC234" t="s" s="2">
        <v>43</v>
      </c>
      <c r="AD234" t="s" s="2">
        <v>43</v>
      </c>
      <c r="AE234" t="s" s="2">
        <v>523</v>
      </c>
      <c r="AF234" t="s" s="2">
        <v>50</v>
      </c>
      <c r="AG234" t="s" s="2">
        <v>50</v>
      </c>
      <c r="AH234" t="s" s="2">
        <v>43</v>
      </c>
      <c r="AI234" t="s" s="2">
        <v>62</v>
      </c>
      <c r="AJ234" t="s" s="2">
        <v>43</v>
      </c>
      <c r="AK234" t="s" s="2">
        <v>43</v>
      </c>
      <c r="AL234" t="s" s="2">
        <v>43</v>
      </c>
      <c r="AM234" t="s" s="2">
        <v>43</v>
      </c>
    </row>
    <row r="235" hidden="true">
      <c r="A235" t="s" s="2">
        <v>554</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555</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74</v>
      </c>
      <c r="AB236" t="s" s="2">
        <v>75</v>
      </c>
      <c r="AC236" t="s" s="2">
        <v>43</v>
      </c>
      <c r="AD236" t="s" s="2">
        <v>76</v>
      </c>
      <c r="AE236" t="s" s="2">
        <v>77</v>
      </c>
      <c r="AF236" t="s" s="2">
        <v>41</v>
      </c>
      <c r="AG236" t="s" s="2">
        <v>42</v>
      </c>
      <c r="AH236" t="s" s="2">
        <v>43</v>
      </c>
      <c r="AI236" t="s" s="2">
        <v>78</v>
      </c>
      <c r="AJ236" t="s" s="2">
        <v>43</v>
      </c>
      <c r="AK236" t="s" s="2">
        <v>43</v>
      </c>
      <c r="AL236" t="s" s="2">
        <v>43</v>
      </c>
      <c r="AM236" t="s" s="2">
        <v>67</v>
      </c>
    </row>
    <row r="237" hidden="true">
      <c r="A237" t="s" s="2">
        <v>556</v>
      </c>
      <c r="B237" s="2"/>
      <c r="C237" t="s" s="2">
        <v>43</v>
      </c>
      <c r="D237" s="2"/>
      <c r="E237" t="s" s="2">
        <v>41</v>
      </c>
      <c r="F237" t="s" s="2">
        <v>42</v>
      </c>
      <c r="G237" t="s" s="2">
        <v>43</v>
      </c>
      <c r="H237" t="s" s="2">
        <v>43</v>
      </c>
      <c r="I237" t="s" s="2">
        <v>51</v>
      </c>
      <c r="J237" t="s" s="2">
        <v>104</v>
      </c>
      <c r="K237" t="s" s="2">
        <v>244</v>
      </c>
      <c r="L237" t="s" s="2">
        <v>245</v>
      </c>
      <c r="M237" t="s" s="2">
        <v>246</v>
      </c>
      <c r="N237" t="s" s="2">
        <v>247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248</v>
      </c>
      <c r="AF237" t="s" s="2">
        <v>41</v>
      </c>
      <c r="AG237" t="s" s="2">
        <v>42</v>
      </c>
      <c r="AH237" t="s" s="2">
        <v>43</v>
      </c>
      <c r="AI237" t="s" s="2">
        <v>62</v>
      </c>
      <c r="AJ237" t="s" s="2">
        <v>43</v>
      </c>
      <c r="AK237" t="s" s="2">
        <v>43</v>
      </c>
      <c r="AL237" t="s" s="2">
        <v>249</v>
      </c>
      <c r="AM237" t="s" s="2">
        <v>250</v>
      </c>
    </row>
    <row r="238" hidden="true">
      <c r="A238" t="s" s="2">
        <v>557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558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t="s" s="2">
        <v>75</v>
      </c>
      <c r="AC239" t="s" s="2">
        <v>43</v>
      </c>
      <c r="AD239" t="s" s="2">
        <v>76</v>
      </c>
      <c r="AE239" t="s" s="2">
        <v>77</v>
      </c>
      <c r="AF239" t="s" s="2">
        <v>41</v>
      </c>
      <c r="AG239" t="s" s="2">
        <v>42</v>
      </c>
      <c r="AH239" t="s" s="2">
        <v>43</v>
      </c>
      <c r="AI239" t="s" s="2">
        <v>78</v>
      </c>
      <c r="AJ239" t="s" s="2">
        <v>43</v>
      </c>
      <c r="AK239" t="s" s="2">
        <v>43</v>
      </c>
      <c r="AL239" t="s" s="2">
        <v>43</v>
      </c>
      <c r="AM239" t="s" s="2">
        <v>67</v>
      </c>
    </row>
    <row r="240" hidden="true">
      <c r="A240" t="s" s="2">
        <v>559</v>
      </c>
      <c r="B240" s="2"/>
      <c r="C240" t="s" s="2">
        <v>43</v>
      </c>
      <c r="D240" s="2"/>
      <c r="E240" t="s" s="2">
        <v>41</v>
      </c>
      <c r="F240" t="s" s="2">
        <v>50</v>
      </c>
      <c r="G240" t="s" s="2">
        <v>43</v>
      </c>
      <c r="H240" t="s" s="2">
        <v>43</v>
      </c>
      <c r="I240" t="s" s="2">
        <v>51</v>
      </c>
      <c r="J240" t="s" s="2">
        <v>92</v>
      </c>
      <c r="K240" t="s" s="2">
        <v>254</v>
      </c>
      <c r="L240" t="s" s="2">
        <v>255</v>
      </c>
      <c r="M240" t="s" s="2">
        <v>256</v>
      </c>
      <c r="N240" t="s" s="2">
        <v>257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258</v>
      </c>
      <c r="AF240" t="s" s="2">
        <v>41</v>
      </c>
      <c r="AG240" t="s" s="2">
        <v>50</v>
      </c>
      <c r="AH240" t="s" s="2">
        <v>43</v>
      </c>
      <c r="AI240" t="s" s="2">
        <v>62</v>
      </c>
      <c r="AJ240" t="s" s="2">
        <v>43</v>
      </c>
      <c r="AK240" t="s" s="2">
        <v>43</v>
      </c>
      <c r="AL240" t="s" s="2">
        <v>259</v>
      </c>
      <c r="AM240" t="s" s="2">
        <v>260</v>
      </c>
    </row>
    <row r="241" hidden="true">
      <c r="A241" t="s" s="2">
        <v>560</v>
      </c>
      <c r="B241" s="2"/>
      <c r="C241" t="s" s="2">
        <v>43</v>
      </c>
      <c r="D241" s="2"/>
      <c r="E241" t="s" s="2">
        <v>41</v>
      </c>
      <c r="F241" t="s" s="2">
        <v>50</v>
      </c>
      <c r="G241" t="s" s="2">
        <v>43</v>
      </c>
      <c r="H241" t="s" s="2">
        <v>43</v>
      </c>
      <c r="I241" t="s" s="2">
        <v>51</v>
      </c>
      <c r="J241" t="s" s="2">
        <v>52</v>
      </c>
      <c r="K241" t="s" s="2">
        <v>262</v>
      </c>
      <c r="L241" t="s" s="2">
        <v>263</v>
      </c>
      <c r="M241" t="s" s="2">
        <v>264</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265</v>
      </c>
      <c r="AF241" t="s" s="2">
        <v>41</v>
      </c>
      <c r="AG241" t="s" s="2">
        <v>50</v>
      </c>
      <c r="AH241" t="s" s="2">
        <v>43</v>
      </c>
      <c r="AI241" t="s" s="2">
        <v>62</v>
      </c>
      <c r="AJ241" t="s" s="2">
        <v>43</v>
      </c>
      <c r="AK241" t="s" s="2">
        <v>43</v>
      </c>
      <c r="AL241" t="s" s="2">
        <v>266</v>
      </c>
      <c r="AM241" t="s" s="2">
        <v>267</v>
      </c>
    </row>
    <row r="242" hidden="true">
      <c r="A242" t="s" s="2">
        <v>561</v>
      </c>
      <c r="B242" s="2"/>
      <c r="C242" t="s" s="2">
        <v>43</v>
      </c>
      <c r="D242" s="2"/>
      <c r="E242" t="s" s="2">
        <v>50</v>
      </c>
      <c r="F242" t="s" s="2">
        <v>50</v>
      </c>
      <c r="G242" t="s" s="2">
        <v>43</v>
      </c>
      <c r="H242" t="s" s="2">
        <v>43</v>
      </c>
      <c r="I242" t="s" s="2">
        <v>51</v>
      </c>
      <c r="J242" t="s" s="2">
        <v>126</v>
      </c>
      <c r="K242" t="s" s="2">
        <v>269</v>
      </c>
      <c r="L242" t="s" s="2">
        <v>270</v>
      </c>
      <c r="M242" s="2"/>
      <c r="N242" t="s" s="2">
        <v>271</v>
      </c>
      <c r="O242" t="s" s="2">
        <v>43</v>
      </c>
      <c r="P242" s="2"/>
      <c r="Q242" t="s" s="2">
        <v>43</v>
      </c>
      <c r="R242" t="s" s="2">
        <v>581</v>
      </c>
      <c r="S242" t="s" s="2">
        <v>43</v>
      </c>
      <c r="T242" t="s" s="2">
        <v>43</v>
      </c>
      <c r="U242" t="s" s="2">
        <v>43</v>
      </c>
      <c r="V242" t="s" s="2">
        <v>43</v>
      </c>
      <c r="W242" t="s" s="2">
        <v>43</v>
      </c>
      <c r="X242" t="s" s="2">
        <v>43</v>
      </c>
      <c r="Y242" t="s" s="2">
        <v>43</v>
      </c>
      <c r="Z242" t="s" s="2">
        <v>43</v>
      </c>
      <c r="AA242" t="s" s="2">
        <v>43</v>
      </c>
      <c r="AB242" t="s" s="2">
        <v>43</v>
      </c>
      <c r="AC242" t="s" s="2">
        <v>43</v>
      </c>
      <c r="AD242" t="s" s="2">
        <v>43</v>
      </c>
      <c r="AE242" t="s" s="2">
        <v>273</v>
      </c>
      <c r="AF242" t="s" s="2">
        <v>41</v>
      </c>
      <c r="AG242" t="s" s="2">
        <v>50</v>
      </c>
      <c r="AH242" t="s" s="2">
        <v>43</v>
      </c>
      <c r="AI242" t="s" s="2">
        <v>62</v>
      </c>
      <c r="AJ242" t="s" s="2">
        <v>43</v>
      </c>
      <c r="AK242" t="s" s="2">
        <v>43</v>
      </c>
      <c r="AL242" t="s" s="2">
        <v>274</v>
      </c>
      <c r="AM242" t="s" s="2">
        <v>275</v>
      </c>
    </row>
    <row r="243" hidden="true">
      <c r="A243" t="s" s="2">
        <v>562</v>
      </c>
      <c r="B243" s="2"/>
      <c r="C243" t="s" s="2">
        <v>43</v>
      </c>
      <c r="D243" s="2"/>
      <c r="E243" t="s" s="2">
        <v>41</v>
      </c>
      <c r="F243" t="s" s="2">
        <v>50</v>
      </c>
      <c r="G243" t="s" s="2">
        <v>43</v>
      </c>
      <c r="H243" t="s" s="2">
        <v>43</v>
      </c>
      <c r="I243" t="s" s="2">
        <v>51</v>
      </c>
      <c r="J243" t="s" s="2">
        <v>52</v>
      </c>
      <c r="K243" t="s" s="2">
        <v>277</v>
      </c>
      <c r="L243" t="s" s="2">
        <v>278</v>
      </c>
      <c r="M243" s="2"/>
      <c r="N243" t="s" s="2">
        <v>279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280</v>
      </c>
      <c r="AF243" t="s" s="2">
        <v>41</v>
      </c>
      <c r="AG243" t="s" s="2">
        <v>50</v>
      </c>
      <c r="AH243" t="s" s="2">
        <v>43</v>
      </c>
      <c r="AI243" t="s" s="2">
        <v>62</v>
      </c>
      <c r="AJ243" t="s" s="2">
        <v>43</v>
      </c>
      <c r="AK243" t="s" s="2">
        <v>43</v>
      </c>
      <c r="AL243" t="s" s="2">
        <v>281</v>
      </c>
      <c r="AM243" t="s" s="2">
        <v>282</v>
      </c>
    </row>
    <row r="244" hidden="true">
      <c r="A244" t="s" s="2">
        <v>563</v>
      </c>
      <c r="B244" s="2"/>
      <c r="C244" t="s" s="2">
        <v>43</v>
      </c>
      <c r="D244" s="2"/>
      <c r="E244" t="s" s="2">
        <v>41</v>
      </c>
      <c r="F244" t="s" s="2">
        <v>50</v>
      </c>
      <c r="G244" t="s" s="2">
        <v>43</v>
      </c>
      <c r="H244" t="s" s="2">
        <v>43</v>
      </c>
      <c r="I244" t="s" s="2">
        <v>51</v>
      </c>
      <c r="J244" t="s" s="2">
        <v>284</v>
      </c>
      <c r="K244" t="s" s="2">
        <v>285</v>
      </c>
      <c r="L244" t="s" s="2">
        <v>286</v>
      </c>
      <c r="M244" t="s" s="2">
        <v>287</v>
      </c>
      <c r="N244" t="s" s="2">
        <v>288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289</v>
      </c>
      <c r="AF244" t="s" s="2">
        <v>41</v>
      </c>
      <c r="AG244" t="s" s="2">
        <v>50</v>
      </c>
      <c r="AH244" t="s" s="2">
        <v>43</v>
      </c>
      <c r="AI244" t="s" s="2">
        <v>62</v>
      </c>
      <c r="AJ244" t="s" s="2">
        <v>43</v>
      </c>
      <c r="AK244" t="s" s="2">
        <v>43</v>
      </c>
      <c r="AL244" t="s" s="2">
        <v>290</v>
      </c>
      <c r="AM244" t="s" s="2">
        <v>291</v>
      </c>
    </row>
    <row r="245" hidden="true">
      <c r="A245" t="s" s="2">
        <v>564</v>
      </c>
      <c r="B245" s="2"/>
      <c r="C245" t="s" s="2">
        <v>43</v>
      </c>
      <c r="D245" s="2"/>
      <c r="E245" t="s" s="2">
        <v>41</v>
      </c>
      <c r="F245" t="s" s="2">
        <v>50</v>
      </c>
      <c r="G245" t="s" s="2">
        <v>43</v>
      </c>
      <c r="H245" t="s" s="2">
        <v>43</v>
      </c>
      <c r="I245" t="s" s="2">
        <v>51</v>
      </c>
      <c r="J245" t="s" s="2">
        <v>52</v>
      </c>
      <c r="K245" t="s" s="2">
        <v>293</v>
      </c>
      <c r="L245" t="s" s="2">
        <v>294</v>
      </c>
      <c r="M245" t="s" s="2">
        <v>295</v>
      </c>
      <c r="N245" t="s" s="2">
        <v>296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297</v>
      </c>
      <c r="AF245" t="s" s="2">
        <v>41</v>
      </c>
      <c r="AG245" t="s" s="2">
        <v>50</v>
      </c>
      <c r="AH245" t="s" s="2">
        <v>43</v>
      </c>
      <c r="AI245" t="s" s="2">
        <v>62</v>
      </c>
      <c r="AJ245" t="s" s="2">
        <v>43</v>
      </c>
      <c r="AK245" t="s" s="2">
        <v>43</v>
      </c>
      <c r="AL245" t="s" s="2">
        <v>298</v>
      </c>
      <c r="AM245" t="s" s="2">
        <v>299</v>
      </c>
    </row>
    <row r="246">
      <c r="A246" t="s" s="2">
        <v>529</v>
      </c>
      <c r="B246" s="2"/>
      <c r="C246" t="s" s="2">
        <v>43</v>
      </c>
      <c r="D246" s="2"/>
      <c r="E246" t="s" s="2">
        <v>41</v>
      </c>
      <c r="F246" t="s" s="2">
        <v>50</v>
      </c>
      <c r="G246" t="s" s="2">
        <v>51</v>
      </c>
      <c r="H246" t="s" s="2">
        <v>43</v>
      </c>
      <c r="I246" t="s" s="2">
        <v>43</v>
      </c>
      <c r="J246" t="s" s="2">
        <v>180</v>
      </c>
      <c r="K246" t="s" s="2">
        <v>530</v>
      </c>
      <c r="L246" t="s" s="2">
        <v>531</v>
      </c>
      <c r="M246" t="s" s="2">
        <v>303</v>
      </c>
      <c r="N246" t="s" s="2">
        <v>532</v>
      </c>
      <c r="O246" t="s" s="2">
        <v>43</v>
      </c>
      <c r="P246" s="2"/>
      <c r="Q246" t="s" s="2">
        <v>43</v>
      </c>
      <c r="R246" t="s" s="2">
        <v>43</v>
      </c>
      <c r="S246" t="s" s="2">
        <v>43</v>
      </c>
      <c r="T246" t="s" s="2">
        <v>43</v>
      </c>
      <c r="U246" t="s" s="2">
        <v>43</v>
      </c>
      <c r="V246" t="s" s="2">
        <v>43</v>
      </c>
      <c r="W246" t="s" s="2">
        <v>174</v>
      </c>
      <c r="X246" s="2"/>
      <c r="Y246" t="s" s="2">
        <v>583</v>
      </c>
      <c r="Z246" t="s" s="2">
        <v>43</v>
      </c>
      <c r="AA246" t="s" s="2">
        <v>43</v>
      </c>
      <c r="AB246" t="s" s="2">
        <v>43</v>
      </c>
      <c r="AC246" t="s" s="2">
        <v>43</v>
      </c>
      <c r="AD246" t="s" s="2">
        <v>43</v>
      </c>
      <c r="AE246" t="s" s="2">
        <v>529</v>
      </c>
      <c r="AF246" t="s" s="2">
        <v>41</v>
      </c>
      <c r="AG246" t="s" s="2">
        <v>50</v>
      </c>
      <c r="AH246" t="s" s="2">
        <v>43</v>
      </c>
      <c r="AI246" t="s" s="2">
        <v>62</v>
      </c>
      <c r="AJ246" t="s" s="2">
        <v>43</v>
      </c>
      <c r="AK246" t="s" s="2">
        <v>43</v>
      </c>
      <c r="AL246" t="s" s="2">
        <v>43</v>
      </c>
      <c r="AM246" t="s" s="2">
        <v>43</v>
      </c>
    </row>
    <row r="247">
      <c r="A247" t="s" s="2">
        <v>535</v>
      </c>
      <c r="B247" s="2"/>
      <c r="C247" t="s" s="2">
        <v>43</v>
      </c>
      <c r="D247" s="2"/>
      <c r="E247" t="s" s="2">
        <v>41</v>
      </c>
      <c r="F247" t="s" s="2">
        <v>50</v>
      </c>
      <c r="G247" t="s" s="2">
        <v>51</v>
      </c>
      <c r="H247" t="s" s="2">
        <v>43</v>
      </c>
      <c r="I247" t="s" s="2">
        <v>43</v>
      </c>
      <c r="J247" t="s" s="2">
        <v>536</v>
      </c>
      <c r="K247" t="s" s="2">
        <v>537</v>
      </c>
      <c r="L247" t="s" s="2">
        <v>538</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535</v>
      </c>
      <c r="AF247" t="s" s="2">
        <v>41</v>
      </c>
      <c r="AG247" t="s" s="2">
        <v>50</v>
      </c>
      <c r="AH247" t="s" s="2">
        <v>43</v>
      </c>
      <c r="AI247" t="s" s="2">
        <v>62</v>
      </c>
      <c r="AJ247" t="s" s="2">
        <v>43</v>
      </c>
      <c r="AK247" t="s" s="2">
        <v>43</v>
      </c>
      <c r="AL247" t="s" s="2">
        <v>43</v>
      </c>
      <c r="AM247" t="s" s="2">
        <v>43</v>
      </c>
    </row>
    <row r="248">
      <c r="A248" t="s" s="2">
        <v>539</v>
      </c>
      <c r="B248" s="2"/>
      <c r="C248" t="s" s="2">
        <v>43</v>
      </c>
      <c r="D248" s="2"/>
      <c r="E248" t="s" s="2">
        <v>41</v>
      </c>
      <c r="F248" t="s" s="2">
        <v>50</v>
      </c>
      <c r="G248" t="s" s="2">
        <v>51</v>
      </c>
      <c r="H248" t="s" s="2">
        <v>43</v>
      </c>
      <c r="I248" t="s" s="2">
        <v>43</v>
      </c>
      <c r="J248" t="s" s="2">
        <v>540</v>
      </c>
      <c r="K248" t="s" s="2">
        <v>541</v>
      </c>
      <c r="L248" t="s" s="2">
        <v>542</v>
      </c>
      <c r="M248" t="s" s="2">
        <v>543</v>
      </c>
      <c r="N248" t="s" s="2">
        <v>544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539</v>
      </c>
      <c r="AF248" t="s" s="2">
        <v>41</v>
      </c>
      <c r="AG248" t="s" s="2">
        <v>50</v>
      </c>
      <c r="AH248" t="s" s="2">
        <v>43</v>
      </c>
      <c r="AI248" t="s" s="2">
        <v>62</v>
      </c>
      <c r="AJ248" t="s" s="2">
        <v>43</v>
      </c>
      <c r="AK248" t="s" s="2">
        <v>43</v>
      </c>
      <c r="AL248" t="s" s="2">
        <v>43</v>
      </c>
      <c r="AM248" t="s" s="2">
        <v>43</v>
      </c>
    </row>
    <row r="249" hidden="true">
      <c r="A249" t="s" s="2">
        <v>545</v>
      </c>
      <c r="B249" s="2"/>
      <c r="C249" t="s" s="2">
        <v>43</v>
      </c>
      <c r="D249" s="2"/>
      <c r="E249" t="s" s="2">
        <v>41</v>
      </c>
      <c r="F249" t="s" s="2">
        <v>50</v>
      </c>
      <c r="G249" t="s" s="2">
        <v>43</v>
      </c>
      <c r="H249" t="s" s="2">
        <v>43</v>
      </c>
      <c r="I249" t="s" s="2">
        <v>43</v>
      </c>
      <c r="J249" t="s" s="2">
        <v>104</v>
      </c>
      <c r="K249" t="s" s="2">
        <v>546</v>
      </c>
      <c r="L249" t="s" s="2">
        <v>547</v>
      </c>
      <c r="M249" t="s" s="2">
        <v>548</v>
      </c>
      <c r="N249" t="s" s="2">
        <v>549</v>
      </c>
      <c r="O249" t="s" s="2">
        <v>43</v>
      </c>
      <c r="P249" s="2"/>
      <c r="Q249" t="s" s="2">
        <v>43</v>
      </c>
      <c r="R249" t="s" s="2">
        <v>43</v>
      </c>
      <c r="S249" t="s" s="2">
        <v>43</v>
      </c>
      <c r="T249" t="s" s="2">
        <v>43</v>
      </c>
      <c r="U249" t="s" s="2">
        <v>43</v>
      </c>
      <c r="V249" t="s" s="2">
        <v>43</v>
      </c>
      <c r="W249" t="s" s="2">
        <v>116</v>
      </c>
      <c r="X249" t="s" s="2">
        <v>550</v>
      </c>
      <c r="Y249" t="s" s="2">
        <v>551</v>
      </c>
      <c r="Z249" t="s" s="2">
        <v>43</v>
      </c>
      <c r="AA249" t="s" s="2">
        <v>43</v>
      </c>
      <c r="AB249" t="s" s="2">
        <v>43</v>
      </c>
      <c r="AC249" t="s" s="2">
        <v>43</v>
      </c>
      <c r="AD249" t="s" s="2">
        <v>43</v>
      </c>
      <c r="AE249" t="s" s="2">
        <v>545</v>
      </c>
      <c r="AF249" t="s" s="2">
        <v>41</v>
      </c>
      <c r="AG249" t="s" s="2">
        <v>50</v>
      </c>
      <c r="AH249" t="s" s="2">
        <v>43</v>
      </c>
      <c r="AI249" t="s" s="2">
        <v>62</v>
      </c>
      <c r="AJ249" t="s" s="2">
        <v>43</v>
      </c>
      <c r="AK249" t="s" s="2">
        <v>43</v>
      </c>
      <c r="AL249" t="s" s="2">
        <v>43</v>
      </c>
      <c r="AM249" t="s" s="2">
        <v>43</v>
      </c>
    </row>
    <row r="250" hidden="true">
      <c r="A250" t="s" s="2">
        <v>584</v>
      </c>
      <c r="B250" s="2"/>
      <c r="C250" t="s" s="2">
        <v>43</v>
      </c>
      <c r="D250" s="2"/>
      <c r="E250" t="s" s="2">
        <v>50</v>
      </c>
      <c r="F250" t="s" s="2">
        <v>42</v>
      </c>
      <c r="G250" t="s" s="2">
        <v>43</v>
      </c>
      <c r="H250" t="s" s="2">
        <v>43</v>
      </c>
      <c r="I250" t="s" s="2">
        <v>43</v>
      </c>
      <c r="J250" t="s" s="2">
        <v>374</v>
      </c>
      <c r="K250" t="s" s="2">
        <v>585</v>
      </c>
      <c r="L250" t="s" s="2">
        <v>586</v>
      </c>
      <c r="M250" s="2"/>
      <c r="N250" t="s" s="2">
        <v>587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584</v>
      </c>
      <c r="AF250" t="s" s="2">
        <v>41</v>
      </c>
      <c r="AG250" t="s" s="2">
        <v>42</v>
      </c>
      <c r="AH250" t="s" s="2">
        <v>43</v>
      </c>
      <c r="AI250" t="s" s="2">
        <v>62</v>
      </c>
      <c r="AJ250" t="s" s="2">
        <v>43</v>
      </c>
      <c r="AK250" t="s" s="2">
        <v>43</v>
      </c>
      <c r="AL250" t="s" s="2">
        <v>43</v>
      </c>
      <c r="AM250" t="s" s="2">
        <v>43</v>
      </c>
    </row>
    <row r="251" hidden="true">
      <c r="A251" t="s" s="2">
        <v>588</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589</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590</v>
      </c>
      <c r="B253" s="2"/>
      <c r="C253" t="s" s="2">
        <v>382</v>
      </c>
      <c r="D253" s="2"/>
      <c r="E253" t="s" s="2">
        <v>41</v>
      </c>
      <c r="F253" t="s" s="2">
        <v>42</v>
      </c>
      <c r="G253" t="s" s="2">
        <v>43</v>
      </c>
      <c r="H253" t="s" s="2">
        <v>51</v>
      </c>
      <c r="I253" t="s" s="2">
        <v>51</v>
      </c>
      <c r="J253" t="s" s="2">
        <v>70</v>
      </c>
      <c r="K253" t="s" s="2">
        <v>383</v>
      </c>
      <c r="L253" t="s" s="2">
        <v>384</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385</v>
      </c>
      <c r="AF253" t="s" s="2">
        <v>41</v>
      </c>
      <c r="AG253" t="s" s="2">
        <v>42</v>
      </c>
      <c r="AH253" t="s" s="2">
        <v>43</v>
      </c>
      <c r="AI253" t="s" s="2">
        <v>78</v>
      </c>
      <c r="AJ253" t="s" s="2">
        <v>43</v>
      </c>
      <c r="AK253" t="s" s="2">
        <v>43</v>
      </c>
      <c r="AL253" t="s" s="2">
        <v>43</v>
      </c>
      <c r="AM253" t="s" s="2">
        <v>149</v>
      </c>
    </row>
    <row r="254" hidden="true">
      <c r="A254" t="s" s="2">
        <v>591</v>
      </c>
      <c r="B254" s="2"/>
      <c r="C254" t="s" s="2">
        <v>43</v>
      </c>
      <c r="D254" s="2"/>
      <c r="E254" t="s" s="2">
        <v>50</v>
      </c>
      <c r="F254" t="s" s="2">
        <v>50</v>
      </c>
      <c r="G254" t="s" s="2">
        <v>43</v>
      </c>
      <c r="H254" t="s" s="2">
        <v>43</v>
      </c>
      <c r="I254" t="s" s="2">
        <v>43</v>
      </c>
      <c r="J254" t="s" s="2">
        <v>483</v>
      </c>
      <c r="K254" t="s" s="2">
        <v>592</v>
      </c>
      <c r="L254" t="s" s="2">
        <v>593</v>
      </c>
      <c r="M254" t="s" s="2">
        <v>594</v>
      </c>
      <c r="N254" t="s" s="2">
        <v>595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591</v>
      </c>
      <c r="AF254" t="s" s="2">
        <v>50</v>
      </c>
      <c r="AG254" t="s" s="2">
        <v>50</v>
      </c>
      <c r="AH254" t="s" s="2">
        <v>43</v>
      </c>
      <c r="AI254" t="s" s="2">
        <v>62</v>
      </c>
      <c r="AJ254" t="s" s="2">
        <v>43</v>
      </c>
      <c r="AK254" t="s" s="2">
        <v>43</v>
      </c>
      <c r="AL254" t="s" s="2">
        <v>43</v>
      </c>
      <c r="AM254" t="s" s="2">
        <v>43</v>
      </c>
    </row>
    <row r="255">
      <c r="A255" t="s" s="2">
        <v>596</v>
      </c>
      <c r="B255" s="2"/>
      <c r="C255" t="s" s="2">
        <v>43</v>
      </c>
      <c r="D255" s="2"/>
      <c r="E255" t="s" s="2">
        <v>50</v>
      </c>
      <c r="F255" t="s" s="2">
        <v>50</v>
      </c>
      <c r="G255" t="s" s="2">
        <v>51</v>
      </c>
      <c r="H255" t="s" s="2">
        <v>43</v>
      </c>
      <c r="I255" t="s" s="2">
        <v>43</v>
      </c>
      <c r="J255" t="s" s="2">
        <v>180</v>
      </c>
      <c r="K255" t="s" s="2">
        <v>597</v>
      </c>
      <c r="L255" t="s" s="2">
        <v>598</v>
      </c>
      <c r="M255" s="2"/>
      <c r="N255" t="s" s="2">
        <v>599</v>
      </c>
      <c r="O255" t="s" s="2">
        <v>43</v>
      </c>
      <c r="P255" s="2"/>
      <c r="Q255" t="s" s="2">
        <v>43</v>
      </c>
      <c r="R255" t="s" s="2">
        <v>43</v>
      </c>
      <c r="S255" t="s" s="2">
        <v>43</v>
      </c>
      <c r="T255" t="s" s="2">
        <v>43</v>
      </c>
      <c r="U255" t="s" s="2">
        <v>43</v>
      </c>
      <c r="V255" t="s" s="2">
        <v>43</v>
      </c>
      <c r="W255" t="s" s="2">
        <v>174</v>
      </c>
      <c r="X255" s="2"/>
      <c r="Y255" t="s" s="2">
        <v>600</v>
      </c>
      <c r="Z255" t="s" s="2">
        <v>43</v>
      </c>
      <c r="AA255" t="s" s="2">
        <v>43</v>
      </c>
      <c r="AB255" t="s" s="2">
        <v>43</v>
      </c>
      <c r="AC255" t="s" s="2">
        <v>43</v>
      </c>
      <c r="AD255" t="s" s="2">
        <v>43</v>
      </c>
      <c r="AE255" t="s" s="2">
        <v>596</v>
      </c>
      <c r="AF255" t="s" s="2">
        <v>50</v>
      </c>
      <c r="AG255" t="s" s="2">
        <v>50</v>
      </c>
      <c r="AH255" t="s" s="2">
        <v>43</v>
      </c>
      <c r="AI255" t="s" s="2">
        <v>62</v>
      </c>
      <c r="AJ255" t="s" s="2">
        <v>43</v>
      </c>
      <c r="AK255" t="s" s="2">
        <v>43</v>
      </c>
      <c r="AL255" t="s" s="2">
        <v>43</v>
      </c>
      <c r="AM255" t="s" s="2">
        <v>43</v>
      </c>
    </row>
    <row r="256">
      <c r="A256" t="s" s="2">
        <v>601</v>
      </c>
      <c r="B256" s="2"/>
      <c r="C256" t="s" s="2">
        <v>43</v>
      </c>
      <c r="D256" s="2"/>
      <c r="E256" t="s" s="2">
        <v>50</v>
      </c>
      <c r="F256" t="s" s="2">
        <v>50</v>
      </c>
      <c r="G256" t="s" s="2">
        <v>51</v>
      </c>
      <c r="H256" t="s" s="2">
        <v>43</v>
      </c>
      <c r="I256" t="s" s="2">
        <v>43</v>
      </c>
      <c r="J256" t="s" s="2">
        <v>180</v>
      </c>
      <c r="K256" t="s" s="2">
        <v>602</v>
      </c>
      <c r="L256" t="s" s="2">
        <v>603</v>
      </c>
      <c r="M256" t="s" s="2">
        <v>604</v>
      </c>
      <c r="N256" t="s" s="2">
        <v>605</v>
      </c>
      <c r="O256" t="s" s="2">
        <v>43</v>
      </c>
      <c r="P256" s="2"/>
      <c r="Q256" t="s" s="2">
        <v>43</v>
      </c>
      <c r="R256" t="s" s="2">
        <v>43</v>
      </c>
      <c r="S256" t="s" s="2">
        <v>43</v>
      </c>
      <c r="T256" t="s" s="2">
        <v>43</v>
      </c>
      <c r="U256" t="s" s="2">
        <v>43</v>
      </c>
      <c r="V256" t="s" s="2">
        <v>43</v>
      </c>
      <c r="W256" t="s" s="2">
        <v>174</v>
      </c>
      <c r="X256" s="2"/>
      <c r="Y256" t="s" s="2">
        <v>606</v>
      </c>
      <c r="Z256" t="s" s="2">
        <v>43</v>
      </c>
      <c r="AA256" t="s" s="2">
        <v>43</v>
      </c>
      <c r="AB256" t="s" s="2">
        <v>43</v>
      </c>
      <c r="AC256" t="s" s="2">
        <v>43</v>
      </c>
      <c r="AD256" t="s" s="2">
        <v>43</v>
      </c>
      <c r="AE256" t="s" s="2">
        <v>601</v>
      </c>
      <c r="AF256" t="s" s="2">
        <v>41</v>
      </c>
      <c r="AG256" t="s" s="2">
        <v>42</v>
      </c>
      <c r="AH256" t="s" s="2">
        <v>43</v>
      </c>
      <c r="AI256" t="s" s="2">
        <v>62</v>
      </c>
      <c r="AJ256" t="s" s="2">
        <v>43</v>
      </c>
      <c r="AK256" t="s" s="2">
        <v>43</v>
      </c>
      <c r="AL256" t="s" s="2">
        <v>43</v>
      </c>
      <c r="AM256" t="s" s="2">
        <v>43</v>
      </c>
    </row>
    <row r="257" hidden="true">
      <c r="A257" t="s" s="2">
        <v>607</v>
      </c>
      <c r="B257" s="2"/>
      <c r="C257" t="s" s="2">
        <v>43</v>
      </c>
      <c r="D257" s="2"/>
      <c r="E257" t="s" s="2">
        <v>41</v>
      </c>
      <c r="F257" t="s" s="2">
        <v>50</v>
      </c>
      <c r="G257" t="s" s="2">
        <v>43</v>
      </c>
      <c r="H257" t="s" s="2">
        <v>43</v>
      </c>
      <c r="I257" t="s" s="2">
        <v>43</v>
      </c>
      <c r="J257" t="s" s="2">
        <v>180</v>
      </c>
      <c r="K257" t="s" s="2">
        <v>608</v>
      </c>
      <c r="L257" t="s" s="2">
        <v>609</v>
      </c>
      <c r="M257" s="2"/>
      <c r="N257" t="s" s="2">
        <v>610</v>
      </c>
      <c r="O257" t="s" s="2">
        <v>43</v>
      </c>
      <c r="P257" s="2"/>
      <c r="Q257" t="s" s="2">
        <v>43</v>
      </c>
      <c r="R257" t="s" s="2">
        <v>43</v>
      </c>
      <c r="S257" t="s" s="2">
        <v>43</v>
      </c>
      <c r="T257" t="s" s="2">
        <v>43</v>
      </c>
      <c r="U257" t="s" s="2">
        <v>43</v>
      </c>
      <c r="V257" t="s" s="2">
        <v>43</v>
      </c>
      <c r="W257" t="s" s="2">
        <v>116</v>
      </c>
      <c r="X257" t="s" s="2">
        <v>611</v>
      </c>
      <c r="Y257" t="s" s="2">
        <v>612</v>
      </c>
      <c r="Z257" t="s" s="2">
        <v>43</v>
      </c>
      <c r="AA257" t="s" s="2">
        <v>43</v>
      </c>
      <c r="AB257" t="s" s="2">
        <v>43</v>
      </c>
      <c r="AC257" t="s" s="2">
        <v>43</v>
      </c>
      <c r="AD257" t="s" s="2">
        <v>43</v>
      </c>
      <c r="AE257" t="s" s="2">
        <v>607</v>
      </c>
      <c r="AF257" t="s" s="2">
        <v>41</v>
      </c>
      <c r="AG257" t="s" s="2">
        <v>50</v>
      </c>
      <c r="AH257" t="s" s="2">
        <v>43</v>
      </c>
      <c r="AI257" t="s" s="2">
        <v>62</v>
      </c>
      <c r="AJ257" t="s" s="2">
        <v>43</v>
      </c>
      <c r="AK257" t="s" s="2">
        <v>43</v>
      </c>
      <c r="AL257" t="s" s="2">
        <v>43</v>
      </c>
      <c r="AM257" t="s" s="2">
        <v>43</v>
      </c>
    </row>
    <row r="258" hidden="true">
      <c r="A258" t="s" s="2">
        <v>613</v>
      </c>
      <c r="B258" s="2"/>
      <c r="C258" t="s" s="2">
        <v>43</v>
      </c>
      <c r="D258" s="2"/>
      <c r="E258" t="s" s="2">
        <v>41</v>
      </c>
      <c r="F258" t="s" s="2">
        <v>50</v>
      </c>
      <c r="G258" t="s" s="2">
        <v>43</v>
      </c>
      <c r="H258" t="s" s="2">
        <v>43</v>
      </c>
      <c r="I258" t="s" s="2">
        <v>43</v>
      </c>
      <c r="J258" t="s" s="2">
        <v>180</v>
      </c>
      <c r="K258" t="s" s="2">
        <v>614</v>
      </c>
      <c r="L258" t="s" s="2">
        <v>615</v>
      </c>
      <c r="M258" t="s" s="2">
        <v>616</v>
      </c>
      <c r="N258" t="s" s="2">
        <v>617</v>
      </c>
      <c r="O258" t="s" s="2">
        <v>43</v>
      </c>
      <c r="P258" s="2"/>
      <c r="Q258" t="s" s="2">
        <v>43</v>
      </c>
      <c r="R258" t="s" s="2">
        <v>43</v>
      </c>
      <c r="S258" t="s" s="2">
        <v>43</v>
      </c>
      <c r="T258" t="s" s="2">
        <v>43</v>
      </c>
      <c r="U258" t="s" s="2">
        <v>43</v>
      </c>
      <c r="V258" t="s" s="2">
        <v>43</v>
      </c>
      <c r="W258" t="s" s="2">
        <v>116</v>
      </c>
      <c r="X258" t="s" s="2">
        <v>618</v>
      </c>
      <c r="Y258" t="s" s="2">
        <v>619</v>
      </c>
      <c r="Z258" t="s" s="2">
        <v>43</v>
      </c>
      <c r="AA258" t="s" s="2">
        <v>43</v>
      </c>
      <c r="AB258" t="s" s="2">
        <v>43</v>
      </c>
      <c r="AC258" t="s" s="2">
        <v>43</v>
      </c>
      <c r="AD258" t="s" s="2">
        <v>43</v>
      </c>
      <c r="AE258" t="s" s="2">
        <v>613</v>
      </c>
      <c r="AF258" t="s" s="2">
        <v>41</v>
      </c>
      <c r="AG258" t="s" s="2">
        <v>50</v>
      </c>
      <c r="AH258" t="s" s="2">
        <v>43</v>
      </c>
      <c r="AI258" t="s" s="2">
        <v>62</v>
      </c>
      <c r="AJ258" t="s" s="2">
        <v>43</v>
      </c>
      <c r="AK258" t="s" s="2">
        <v>43</v>
      </c>
      <c r="AL258" t="s" s="2">
        <v>43</v>
      </c>
      <c r="AM258" t="s" s="2">
        <v>43</v>
      </c>
    </row>
    <row r="259">
      <c r="A259" t="s" s="2">
        <v>620</v>
      </c>
      <c r="B259" s="2"/>
      <c r="C259" t="s" s="2">
        <v>43</v>
      </c>
      <c r="D259" s="2"/>
      <c r="E259" t="s" s="2">
        <v>41</v>
      </c>
      <c r="F259" t="s" s="2">
        <v>42</v>
      </c>
      <c r="G259" t="s" s="2">
        <v>51</v>
      </c>
      <c r="H259" t="s" s="2">
        <v>43</v>
      </c>
      <c r="I259" t="s" s="2">
        <v>43</v>
      </c>
      <c r="J259" t="s" s="2">
        <v>374</v>
      </c>
      <c r="K259" t="s" s="2">
        <v>621</v>
      </c>
      <c r="L259" t="s" s="2">
        <v>622</v>
      </c>
      <c r="M259" s="2"/>
      <c r="N259" t="s" s="2">
        <v>623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620</v>
      </c>
      <c r="AF259" t="s" s="2">
        <v>41</v>
      </c>
      <c r="AG259" t="s" s="2">
        <v>42</v>
      </c>
      <c r="AH259" t="s" s="2">
        <v>43</v>
      </c>
      <c r="AI259" t="s" s="2">
        <v>62</v>
      </c>
      <c r="AJ259" t="s" s="2">
        <v>43</v>
      </c>
      <c r="AK259" t="s" s="2">
        <v>43</v>
      </c>
      <c r="AL259" t="s" s="2">
        <v>43</v>
      </c>
      <c r="AM259" t="s" s="2">
        <v>43</v>
      </c>
    </row>
    <row r="260" hidden="true">
      <c r="A260" t="s" s="2">
        <v>624</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625</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626</v>
      </c>
      <c r="B262" s="2"/>
      <c r="C262" t="s" s="2">
        <v>382</v>
      </c>
      <c r="D262" s="2"/>
      <c r="E262" t="s" s="2">
        <v>41</v>
      </c>
      <c r="F262" t="s" s="2">
        <v>42</v>
      </c>
      <c r="G262" t="s" s="2">
        <v>43</v>
      </c>
      <c r="H262" t="s" s="2">
        <v>51</v>
      </c>
      <c r="I262" t="s" s="2">
        <v>51</v>
      </c>
      <c r="J262" t="s" s="2">
        <v>70</v>
      </c>
      <c r="K262" t="s" s="2">
        <v>383</v>
      </c>
      <c r="L262" t="s" s="2">
        <v>384</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385</v>
      </c>
      <c r="AF262" t="s" s="2">
        <v>41</v>
      </c>
      <c r="AG262" t="s" s="2">
        <v>42</v>
      </c>
      <c r="AH262" t="s" s="2">
        <v>43</v>
      </c>
      <c r="AI262" t="s" s="2">
        <v>78</v>
      </c>
      <c r="AJ262" t="s" s="2">
        <v>43</v>
      </c>
      <c r="AK262" t="s" s="2">
        <v>43</v>
      </c>
      <c r="AL262" t="s" s="2">
        <v>43</v>
      </c>
      <c r="AM262" t="s" s="2">
        <v>149</v>
      </c>
    </row>
    <row r="263" hidden="true">
      <c r="A263" t="s" s="2">
        <v>627</v>
      </c>
      <c r="B263" s="2"/>
      <c r="C263" t="s" s="2">
        <v>43</v>
      </c>
      <c r="D263" s="2"/>
      <c r="E263" t="s" s="2">
        <v>50</v>
      </c>
      <c r="F263" t="s" s="2">
        <v>50</v>
      </c>
      <c r="G263" t="s" s="2">
        <v>43</v>
      </c>
      <c r="H263" t="s" s="2">
        <v>43</v>
      </c>
      <c r="I263" t="s" s="2">
        <v>43</v>
      </c>
      <c r="J263" t="s" s="2">
        <v>483</v>
      </c>
      <c r="K263" t="s" s="2">
        <v>628</v>
      </c>
      <c r="L263" t="s" s="2">
        <v>629</v>
      </c>
      <c r="M263" s="2"/>
      <c r="N263" t="s" s="2">
        <v>630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627</v>
      </c>
      <c r="AF263" t="s" s="2">
        <v>50</v>
      </c>
      <c r="AG263" t="s" s="2">
        <v>50</v>
      </c>
      <c r="AH263" t="s" s="2">
        <v>43</v>
      </c>
      <c r="AI263" t="s" s="2">
        <v>62</v>
      </c>
      <c r="AJ263" t="s" s="2">
        <v>43</v>
      </c>
      <c r="AK263" t="s" s="2">
        <v>43</v>
      </c>
      <c r="AL263" t="s" s="2">
        <v>43</v>
      </c>
      <c r="AM263" t="s" s="2">
        <v>43</v>
      </c>
    </row>
    <row r="264">
      <c r="A264" t="s" s="2">
        <v>631</v>
      </c>
      <c r="B264" s="2"/>
      <c r="C264" t="s" s="2">
        <v>43</v>
      </c>
      <c r="D264" s="2"/>
      <c r="E264" t="s" s="2">
        <v>41</v>
      </c>
      <c r="F264" t="s" s="2">
        <v>42</v>
      </c>
      <c r="G264" t="s" s="2">
        <v>51</v>
      </c>
      <c r="H264" t="s" s="2">
        <v>43</v>
      </c>
      <c r="I264" t="s" s="2">
        <v>43</v>
      </c>
      <c r="J264" t="s" s="2">
        <v>180</v>
      </c>
      <c r="K264" t="s" s="2">
        <v>632</v>
      </c>
      <c r="L264" t="s" s="2">
        <v>603</v>
      </c>
      <c r="M264" s="2"/>
      <c r="N264" t="s" s="2">
        <v>605</v>
      </c>
      <c r="O264" t="s" s="2">
        <v>43</v>
      </c>
      <c r="P264" s="2"/>
      <c r="Q264" t="s" s="2">
        <v>43</v>
      </c>
      <c r="R264" t="s" s="2">
        <v>43</v>
      </c>
      <c r="S264" t="s" s="2">
        <v>43</v>
      </c>
      <c r="T264" t="s" s="2">
        <v>43</v>
      </c>
      <c r="U264" t="s" s="2">
        <v>43</v>
      </c>
      <c r="V264" t="s" s="2">
        <v>43</v>
      </c>
      <c r="W264" t="s" s="2">
        <v>116</v>
      </c>
      <c r="X264" t="s" s="2">
        <v>633</v>
      </c>
      <c r="Y264" t="s" s="2">
        <v>634</v>
      </c>
      <c r="Z264" t="s" s="2">
        <v>43</v>
      </c>
      <c r="AA264" t="s" s="2">
        <v>43</v>
      </c>
      <c r="AB264" t="s" s="2">
        <v>43</v>
      </c>
      <c r="AC264" t="s" s="2">
        <v>43</v>
      </c>
      <c r="AD264" t="s" s="2">
        <v>43</v>
      </c>
      <c r="AE264" t="s" s="2">
        <v>631</v>
      </c>
      <c r="AF264" t="s" s="2">
        <v>41</v>
      </c>
      <c r="AG264" t="s" s="2">
        <v>42</v>
      </c>
      <c r="AH264" t="s" s="2">
        <v>43</v>
      </c>
      <c r="AI264" t="s" s="2">
        <v>62</v>
      </c>
      <c r="AJ264" t="s" s="2">
        <v>43</v>
      </c>
      <c r="AK264" t="s" s="2">
        <v>43</v>
      </c>
      <c r="AL264" t="s" s="2">
        <v>43</v>
      </c>
      <c r="AM264" t="s" s="2">
        <v>43</v>
      </c>
    </row>
    <row r="265">
      <c r="A265" t="s" s="2">
        <v>635</v>
      </c>
      <c r="B265" s="2"/>
      <c r="C265" t="s" s="2">
        <v>43</v>
      </c>
      <c r="D265" s="2"/>
      <c r="E265" t="s" s="2">
        <v>41</v>
      </c>
      <c r="F265" t="s" s="2">
        <v>50</v>
      </c>
      <c r="G265" t="s" s="2">
        <v>51</v>
      </c>
      <c r="H265" t="s" s="2">
        <v>43</v>
      </c>
      <c r="I265" t="s" s="2">
        <v>43</v>
      </c>
      <c r="J265" t="s" s="2">
        <v>328</v>
      </c>
      <c r="K265" t="s" s="2">
        <v>636</v>
      </c>
      <c r="L265" t="s" s="2">
        <v>637</v>
      </c>
      <c r="M265" s="2"/>
      <c r="N265" t="s" s="2">
        <v>638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635</v>
      </c>
      <c r="AF265" t="s" s="2">
        <v>41</v>
      </c>
      <c r="AG265" t="s" s="2">
        <v>50</v>
      </c>
      <c r="AH265" t="s" s="2">
        <v>43</v>
      </c>
      <c r="AI265" t="s" s="2">
        <v>62</v>
      </c>
      <c r="AJ265" t="s" s="2">
        <v>43</v>
      </c>
      <c r="AK265" t="s" s="2">
        <v>43</v>
      </c>
      <c r="AL265" t="s" s="2">
        <v>43</v>
      </c>
      <c r="AM265" t="s" s="2">
        <v>43</v>
      </c>
    </row>
    <row r="266">
      <c r="A266" t="s" s="2">
        <v>639</v>
      </c>
      <c r="B266" s="2"/>
      <c r="C266" t="s" s="2">
        <v>43</v>
      </c>
      <c r="D266" s="2"/>
      <c r="E266" t="s" s="2">
        <v>50</v>
      </c>
      <c r="F266" t="s" s="2">
        <v>50</v>
      </c>
      <c r="G266" t="s" s="2">
        <v>51</v>
      </c>
      <c r="H266" t="s" s="2">
        <v>43</v>
      </c>
      <c r="I266" t="s" s="2">
        <v>43</v>
      </c>
      <c r="J266" t="s" s="2">
        <v>180</v>
      </c>
      <c r="K266" t="s" s="2">
        <v>640</v>
      </c>
      <c r="L266" t="s" s="2">
        <v>641</v>
      </c>
      <c r="M266" s="2"/>
      <c r="N266" t="s" s="2">
        <v>642</v>
      </c>
      <c r="O266" t="s" s="2">
        <v>43</v>
      </c>
      <c r="P266" s="2"/>
      <c r="Q266" t="s" s="2">
        <v>43</v>
      </c>
      <c r="R266" t="s" s="2">
        <v>43</v>
      </c>
      <c r="S266" t="s" s="2">
        <v>43</v>
      </c>
      <c r="T266" t="s" s="2">
        <v>43</v>
      </c>
      <c r="U266" t="s" s="2">
        <v>43</v>
      </c>
      <c r="V266" t="s" s="2">
        <v>43</v>
      </c>
      <c r="W266" t="s" s="2">
        <v>116</v>
      </c>
      <c r="X266" t="s" s="2">
        <v>643</v>
      </c>
      <c r="Y266" t="s" s="2">
        <v>644</v>
      </c>
      <c r="Z266" t="s" s="2">
        <v>43</v>
      </c>
      <c r="AA266" t="s" s="2">
        <v>43</v>
      </c>
      <c r="AB266" t="s" s="2">
        <v>43</v>
      </c>
      <c r="AC266" t="s" s="2">
        <v>43</v>
      </c>
      <c r="AD266" t="s" s="2">
        <v>43</v>
      </c>
      <c r="AE266" t="s" s="2">
        <v>639</v>
      </c>
      <c r="AF266" t="s" s="2">
        <v>50</v>
      </c>
      <c r="AG266" t="s" s="2">
        <v>50</v>
      </c>
      <c r="AH266" t="s" s="2">
        <v>43</v>
      </c>
      <c r="AI266" t="s" s="2">
        <v>62</v>
      </c>
      <c r="AJ266" t="s" s="2">
        <v>43</v>
      </c>
      <c r="AK266" t="s" s="2">
        <v>43</v>
      </c>
      <c r="AL266" t="s" s="2">
        <v>43</v>
      </c>
      <c r="AM266" t="s" s="2">
        <v>43</v>
      </c>
    </row>
    <row r="267" hidden="true">
      <c r="A267" t="s" s="2">
        <v>645</v>
      </c>
      <c r="B267" s="2"/>
      <c r="C267" t="s" s="2">
        <v>43</v>
      </c>
      <c r="D267" s="2"/>
      <c r="E267" t="s" s="2">
        <v>41</v>
      </c>
      <c r="F267" t="s" s="2">
        <v>42</v>
      </c>
      <c r="G267" t="s" s="2">
        <v>43</v>
      </c>
      <c r="H267" t="s" s="2">
        <v>43</v>
      </c>
      <c r="I267" t="s" s="2">
        <v>43</v>
      </c>
      <c r="J267" t="s" s="2">
        <v>646</v>
      </c>
      <c r="K267" t="s" s="2">
        <v>647</v>
      </c>
      <c r="L267" t="s" s="2">
        <v>648</v>
      </c>
      <c r="M267" s="2"/>
      <c r="N267" t="s" s="2">
        <v>649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645</v>
      </c>
      <c r="AF267" t="s" s="2">
        <v>41</v>
      </c>
      <c r="AG267" t="s" s="2">
        <v>42</v>
      </c>
      <c r="AH267" t="s" s="2">
        <v>43</v>
      </c>
      <c r="AI267" t="s" s="2">
        <v>62</v>
      </c>
      <c r="AJ267" t="s" s="2">
        <v>43</v>
      </c>
      <c r="AK267" t="s" s="2">
        <v>43</v>
      </c>
      <c r="AL267" t="s" s="2">
        <v>43</v>
      </c>
      <c r="AM267" t="s" s="2">
        <v>43</v>
      </c>
    </row>
    <row r="268" hidden="true">
      <c r="A268" t="s" s="2">
        <v>650</v>
      </c>
      <c r="B268" s="2"/>
      <c r="C268" t="s" s="2">
        <v>43</v>
      </c>
      <c r="D268" s="2"/>
      <c r="E268" t="s" s="2">
        <v>41</v>
      </c>
      <c r="F268" t="s" s="2">
        <v>50</v>
      </c>
      <c r="G268" t="s" s="2">
        <v>43</v>
      </c>
      <c r="H268" t="s" s="2">
        <v>43</v>
      </c>
      <c r="I268" t="s" s="2">
        <v>43</v>
      </c>
      <c r="J268" t="s" s="2">
        <v>483</v>
      </c>
      <c r="K268" t="s" s="2">
        <v>651</v>
      </c>
      <c r="L268" t="s" s="2">
        <v>652</v>
      </c>
      <c r="M268" s="2"/>
      <c r="N268" t="s" s="2">
        <v>653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650</v>
      </c>
      <c r="AF268" t="s" s="2">
        <v>41</v>
      </c>
      <c r="AG268" t="s" s="2">
        <v>50</v>
      </c>
      <c r="AH268" t="s" s="2">
        <v>43</v>
      </c>
      <c r="AI268" t="s" s="2">
        <v>62</v>
      </c>
      <c r="AJ268" t="s" s="2">
        <v>43</v>
      </c>
      <c r="AK268" t="s" s="2">
        <v>43</v>
      </c>
      <c r="AL268" t="s" s="2">
        <v>43</v>
      </c>
      <c r="AM268" t="s" s="2">
        <v>43</v>
      </c>
    </row>
    <row r="269">
      <c r="A269" t="s" s="2">
        <v>654</v>
      </c>
      <c r="B269" s="2"/>
      <c r="C269" t="s" s="2">
        <v>43</v>
      </c>
      <c r="D269" s="2"/>
      <c r="E269" t="s" s="2">
        <v>50</v>
      </c>
      <c r="F269" t="s" s="2">
        <v>42</v>
      </c>
      <c r="G269" t="s" s="2">
        <v>51</v>
      </c>
      <c r="H269" t="s" s="2">
        <v>43</v>
      </c>
      <c r="I269" t="s" s="2">
        <v>51</v>
      </c>
      <c r="J269" t="s" s="2">
        <v>374</v>
      </c>
      <c r="K269" t="s" s="2">
        <v>655</v>
      </c>
      <c r="L269" t="s" s="2">
        <v>656</v>
      </c>
      <c r="M269" t="s" s="2">
        <v>657</v>
      </c>
      <c r="N269" t="s" s="2">
        <v>658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654</v>
      </c>
      <c r="AF269" t="s" s="2">
        <v>50</v>
      </c>
      <c r="AG269" t="s" s="2">
        <v>42</v>
      </c>
      <c r="AH269" t="s" s="2">
        <v>43</v>
      </c>
      <c r="AI269" t="s" s="2">
        <v>62</v>
      </c>
      <c r="AJ269" t="s" s="2">
        <v>43</v>
      </c>
      <c r="AK269" t="s" s="2">
        <v>43</v>
      </c>
      <c r="AL269" t="s" s="2">
        <v>659</v>
      </c>
      <c r="AM269" t="s" s="2">
        <v>43</v>
      </c>
    </row>
    <row r="270" hidden="true">
      <c r="A270" t="s" s="2">
        <v>660</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661</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662</v>
      </c>
      <c r="B272" s="2"/>
      <c r="C272" t="s" s="2">
        <v>382</v>
      </c>
      <c r="D272" s="2"/>
      <c r="E272" t="s" s="2">
        <v>41</v>
      </c>
      <c r="F272" t="s" s="2">
        <v>42</v>
      </c>
      <c r="G272" t="s" s="2">
        <v>43</v>
      </c>
      <c r="H272" t="s" s="2">
        <v>51</v>
      </c>
      <c r="I272" t="s" s="2">
        <v>51</v>
      </c>
      <c r="J272" t="s" s="2">
        <v>70</v>
      </c>
      <c r="K272" t="s" s="2">
        <v>383</v>
      </c>
      <c r="L272" t="s" s="2">
        <v>384</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385</v>
      </c>
      <c r="AF272" t="s" s="2">
        <v>41</v>
      </c>
      <c r="AG272" t="s" s="2">
        <v>42</v>
      </c>
      <c r="AH272" t="s" s="2">
        <v>43</v>
      </c>
      <c r="AI272" t="s" s="2">
        <v>78</v>
      </c>
      <c r="AJ272" t="s" s="2">
        <v>43</v>
      </c>
      <c r="AK272" t="s" s="2">
        <v>43</v>
      </c>
      <c r="AL272" t="s" s="2">
        <v>43</v>
      </c>
      <c r="AM272" t="s" s="2">
        <v>149</v>
      </c>
    </row>
    <row r="273">
      <c r="A273" t="s" s="2">
        <v>663</v>
      </c>
      <c r="B273" s="2"/>
      <c r="C273" t="s" s="2">
        <v>43</v>
      </c>
      <c r="D273" s="2"/>
      <c r="E273" t="s" s="2">
        <v>50</v>
      </c>
      <c r="F273" t="s" s="2">
        <v>50</v>
      </c>
      <c r="G273" t="s" s="2">
        <v>51</v>
      </c>
      <c r="H273" t="s" s="2">
        <v>43</v>
      </c>
      <c r="I273" t="s" s="2">
        <v>51</v>
      </c>
      <c r="J273" t="s" s="2">
        <v>284</v>
      </c>
      <c r="K273" t="s" s="2">
        <v>664</v>
      </c>
      <c r="L273" t="s" s="2">
        <v>665</v>
      </c>
      <c r="M273" t="s" s="2">
        <v>666</v>
      </c>
      <c r="N273" t="s" s="2">
        <v>667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663</v>
      </c>
      <c r="AF273" t="s" s="2">
        <v>50</v>
      </c>
      <c r="AG273" t="s" s="2">
        <v>50</v>
      </c>
      <c r="AH273" t="s" s="2">
        <v>43</v>
      </c>
      <c r="AI273" t="s" s="2">
        <v>62</v>
      </c>
      <c r="AJ273" t="s" s="2">
        <v>43</v>
      </c>
      <c r="AK273" t="s" s="2">
        <v>43</v>
      </c>
      <c r="AL273" t="s" s="2">
        <v>43</v>
      </c>
      <c r="AM273" t="s" s="2">
        <v>43</v>
      </c>
    </row>
    <row r="274">
      <c r="A274" t="s" s="2">
        <v>668</v>
      </c>
      <c r="B274" s="2"/>
      <c r="C274" t="s" s="2">
        <v>43</v>
      </c>
      <c r="D274" s="2"/>
      <c r="E274" t="s" s="2">
        <v>50</v>
      </c>
      <c r="F274" t="s" s="2">
        <v>50</v>
      </c>
      <c r="G274" t="s" s="2">
        <v>51</v>
      </c>
      <c r="H274" t="s" s="2">
        <v>43</v>
      </c>
      <c r="I274" t="s" s="2">
        <v>51</v>
      </c>
      <c r="J274" t="s" s="2">
        <v>669</v>
      </c>
      <c r="K274" t="s" s="2">
        <v>670</v>
      </c>
      <c r="L274" t="s" s="2">
        <v>671</v>
      </c>
      <c r="M274" s="2"/>
      <c r="N274" t="s" s="2">
        <v>672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668</v>
      </c>
      <c r="AF274" t="s" s="2">
        <v>50</v>
      </c>
      <c r="AG274" t="s" s="2">
        <v>50</v>
      </c>
      <c r="AH274" t="s" s="2">
        <v>43</v>
      </c>
      <c r="AI274" t="s" s="2">
        <v>62</v>
      </c>
      <c r="AJ274" t="s" s="2">
        <v>43</v>
      </c>
      <c r="AK274" t="s" s="2">
        <v>43</v>
      </c>
      <c r="AL274" t="s" s="2">
        <v>43</v>
      </c>
      <c r="AM274" t="s" s="2">
        <v>43</v>
      </c>
    </row>
    <row r="275" hidden="true">
      <c r="A275" t="s" s="2">
        <v>673</v>
      </c>
      <c r="B275" s="2"/>
      <c r="C275" t="s" s="2">
        <v>43</v>
      </c>
      <c r="D275" s="2"/>
      <c r="E275" t="s" s="2">
        <v>41</v>
      </c>
      <c r="F275" t="s" s="2">
        <v>42</v>
      </c>
      <c r="G275" t="s" s="2">
        <v>43</v>
      </c>
      <c r="H275" t="s" s="2">
        <v>43</v>
      </c>
      <c r="I275" t="s" s="2">
        <v>43</v>
      </c>
      <c r="J275" t="s" s="2">
        <v>52</v>
      </c>
      <c r="K275" t="s" s="2">
        <v>674</v>
      </c>
      <c r="L275" t="s" s="2">
        <v>675</v>
      </c>
      <c r="M275" t="s" s="2">
        <v>676</v>
      </c>
      <c r="N275" t="s" s="2">
        <v>677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673</v>
      </c>
      <c r="AF275" t="s" s="2">
        <v>41</v>
      </c>
      <c r="AG275" t="s" s="2">
        <v>42</v>
      </c>
      <c r="AH275" t="s" s="2">
        <v>43</v>
      </c>
      <c r="AI275" t="s" s="2">
        <v>62</v>
      </c>
      <c r="AJ275" t="s" s="2">
        <v>43</v>
      </c>
      <c r="AK275" t="s" s="2">
        <v>43</v>
      </c>
      <c r="AL275" t="s" s="2">
        <v>43</v>
      </c>
      <c r="AM275" t="s" s="2">
        <v>43</v>
      </c>
    </row>
    <row r="276" hidden="true">
      <c r="A276" t="s" s="2">
        <v>678</v>
      </c>
      <c r="B276" s="2"/>
      <c r="C276" t="s" s="2">
        <v>43</v>
      </c>
      <c r="D276" s="2"/>
      <c r="E276" t="s" s="2">
        <v>41</v>
      </c>
      <c r="F276" t="s" s="2">
        <v>50</v>
      </c>
      <c r="G276" t="s" s="2">
        <v>43</v>
      </c>
      <c r="H276" t="s" s="2">
        <v>43</v>
      </c>
      <c r="I276" t="s" s="2">
        <v>43</v>
      </c>
      <c r="J276" t="s" s="2">
        <v>374</v>
      </c>
      <c r="K276" t="s" s="2">
        <v>679</v>
      </c>
      <c r="L276" t="s" s="2">
        <v>680</v>
      </c>
      <c r="M276" s="2"/>
      <c r="N276" t="s" s="2">
        <v>681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678</v>
      </c>
      <c r="AF276" t="s" s="2">
        <v>41</v>
      </c>
      <c r="AG276" t="s" s="2">
        <v>50</v>
      </c>
      <c r="AH276" t="s" s="2">
        <v>43</v>
      </c>
      <c r="AI276" t="s" s="2">
        <v>62</v>
      </c>
      <c r="AJ276" t="s" s="2">
        <v>43</v>
      </c>
      <c r="AK276" t="s" s="2">
        <v>43</v>
      </c>
      <c r="AL276" t="s" s="2">
        <v>43</v>
      </c>
      <c r="AM276" t="s" s="2">
        <v>43</v>
      </c>
    </row>
    <row r="277" hidden="true">
      <c r="A277" t="s" s="2">
        <v>682</v>
      </c>
      <c r="B277" s="2"/>
      <c r="C277" t="s" s="2">
        <v>43</v>
      </c>
      <c r="D277" s="2"/>
      <c r="E277" t="s" s="2">
        <v>41</v>
      </c>
      <c r="F277" t="s" s="2">
        <v>50</v>
      </c>
      <c r="G277" t="s" s="2">
        <v>43</v>
      </c>
      <c r="H277" t="s" s="2">
        <v>43</v>
      </c>
      <c r="I277" t="s" s="2">
        <v>43</v>
      </c>
      <c r="J277" t="s" s="2">
        <v>52</v>
      </c>
      <c r="K277" t="s" s="2">
        <v>64</v>
      </c>
      <c r="L277" t="s" s="2">
        <v>65</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v>
      </c>
      <c r="AF277" t="s" s="2">
        <v>41</v>
      </c>
      <c r="AG277" t="s" s="2">
        <v>50</v>
      </c>
      <c r="AH277" t="s" s="2">
        <v>43</v>
      </c>
      <c r="AI277" t="s" s="2">
        <v>43</v>
      </c>
      <c r="AJ277" t="s" s="2">
        <v>43</v>
      </c>
      <c r="AK277" t="s" s="2">
        <v>43</v>
      </c>
      <c r="AL277" t="s" s="2">
        <v>43</v>
      </c>
      <c r="AM277" t="s" s="2">
        <v>67</v>
      </c>
    </row>
    <row r="278" hidden="true">
      <c r="A278" t="s" s="2">
        <v>683</v>
      </c>
      <c r="B278" s="2"/>
      <c r="C278" t="s" s="2">
        <v>69</v>
      </c>
      <c r="D278" s="2"/>
      <c r="E278" t="s" s="2">
        <v>41</v>
      </c>
      <c r="F278" t="s" s="2">
        <v>42</v>
      </c>
      <c r="G278" t="s" s="2">
        <v>43</v>
      </c>
      <c r="H278" t="s" s="2">
        <v>43</v>
      </c>
      <c r="I278" t="s" s="2">
        <v>43</v>
      </c>
      <c r="J278" t="s" s="2">
        <v>70</v>
      </c>
      <c r="K278" t="s" s="2">
        <v>71</v>
      </c>
      <c r="L278" t="s" s="2">
        <v>72</v>
      </c>
      <c r="M278" t="s" s="2">
        <v>73</v>
      </c>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77</v>
      </c>
      <c r="AF278" t="s" s="2">
        <v>41</v>
      </c>
      <c r="AG278" t="s" s="2">
        <v>42</v>
      </c>
      <c r="AH278" t="s" s="2">
        <v>43</v>
      </c>
      <c r="AI278" t="s" s="2">
        <v>78</v>
      </c>
      <c r="AJ278" t="s" s="2">
        <v>43</v>
      </c>
      <c r="AK278" t="s" s="2">
        <v>43</v>
      </c>
      <c r="AL278" t="s" s="2">
        <v>43</v>
      </c>
      <c r="AM278" t="s" s="2">
        <v>67</v>
      </c>
    </row>
    <row r="279" hidden="true">
      <c r="A279" t="s" s="2">
        <v>684</v>
      </c>
      <c r="B279" s="2"/>
      <c r="C279" t="s" s="2">
        <v>382</v>
      </c>
      <c r="D279" s="2"/>
      <c r="E279" t="s" s="2">
        <v>41</v>
      </c>
      <c r="F279" t="s" s="2">
        <v>42</v>
      </c>
      <c r="G279" t="s" s="2">
        <v>43</v>
      </c>
      <c r="H279" t="s" s="2">
        <v>51</v>
      </c>
      <c r="I279" t="s" s="2">
        <v>51</v>
      </c>
      <c r="J279" t="s" s="2">
        <v>70</v>
      </c>
      <c r="K279" t="s" s="2">
        <v>383</v>
      </c>
      <c r="L279" t="s" s="2">
        <v>384</v>
      </c>
      <c r="M279" t="s" s="2">
        <v>73</v>
      </c>
      <c r="N279" t="s" s="2">
        <v>156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385</v>
      </c>
      <c r="AF279" t="s" s="2">
        <v>41</v>
      </c>
      <c r="AG279" t="s" s="2">
        <v>42</v>
      </c>
      <c r="AH279" t="s" s="2">
        <v>43</v>
      </c>
      <c r="AI279" t="s" s="2">
        <v>78</v>
      </c>
      <c r="AJ279" t="s" s="2">
        <v>43</v>
      </c>
      <c r="AK279" t="s" s="2">
        <v>43</v>
      </c>
      <c r="AL279" t="s" s="2">
        <v>43</v>
      </c>
      <c r="AM279" t="s" s="2">
        <v>149</v>
      </c>
    </row>
    <row r="280" hidden="true">
      <c r="A280" t="s" s="2">
        <v>685</v>
      </c>
      <c r="B280" s="2"/>
      <c r="C280" t="s" s="2">
        <v>43</v>
      </c>
      <c r="D280" s="2"/>
      <c r="E280" t="s" s="2">
        <v>41</v>
      </c>
      <c r="F280" t="s" s="2">
        <v>50</v>
      </c>
      <c r="G280" t="s" s="2">
        <v>43</v>
      </c>
      <c r="H280" t="s" s="2">
        <v>43</v>
      </c>
      <c r="I280" t="s" s="2">
        <v>43</v>
      </c>
      <c r="J280" t="s" s="2">
        <v>570</v>
      </c>
      <c r="K280" t="s" s="2">
        <v>686</v>
      </c>
      <c r="L280" t="s" s="2">
        <v>687</v>
      </c>
      <c r="M280" t="s" s="2">
        <v>688</v>
      </c>
      <c r="N280" t="s" s="2">
        <v>689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685</v>
      </c>
      <c r="AF280" t="s" s="2">
        <v>41</v>
      </c>
      <c r="AG280" t="s" s="2">
        <v>50</v>
      </c>
      <c r="AH280" t="s" s="2">
        <v>43</v>
      </c>
      <c r="AI280" t="s" s="2">
        <v>62</v>
      </c>
      <c r="AJ280" t="s" s="2">
        <v>43</v>
      </c>
      <c r="AK280" t="s" s="2">
        <v>43</v>
      </c>
      <c r="AL280" t="s" s="2">
        <v>43</v>
      </c>
      <c r="AM280" t="s" s="2">
        <v>43</v>
      </c>
    </row>
    <row r="281" hidden="true">
      <c r="A281" t="s" s="2">
        <v>690</v>
      </c>
      <c r="B281" s="2"/>
      <c r="C281" t="s" s="2">
        <v>43</v>
      </c>
      <c r="D281" s="2"/>
      <c r="E281" t="s" s="2">
        <v>41</v>
      </c>
      <c r="F281" t="s" s="2">
        <v>50</v>
      </c>
      <c r="G281" t="s" s="2">
        <v>43</v>
      </c>
      <c r="H281" t="s" s="2">
        <v>43</v>
      </c>
      <c r="I281" t="s" s="2">
        <v>43</v>
      </c>
      <c r="J281" t="s" s="2">
        <v>180</v>
      </c>
      <c r="K281" t="s" s="2">
        <v>691</v>
      </c>
      <c r="L281" t="s" s="2">
        <v>692</v>
      </c>
      <c r="M281" s="2"/>
      <c r="N281" t="s" s="2">
        <v>693</v>
      </c>
      <c r="O281" t="s" s="2">
        <v>43</v>
      </c>
      <c r="P281" s="2"/>
      <c r="Q281" t="s" s="2">
        <v>43</v>
      </c>
      <c r="R281" t="s" s="2">
        <v>43</v>
      </c>
      <c r="S281" t="s" s="2">
        <v>43</v>
      </c>
      <c r="T281" t="s" s="2">
        <v>43</v>
      </c>
      <c r="U281" t="s" s="2">
        <v>43</v>
      </c>
      <c r="V281" t="s" s="2">
        <v>43</v>
      </c>
      <c r="W281" t="s" s="2">
        <v>108</v>
      </c>
      <c r="X281" t="s" s="2">
        <v>694</v>
      </c>
      <c r="Y281" t="s" s="2">
        <v>695</v>
      </c>
      <c r="Z281" t="s" s="2">
        <v>43</v>
      </c>
      <c r="AA281" t="s" s="2">
        <v>43</v>
      </c>
      <c r="AB281" t="s" s="2">
        <v>43</v>
      </c>
      <c r="AC281" t="s" s="2">
        <v>43</v>
      </c>
      <c r="AD281" t="s" s="2">
        <v>43</v>
      </c>
      <c r="AE281" t="s" s="2">
        <v>690</v>
      </c>
      <c r="AF281" t="s" s="2">
        <v>41</v>
      </c>
      <c r="AG281" t="s" s="2">
        <v>50</v>
      </c>
      <c r="AH281" t="s" s="2">
        <v>43</v>
      </c>
      <c r="AI281" t="s" s="2">
        <v>62</v>
      </c>
      <c r="AJ281" t="s" s="2">
        <v>43</v>
      </c>
      <c r="AK281" t="s" s="2">
        <v>43</v>
      </c>
      <c r="AL281" t="s" s="2">
        <v>43</v>
      </c>
      <c r="AM281" t="s" s="2">
        <v>43</v>
      </c>
    </row>
    <row r="282" hidden="true">
      <c r="A282" t="s" s="2">
        <v>696</v>
      </c>
      <c r="B282" s="2"/>
      <c r="C282" t="s" s="2">
        <v>43</v>
      </c>
      <c r="D282" s="2"/>
      <c r="E282" t="s" s="2">
        <v>41</v>
      </c>
      <c r="F282" t="s" s="2">
        <v>50</v>
      </c>
      <c r="G282" t="s" s="2">
        <v>43</v>
      </c>
      <c r="H282" t="s" s="2">
        <v>43</v>
      </c>
      <c r="I282" t="s" s="2">
        <v>43</v>
      </c>
      <c r="J282" t="s" s="2">
        <v>697</v>
      </c>
      <c r="K282" t="s" s="2">
        <v>698</v>
      </c>
      <c r="L282" t="s" s="2">
        <v>699</v>
      </c>
      <c r="M282" s="2"/>
      <c r="N282" t="s" s="2">
        <v>700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696</v>
      </c>
      <c r="AF282" t="s" s="2">
        <v>41</v>
      </c>
      <c r="AG282" t="s" s="2">
        <v>50</v>
      </c>
      <c r="AH282" t="s" s="2">
        <v>43</v>
      </c>
      <c r="AI282" t="s" s="2">
        <v>62</v>
      </c>
      <c r="AJ282" t="s" s="2">
        <v>43</v>
      </c>
      <c r="AK282" t="s" s="2">
        <v>43</v>
      </c>
      <c r="AL282" t="s" s="2">
        <v>43</v>
      </c>
      <c r="AM282" t="s" s="2">
        <v>43</v>
      </c>
    </row>
    <row r="283">
      <c r="A283" t="s" s="2">
        <v>701</v>
      </c>
      <c r="B283" s="2"/>
      <c r="C283" t="s" s="2">
        <v>43</v>
      </c>
      <c r="D283" s="2"/>
      <c r="E283" t="s" s="2">
        <v>41</v>
      </c>
      <c r="F283" t="s" s="2">
        <v>42</v>
      </c>
      <c r="G283" t="s" s="2">
        <v>51</v>
      </c>
      <c r="H283" t="s" s="2">
        <v>43</v>
      </c>
      <c r="I283" t="s" s="2">
        <v>43</v>
      </c>
      <c r="J283" t="s" s="2">
        <v>374</v>
      </c>
      <c r="K283" t="s" s="2">
        <v>702</v>
      </c>
      <c r="L283" t="s" s="2">
        <v>703</v>
      </c>
      <c r="M283" s="2"/>
      <c r="N283" t="s" s="2">
        <v>704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701</v>
      </c>
      <c r="AF283" t="s" s="2">
        <v>41</v>
      </c>
      <c r="AG283" t="s" s="2">
        <v>42</v>
      </c>
      <c r="AH283" t="s" s="2">
        <v>43</v>
      </c>
      <c r="AI283" t="s" s="2">
        <v>62</v>
      </c>
      <c r="AJ283" t="s" s="2">
        <v>43</v>
      </c>
      <c r="AK283" t="s" s="2">
        <v>43</v>
      </c>
      <c r="AL283" t="s" s="2">
        <v>43</v>
      </c>
      <c r="AM283" t="s" s="2">
        <v>43</v>
      </c>
    </row>
    <row r="284" hidden="true">
      <c r="A284" t="s" s="2">
        <v>705</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706</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707</v>
      </c>
      <c r="B286" s="2"/>
      <c r="C286" t="s" s="2">
        <v>382</v>
      </c>
      <c r="D286" s="2"/>
      <c r="E286" t="s" s="2">
        <v>41</v>
      </c>
      <c r="F286" t="s" s="2">
        <v>42</v>
      </c>
      <c r="G286" t="s" s="2">
        <v>43</v>
      </c>
      <c r="H286" t="s" s="2">
        <v>51</v>
      </c>
      <c r="I286" t="s" s="2">
        <v>51</v>
      </c>
      <c r="J286" t="s" s="2">
        <v>70</v>
      </c>
      <c r="K286" t="s" s="2">
        <v>383</v>
      </c>
      <c r="L286" t="s" s="2">
        <v>384</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385</v>
      </c>
      <c r="AF286" t="s" s="2">
        <v>41</v>
      </c>
      <c r="AG286" t="s" s="2">
        <v>42</v>
      </c>
      <c r="AH286" t="s" s="2">
        <v>43</v>
      </c>
      <c r="AI286" t="s" s="2">
        <v>78</v>
      </c>
      <c r="AJ286" t="s" s="2">
        <v>43</v>
      </c>
      <c r="AK286" t="s" s="2">
        <v>43</v>
      </c>
      <c r="AL286" t="s" s="2">
        <v>43</v>
      </c>
      <c r="AM286" t="s" s="2">
        <v>149</v>
      </c>
    </row>
    <row r="287" hidden="true">
      <c r="A287" t="s" s="2">
        <v>708</v>
      </c>
      <c r="B287" s="2"/>
      <c r="C287" t="s" s="2">
        <v>43</v>
      </c>
      <c r="D287" s="2"/>
      <c r="E287" t="s" s="2">
        <v>50</v>
      </c>
      <c r="F287" t="s" s="2">
        <v>50</v>
      </c>
      <c r="G287" t="s" s="2">
        <v>43</v>
      </c>
      <c r="H287" t="s" s="2">
        <v>43</v>
      </c>
      <c r="I287" t="s" s="2">
        <v>43</v>
      </c>
      <c r="J287" t="s" s="2">
        <v>483</v>
      </c>
      <c r="K287" t="s" s="2">
        <v>709</v>
      </c>
      <c r="L287" t="s" s="2">
        <v>710</v>
      </c>
      <c r="M287" s="2"/>
      <c r="N287" t="s" s="2">
        <v>711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708</v>
      </c>
      <c r="AF287" t="s" s="2">
        <v>50</v>
      </c>
      <c r="AG287" t="s" s="2">
        <v>50</v>
      </c>
      <c r="AH287" t="s" s="2">
        <v>43</v>
      </c>
      <c r="AI287" t="s" s="2">
        <v>62</v>
      </c>
      <c r="AJ287" t="s" s="2">
        <v>43</v>
      </c>
      <c r="AK287" t="s" s="2">
        <v>43</v>
      </c>
      <c r="AL287" t="s" s="2">
        <v>43</v>
      </c>
      <c r="AM287" t="s" s="2">
        <v>43</v>
      </c>
    </row>
    <row r="288" hidden="true">
      <c r="A288" t="s" s="2">
        <v>712</v>
      </c>
      <c r="B288" s="2"/>
      <c r="C288" t="s" s="2">
        <v>43</v>
      </c>
      <c r="D288" s="2"/>
      <c r="E288" t="s" s="2">
        <v>41</v>
      </c>
      <c r="F288" t="s" s="2">
        <v>42</v>
      </c>
      <c r="G288" t="s" s="2">
        <v>43</v>
      </c>
      <c r="H288" t="s" s="2">
        <v>43</v>
      </c>
      <c r="I288" t="s" s="2">
        <v>43</v>
      </c>
      <c r="J288" t="s" s="2">
        <v>483</v>
      </c>
      <c r="K288" t="s" s="2">
        <v>713</v>
      </c>
      <c r="L288" t="s" s="2">
        <v>714</v>
      </c>
      <c r="M288" s="2"/>
      <c r="N288" t="s" s="2">
        <v>715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712</v>
      </c>
      <c r="AF288" t="s" s="2">
        <v>41</v>
      </c>
      <c r="AG288" t="s" s="2">
        <v>42</v>
      </c>
      <c r="AH288" t="s" s="2">
        <v>43</v>
      </c>
      <c r="AI288" t="s" s="2">
        <v>62</v>
      </c>
      <c r="AJ288" t="s" s="2">
        <v>43</v>
      </c>
      <c r="AK288" t="s" s="2">
        <v>43</v>
      </c>
      <c r="AL288" t="s" s="2">
        <v>43</v>
      </c>
      <c r="AM288" t="s" s="2">
        <v>43</v>
      </c>
    </row>
    <row r="289" hidden="true">
      <c r="A289" t="s" s="2">
        <v>716</v>
      </c>
      <c r="B289" s="2"/>
      <c r="C289" t="s" s="2">
        <v>43</v>
      </c>
      <c r="D289" s="2"/>
      <c r="E289" t="s" s="2">
        <v>41</v>
      </c>
      <c r="F289" t="s" s="2">
        <v>42</v>
      </c>
      <c r="G289" t="s" s="2">
        <v>43</v>
      </c>
      <c r="H289" t="s" s="2">
        <v>43</v>
      </c>
      <c r="I289" t="s" s="2">
        <v>43</v>
      </c>
      <c r="J289" t="s" s="2">
        <v>483</v>
      </c>
      <c r="K289" t="s" s="2">
        <v>717</v>
      </c>
      <c r="L289" t="s" s="2">
        <v>718</v>
      </c>
      <c r="M289" s="2"/>
      <c r="N289" t="s" s="2">
        <v>719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716</v>
      </c>
      <c r="AF289" t="s" s="2">
        <v>41</v>
      </c>
      <c r="AG289" t="s" s="2">
        <v>42</v>
      </c>
      <c r="AH289" t="s" s="2">
        <v>43</v>
      </c>
      <c r="AI289" t="s" s="2">
        <v>62</v>
      </c>
      <c r="AJ289" t="s" s="2">
        <v>43</v>
      </c>
      <c r="AK289" t="s" s="2">
        <v>43</v>
      </c>
      <c r="AL289" t="s" s="2">
        <v>43</v>
      </c>
      <c r="AM289" t="s" s="2">
        <v>43</v>
      </c>
    </row>
    <row r="290" hidden="true">
      <c r="A290" t="s" s="2">
        <v>720</v>
      </c>
      <c r="B290" s="2"/>
      <c r="C290" t="s" s="2">
        <v>43</v>
      </c>
      <c r="D290" s="2"/>
      <c r="E290" t="s" s="2">
        <v>41</v>
      </c>
      <c r="F290" t="s" s="2">
        <v>42</v>
      </c>
      <c r="G290" t="s" s="2">
        <v>43</v>
      </c>
      <c r="H290" t="s" s="2">
        <v>43</v>
      </c>
      <c r="I290" t="s" s="2">
        <v>43</v>
      </c>
      <c r="J290" t="s" s="2">
        <v>483</v>
      </c>
      <c r="K290" t="s" s="2">
        <v>721</v>
      </c>
      <c r="L290" t="s" s="2">
        <v>722</v>
      </c>
      <c r="M290" s="2"/>
      <c r="N290" t="s" s="2">
        <v>723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720</v>
      </c>
      <c r="AF290" t="s" s="2">
        <v>41</v>
      </c>
      <c r="AG290" t="s" s="2">
        <v>42</v>
      </c>
      <c r="AH290" t="s" s="2">
        <v>43</v>
      </c>
      <c r="AI290" t="s" s="2">
        <v>62</v>
      </c>
      <c r="AJ290" t="s" s="2">
        <v>43</v>
      </c>
      <c r="AK290" t="s" s="2">
        <v>43</v>
      </c>
      <c r="AL290" t="s" s="2">
        <v>43</v>
      </c>
      <c r="AM290" t="s" s="2">
        <v>43</v>
      </c>
    </row>
    <row r="291" hidden="true">
      <c r="A291" t="s" s="2">
        <v>724</v>
      </c>
      <c r="B291" s="2"/>
      <c r="C291" t="s" s="2">
        <v>43</v>
      </c>
      <c r="D291" s="2"/>
      <c r="E291" t="s" s="2">
        <v>41</v>
      </c>
      <c r="F291" t="s" s="2">
        <v>42</v>
      </c>
      <c r="G291" t="s" s="2">
        <v>43</v>
      </c>
      <c r="H291" t="s" s="2">
        <v>43</v>
      </c>
      <c r="I291" t="s" s="2">
        <v>43</v>
      </c>
      <c r="J291" t="s" s="2">
        <v>483</v>
      </c>
      <c r="K291" t="s" s="2">
        <v>725</v>
      </c>
      <c r="L291" t="s" s="2">
        <v>726</v>
      </c>
      <c r="M291" s="2"/>
      <c r="N291" t="s" s="2">
        <v>727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724</v>
      </c>
      <c r="AF291" t="s" s="2">
        <v>41</v>
      </c>
      <c r="AG291" t="s" s="2">
        <v>42</v>
      </c>
      <c r="AH291" t="s" s="2">
        <v>43</v>
      </c>
      <c r="AI291" t="s" s="2">
        <v>62</v>
      </c>
      <c r="AJ291" t="s" s="2">
        <v>43</v>
      </c>
      <c r="AK291" t="s" s="2">
        <v>43</v>
      </c>
      <c r="AL291" t="s" s="2">
        <v>43</v>
      </c>
      <c r="AM291" t="s" s="2">
        <v>43</v>
      </c>
    </row>
    <row r="292" hidden="true">
      <c r="A292" t="s" s="2">
        <v>728</v>
      </c>
      <c r="B292" s="2"/>
      <c r="C292" t="s" s="2">
        <v>43</v>
      </c>
      <c r="D292" s="2"/>
      <c r="E292" t="s" s="2">
        <v>41</v>
      </c>
      <c r="F292" t="s" s="2">
        <v>50</v>
      </c>
      <c r="G292" t="s" s="2">
        <v>43</v>
      </c>
      <c r="H292" t="s" s="2">
        <v>43</v>
      </c>
      <c r="I292" t="s" s="2">
        <v>43</v>
      </c>
      <c r="J292" t="s" s="2">
        <v>180</v>
      </c>
      <c r="K292" t="s" s="2">
        <v>729</v>
      </c>
      <c r="L292" t="s" s="2">
        <v>730</v>
      </c>
      <c r="M292" s="2"/>
      <c r="N292" t="s" s="2">
        <v>731</v>
      </c>
      <c r="O292" t="s" s="2">
        <v>43</v>
      </c>
      <c r="P292" s="2"/>
      <c r="Q292" t="s" s="2">
        <v>43</v>
      </c>
      <c r="R292" t="s" s="2">
        <v>43</v>
      </c>
      <c r="S292" t="s" s="2">
        <v>43</v>
      </c>
      <c r="T292" t="s" s="2">
        <v>43</v>
      </c>
      <c r="U292" t="s" s="2">
        <v>43</v>
      </c>
      <c r="V292" t="s" s="2">
        <v>43</v>
      </c>
      <c r="W292" t="s" s="2">
        <v>174</v>
      </c>
      <c r="X292" s="2"/>
      <c r="Y292" t="s" s="2">
        <v>732</v>
      </c>
      <c r="Z292" t="s" s="2">
        <v>43</v>
      </c>
      <c r="AA292" t="s" s="2">
        <v>43</v>
      </c>
      <c r="AB292" t="s" s="2">
        <v>43</v>
      </c>
      <c r="AC292" t="s" s="2">
        <v>43</v>
      </c>
      <c r="AD292" t="s" s="2">
        <v>43</v>
      </c>
      <c r="AE292" t="s" s="2">
        <v>728</v>
      </c>
      <c r="AF292" t="s" s="2">
        <v>41</v>
      </c>
      <c r="AG292" t="s" s="2">
        <v>50</v>
      </c>
      <c r="AH292" t="s" s="2">
        <v>43</v>
      </c>
      <c r="AI292" t="s" s="2">
        <v>62</v>
      </c>
      <c r="AJ292" t="s" s="2">
        <v>43</v>
      </c>
      <c r="AK292" t="s" s="2">
        <v>43</v>
      </c>
      <c r="AL292" t="s" s="2">
        <v>43</v>
      </c>
      <c r="AM292" t="s" s="2">
        <v>43</v>
      </c>
    </row>
    <row r="293" hidden="true">
      <c r="A293" t="s" s="2">
        <v>733</v>
      </c>
      <c r="B293" s="2"/>
      <c r="C293" t="s" s="2">
        <v>43</v>
      </c>
      <c r="D293" s="2"/>
      <c r="E293" t="s" s="2">
        <v>41</v>
      </c>
      <c r="F293" t="s" s="2">
        <v>50</v>
      </c>
      <c r="G293" t="s" s="2">
        <v>43</v>
      </c>
      <c r="H293" t="s" s="2">
        <v>43</v>
      </c>
      <c r="I293" t="s" s="2">
        <v>43</v>
      </c>
      <c r="J293" t="s" s="2">
        <v>180</v>
      </c>
      <c r="K293" t="s" s="2">
        <v>734</v>
      </c>
      <c r="L293" t="s" s="2">
        <v>735</v>
      </c>
      <c r="M293" t="s" s="2">
        <v>736</v>
      </c>
      <c r="N293" t="s" s="2">
        <v>737</v>
      </c>
      <c r="O293" t="s" s="2">
        <v>43</v>
      </c>
      <c r="P293" s="2"/>
      <c r="Q293" t="s" s="2">
        <v>43</v>
      </c>
      <c r="R293" t="s" s="2">
        <v>43</v>
      </c>
      <c r="S293" t="s" s="2">
        <v>43</v>
      </c>
      <c r="T293" t="s" s="2">
        <v>43</v>
      </c>
      <c r="U293" t="s" s="2">
        <v>43</v>
      </c>
      <c r="V293" t="s" s="2">
        <v>43</v>
      </c>
      <c r="W293" t="s" s="2">
        <v>116</v>
      </c>
      <c r="X293" t="s" s="2">
        <v>738</v>
      </c>
      <c r="Y293" t="s" s="2">
        <v>739</v>
      </c>
      <c r="Z293" t="s" s="2">
        <v>43</v>
      </c>
      <c r="AA293" t="s" s="2">
        <v>43</v>
      </c>
      <c r="AB293" t="s" s="2">
        <v>43</v>
      </c>
      <c r="AC293" t="s" s="2">
        <v>43</v>
      </c>
      <c r="AD293" t="s" s="2">
        <v>43</v>
      </c>
      <c r="AE293" t="s" s="2">
        <v>733</v>
      </c>
      <c r="AF293" t="s" s="2">
        <v>41</v>
      </c>
      <c r="AG293" t="s" s="2">
        <v>50</v>
      </c>
      <c r="AH293" t="s" s="2">
        <v>43</v>
      </c>
      <c r="AI293" t="s" s="2">
        <v>62</v>
      </c>
      <c r="AJ293" t="s" s="2">
        <v>43</v>
      </c>
      <c r="AK293" t="s" s="2">
        <v>43</v>
      </c>
      <c r="AL293" t="s" s="2">
        <v>43</v>
      </c>
      <c r="AM293" t="s" s="2">
        <v>43</v>
      </c>
    </row>
    <row r="294" hidden="true">
      <c r="A294" t="s" s="2">
        <v>740</v>
      </c>
      <c r="B294" s="2"/>
      <c r="C294" t="s" s="2">
        <v>741</v>
      </c>
      <c r="D294" s="2"/>
      <c r="E294" t="s" s="2">
        <v>50</v>
      </c>
      <c r="F294" t="s" s="2">
        <v>50</v>
      </c>
      <c r="G294" t="s" s="2">
        <v>43</v>
      </c>
      <c r="H294" t="s" s="2">
        <v>43</v>
      </c>
      <c r="I294" t="s" s="2">
        <v>43</v>
      </c>
      <c r="J294" t="s" s="2">
        <v>180</v>
      </c>
      <c r="K294" t="s" s="2">
        <v>742</v>
      </c>
      <c r="L294" t="s" s="2">
        <v>743</v>
      </c>
      <c r="M294" t="s" s="2">
        <v>744</v>
      </c>
      <c r="N294" t="s" s="2">
        <v>745</v>
      </c>
      <c r="O294" t="s" s="2">
        <v>43</v>
      </c>
      <c r="P294" s="2"/>
      <c r="Q294" t="s" s="2">
        <v>43</v>
      </c>
      <c r="R294" t="s" s="2">
        <v>43</v>
      </c>
      <c r="S294" t="s" s="2">
        <v>43</v>
      </c>
      <c r="T294" t="s" s="2">
        <v>43</v>
      </c>
      <c r="U294" t="s" s="2">
        <v>43</v>
      </c>
      <c r="V294" t="s" s="2">
        <v>43</v>
      </c>
      <c r="W294" t="s" s="2">
        <v>174</v>
      </c>
      <c r="X294" s="2"/>
      <c r="Y294" t="s" s="2">
        <v>746</v>
      </c>
      <c r="Z294" t="s" s="2">
        <v>43</v>
      </c>
      <c r="AA294" t="s" s="2">
        <v>43</v>
      </c>
      <c r="AB294" t="s" s="2">
        <v>43</v>
      </c>
      <c r="AC294" t="s" s="2">
        <v>43</v>
      </c>
      <c r="AD294" t="s" s="2">
        <v>43</v>
      </c>
      <c r="AE294" t="s" s="2">
        <v>740</v>
      </c>
      <c r="AF294" t="s" s="2">
        <v>50</v>
      </c>
      <c r="AG294" t="s" s="2">
        <v>50</v>
      </c>
      <c r="AH294" t="s" s="2">
        <v>43</v>
      </c>
      <c r="AI294" t="s" s="2">
        <v>62</v>
      </c>
      <c r="AJ294" t="s" s="2">
        <v>43</v>
      </c>
      <c r="AK294" t="s" s="2">
        <v>43</v>
      </c>
      <c r="AL294" t="s" s="2">
        <v>43</v>
      </c>
      <c r="AM294" t="s" s="2">
        <v>43</v>
      </c>
    </row>
    <row r="295" hidden="true">
      <c r="A295" t="s" s="2">
        <v>747</v>
      </c>
      <c r="B295" s="2"/>
      <c r="C295" t="s" s="2">
        <v>43</v>
      </c>
      <c r="D295" s="2"/>
      <c r="E295" t="s" s="2">
        <v>41</v>
      </c>
      <c r="F295" t="s" s="2">
        <v>42</v>
      </c>
      <c r="G295" t="s" s="2">
        <v>43</v>
      </c>
      <c r="H295" t="s" s="2">
        <v>43</v>
      </c>
      <c r="I295" t="s" s="2">
        <v>43</v>
      </c>
      <c r="J295" t="s" s="2">
        <v>180</v>
      </c>
      <c r="K295" t="s" s="2">
        <v>748</v>
      </c>
      <c r="L295" t="s" s="2">
        <v>749</v>
      </c>
      <c r="M295" t="s" s="2">
        <v>750</v>
      </c>
      <c r="N295" t="s" s="2">
        <v>751</v>
      </c>
      <c r="O295" t="s" s="2">
        <v>43</v>
      </c>
      <c r="P295" s="2"/>
      <c r="Q295" t="s" s="2">
        <v>43</v>
      </c>
      <c r="R295" t="s" s="2">
        <v>43</v>
      </c>
      <c r="S295" t="s" s="2">
        <v>43</v>
      </c>
      <c r="T295" t="s" s="2">
        <v>43</v>
      </c>
      <c r="U295" t="s" s="2">
        <v>43</v>
      </c>
      <c r="V295" t="s" s="2">
        <v>43</v>
      </c>
      <c r="W295" t="s" s="2">
        <v>174</v>
      </c>
      <c r="X295" s="2"/>
      <c r="Y295" t="s" s="2">
        <v>752</v>
      </c>
      <c r="Z295" t="s" s="2">
        <v>43</v>
      </c>
      <c r="AA295" t="s" s="2">
        <v>43</v>
      </c>
      <c r="AB295" t="s" s="2">
        <v>43</v>
      </c>
      <c r="AC295" t="s" s="2">
        <v>43</v>
      </c>
      <c r="AD295" t="s" s="2">
        <v>43</v>
      </c>
      <c r="AE295" t="s" s="2">
        <v>747</v>
      </c>
      <c r="AF295" t="s" s="2">
        <v>41</v>
      </c>
      <c r="AG295" t="s" s="2">
        <v>42</v>
      </c>
      <c r="AH295" t="s" s="2">
        <v>43</v>
      </c>
      <c r="AI295" t="s" s="2">
        <v>62</v>
      </c>
      <c r="AJ295" t="s" s="2">
        <v>43</v>
      </c>
      <c r="AK295" t="s" s="2">
        <v>43</v>
      </c>
      <c r="AL295" t="s" s="2">
        <v>43</v>
      </c>
      <c r="AM295" t="s" s="2">
        <v>43</v>
      </c>
    </row>
    <row r="296" hidden="true">
      <c r="A296" t="s" s="2">
        <v>753</v>
      </c>
      <c r="B296" s="2"/>
      <c r="C296" t="s" s="2">
        <v>43</v>
      </c>
      <c r="D296" s="2"/>
      <c r="E296" t="s" s="2">
        <v>41</v>
      </c>
      <c r="F296" t="s" s="2">
        <v>42</v>
      </c>
      <c r="G296" t="s" s="2">
        <v>43</v>
      </c>
      <c r="H296" t="s" s="2">
        <v>43</v>
      </c>
      <c r="I296" t="s" s="2">
        <v>43</v>
      </c>
      <c r="J296" t="s" s="2">
        <v>180</v>
      </c>
      <c r="K296" t="s" s="2">
        <v>754</v>
      </c>
      <c r="L296" t="s" s="2">
        <v>755</v>
      </c>
      <c r="M296" t="s" s="2">
        <v>756</v>
      </c>
      <c r="N296" t="s" s="2">
        <v>757</v>
      </c>
      <c r="O296" t="s" s="2">
        <v>43</v>
      </c>
      <c r="P296" s="2"/>
      <c r="Q296" t="s" s="2">
        <v>43</v>
      </c>
      <c r="R296" t="s" s="2">
        <v>43</v>
      </c>
      <c r="S296" t="s" s="2">
        <v>43</v>
      </c>
      <c r="T296" t="s" s="2">
        <v>43</v>
      </c>
      <c r="U296" t="s" s="2">
        <v>43</v>
      </c>
      <c r="V296" t="s" s="2">
        <v>43</v>
      </c>
      <c r="W296" t="s" s="2">
        <v>116</v>
      </c>
      <c r="X296" t="s" s="2">
        <v>758</v>
      </c>
      <c r="Y296" t="s" s="2">
        <v>759</v>
      </c>
      <c r="Z296" t="s" s="2">
        <v>43</v>
      </c>
      <c r="AA296" t="s" s="2">
        <v>43</v>
      </c>
      <c r="AB296" t="s" s="2">
        <v>43</v>
      </c>
      <c r="AC296" t="s" s="2">
        <v>43</v>
      </c>
      <c r="AD296" t="s" s="2">
        <v>43</v>
      </c>
      <c r="AE296" t="s" s="2">
        <v>753</v>
      </c>
      <c r="AF296" t="s" s="2">
        <v>41</v>
      </c>
      <c r="AG296" t="s" s="2">
        <v>42</v>
      </c>
      <c r="AH296" t="s" s="2">
        <v>43</v>
      </c>
      <c r="AI296" t="s" s="2">
        <v>62</v>
      </c>
      <c r="AJ296" t="s" s="2">
        <v>43</v>
      </c>
      <c r="AK296" t="s" s="2">
        <v>43</v>
      </c>
      <c r="AL296" t="s" s="2">
        <v>43</v>
      </c>
      <c r="AM296" t="s" s="2">
        <v>43</v>
      </c>
    </row>
    <row r="297" hidden="true">
      <c r="A297" t="s" s="2">
        <v>760</v>
      </c>
      <c r="B297" s="2"/>
      <c r="C297" t="s" s="2">
        <v>43</v>
      </c>
      <c r="D297" s="2"/>
      <c r="E297" t="s" s="2">
        <v>41</v>
      </c>
      <c r="F297" t="s" s="2">
        <v>50</v>
      </c>
      <c r="G297" t="s" s="2">
        <v>43</v>
      </c>
      <c r="H297" t="s" s="2">
        <v>43</v>
      </c>
      <c r="I297" t="s" s="2">
        <v>43</v>
      </c>
      <c r="J297" t="s" s="2">
        <v>536</v>
      </c>
      <c r="K297" t="s" s="2">
        <v>761</v>
      </c>
      <c r="L297" t="s" s="2">
        <v>762</v>
      </c>
      <c r="M297" s="2"/>
      <c r="N297" t="s" s="2">
        <v>763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760</v>
      </c>
      <c r="AF297" t="s" s="2">
        <v>41</v>
      </c>
      <c r="AG297" t="s" s="2">
        <v>50</v>
      </c>
      <c r="AH297" t="s" s="2">
        <v>43</v>
      </c>
      <c r="AI297" t="s" s="2">
        <v>62</v>
      </c>
      <c r="AJ297" t="s" s="2">
        <v>43</v>
      </c>
      <c r="AK297" t="s" s="2">
        <v>326</v>
      </c>
      <c r="AL297" t="s" s="2">
        <v>43</v>
      </c>
      <c r="AM297" t="s" s="2">
        <v>43</v>
      </c>
    </row>
    <row r="298" hidden="true">
      <c r="A298" t="s" s="2">
        <v>764</v>
      </c>
      <c r="B298" s="2"/>
      <c r="C298" t="s" s="2">
        <v>43</v>
      </c>
      <c r="D298" s="2"/>
      <c r="E298" t="s" s="2">
        <v>41</v>
      </c>
      <c r="F298" t="s" s="2">
        <v>50</v>
      </c>
      <c r="G298" t="s" s="2">
        <v>43</v>
      </c>
      <c r="H298" t="s" s="2">
        <v>43</v>
      </c>
      <c r="I298" t="s" s="2">
        <v>43</v>
      </c>
      <c r="J298" t="s" s="2">
        <v>765</v>
      </c>
      <c r="K298" t="s" s="2">
        <v>766</v>
      </c>
      <c r="L298" t="s" s="2">
        <v>767</v>
      </c>
      <c r="M298" s="2"/>
      <c r="N298" t="s" s="2">
        <v>768</v>
      </c>
      <c r="O298" t="s" s="2">
        <v>43</v>
      </c>
      <c r="P298" s="2"/>
      <c r="Q298" t="s" s="2">
        <v>43</v>
      </c>
      <c r="R298" t="s" s="2">
        <v>43</v>
      </c>
      <c r="S298" t="s" s="2">
        <v>43</v>
      </c>
      <c r="T298" t="s" s="2">
        <v>43</v>
      </c>
      <c r="U298" t="s" s="2">
        <v>43</v>
      </c>
      <c r="V298" t="s" s="2">
        <v>43</v>
      </c>
      <c r="W298" t="s" s="2">
        <v>116</v>
      </c>
      <c r="X298" t="s" s="2">
        <v>769</v>
      </c>
      <c r="Y298" t="s" s="2">
        <v>770</v>
      </c>
      <c r="Z298" t="s" s="2">
        <v>43</v>
      </c>
      <c r="AA298" t="s" s="2">
        <v>43</v>
      </c>
      <c r="AB298" t="s" s="2">
        <v>43</v>
      </c>
      <c r="AC298" t="s" s="2">
        <v>43</v>
      </c>
      <c r="AD298" t="s" s="2">
        <v>43</v>
      </c>
      <c r="AE298" t="s" s="2">
        <v>764</v>
      </c>
      <c r="AF298" t="s" s="2">
        <v>41</v>
      </c>
      <c r="AG298" t="s" s="2">
        <v>50</v>
      </c>
      <c r="AH298" t="s" s="2">
        <v>43</v>
      </c>
      <c r="AI298" t="s" s="2">
        <v>62</v>
      </c>
      <c r="AJ298" t="s" s="2">
        <v>43</v>
      </c>
      <c r="AK298" t="s" s="2">
        <v>445</v>
      </c>
      <c r="AL298" t="s" s="2">
        <v>43</v>
      </c>
      <c r="AM298" t="s" s="2">
        <v>43</v>
      </c>
    </row>
    <row r="299" hidden="true">
      <c r="A299" t="s" s="2">
        <v>771</v>
      </c>
      <c r="B299" s="2"/>
      <c r="C299" t="s" s="2">
        <v>43</v>
      </c>
      <c r="D299" s="2"/>
      <c r="E299" t="s" s="2">
        <v>41</v>
      </c>
      <c r="F299" t="s" s="2">
        <v>50</v>
      </c>
      <c r="G299" t="s" s="2">
        <v>43</v>
      </c>
      <c r="H299" t="s" s="2">
        <v>43</v>
      </c>
      <c r="I299" t="s" s="2">
        <v>43</v>
      </c>
      <c r="J299" t="s" s="2">
        <v>772</v>
      </c>
      <c r="K299" t="s" s="2">
        <v>773</v>
      </c>
      <c r="L299" t="s" s="2">
        <v>774</v>
      </c>
      <c r="M299" s="2"/>
      <c r="N299" t="s" s="2">
        <v>775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771</v>
      </c>
      <c r="AF299" t="s" s="2">
        <v>41</v>
      </c>
      <c r="AG299" t="s" s="2">
        <v>50</v>
      </c>
      <c r="AH299" t="s" s="2">
        <v>43</v>
      </c>
      <c r="AI299" t="s" s="2">
        <v>62</v>
      </c>
      <c r="AJ299" t="s" s="2">
        <v>43</v>
      </c>
      <c r="AK299" t="s" s="2">
        <v>43</v>
      </c>
      <c r="AL299" t="s" s="2">
        <v>43</v>
      </c>
      <c r="AM299" t="s" s="2">
        <v>43</v>
      </c>
    </row>
    <row r="300" hidden="true">
      <c r="A300" t="s" s="2">
        <v>776</v>
      </c>
      <c r="B300" s="2"/>
      <c r="C300" t="s" s="2">
        <v>43</v>
      </c>
      <c r="D300" s="2"/>
      <c r="E300" t="s" s="2">
        <v>41</v>
      </c>
      <c r="F300" t="s" s="2">
        <v>50</v>
      </c>
      <c r="G300" t="s" s="2">
        <v>43</v>
      </c>
      <c r="H300" t="s" s="2">
        <v>43</v>
      </c>
      <c r="I300" t="s" s="2">
        <v>43</v>
      </c>
      <c r="J300" t="s" s="2">
        <v>777</v>
      </c>
      <c r="K300" t="s" s="2">
        <v>778</v>
      </c>
      <c r="L300" t="s" s="2">
        <v>779</v>
      </c>
      <c r="M300" s="2"/>
      <c r="N300" t="s" s="2">
        <v>780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776</v>
      </c>
      <c r="AF300" t="s" s="2">
        <v>41</v>
      </c>
      <c r="AG300" t="s" s="2">
        <v>50</v>
      </c>
      <c r="AH300" t="s" s="2">
        <v>43</v>
      </c>
      <c r="AI300" t="s" s="2">
        <v>62</v>
      </c>
      <c r="AJ300" t="s" s="2">
        <v>43</v>
      </c>
      <c r="AK300" t="s" s="2">
        <v>43</v>
      </c>
      <c r="AL300" t="s" s="2">
        <v>43</v>
      </c>
      <c r="AM300" t="s" s="2">
        <v>43</v>
      </c>
    </row>
    <row r="301" hidden="true">
      <c r="A301" t="s" s="2">
        <v>781</v>
      </c>
      <c r="B301" s="2"/>
      <c r="C301" t="s" s="2">
        <v>43</v>
      </c>
      <c r="D301" s="2"/>
      <c r="E301" t="s" s="2">
        <v>41</v>
      </c>
      <c r="F301" t="s" s="2">
        <v>50</v>
      </c>
      <c r="G301" t="s" s="2">
        <v>43</v>
      </c>
      <c r="H301" t="s" s="2">
        <v>43</v>
      </c>
      <c r="I301" t="s" s="2">
        <v>43</v>
      </c>
      <c r="J301" t="s" s="2">
        <v>782</v>
      </c>
      <c r="K301" t="s" s="2">
        <v>783</v>
      </c>
      <c r="L301" t="s" s="2">
        <v>784</v>
      </c>
      <c r="M301" t="s" s="2">
        <v>785</v>
      </c>
      <c r="N301" t="s" s="2">
        <v>786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781</v>
      </c>
      <c r="AF301" t="s" s="2">
        <v>41</v>
      </c>
      <c r="AG301" t="s" s="2">
        <v>50</v>
      </c>
      <c r="AH301" t="s" s="2">
        <v>43</v>
      </c>
      <c r="AI301" t="s" s="2">
        <v>62</v>
      </c>
      <c r="AJ301" t="s" s="2">
        <v>43</v>
      </c>
      <c r="AK301" t="s" s="2">
        <v>43</v>
      </c>
      <c r="AL301" t="s" s="2">
        <v>43</v>
      </c>
      <c r="AM301" t="s" s="2">
        <v>43</v>
      </c>
    </row>
    <row r="302" hidden="true">
      <c r="A302" t="s" s="2">
        <v>787</v>
      </c>
      <c r="B302" s="2"/>
      <c r="C302" t="s" s="2">
        <v>43</v>
      </c>
      <c r="D302" s="2"/>
      <c r="E302" t="s" s="2">
        <v>41</v>
      </c>
      <c r="F302" t="s" s="2">
        <v>50</v>
      </c>
      <c r="G302" t="s" s="2">
        <v>43</v>
      </c>
      <c r="H302" t="s" s="2">
        <v>43</v>
      </c>
      <c r="I302" t="s" s="2">
        <v>43</v>
      </c>
      <c r="J302" t="s" s="2">
        <v>777</v>
      </c>
      <c r="K302" t="s" s="2">
        <v>788</v>
      </c>
      <c r="L302" t="s" s="2">
        <v>789</v>
      </c>
      <c r="M302" t="s" s="2">
        <v>790</v>
      </c>
      <c r="N302" t="s" s="2">
        <v>791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787</v>
      </c>
      <c r="AF302" t="s" s="2">
        <v>41</v>
      </c>
      <c r="AG302" t="s" s="2">
        <v>50</v>
      </c>
      <c r="AH302" t="s" s="2">
        <v>43</v>
      </c>
      <c r="AI302" t="s" s="2">
        <v>62</v>
      </c>
      <c r="AJ302" t="s" s="2">
        <v>43</v>
      </c>
      <c r="AK302" t="s" s="2">
        <v>43</v>
      </c>
      <c r="AL302" t="s" s="2">
        <v>43</v>
      </c>
      <c r="AM302" t="s" s="2">
        <v>43</v>
      </c>
    </row>
    <row r="303" hidden="true">
      <c r="A303" t="s" s="2">
        <v>792</v>
      </c>
      <c r="B303" s="2"/>
      <c r="C303" t="s" s="2">
        <v>43</v>
      </c>
      <c r="D303" s="2"/>
      <c r="E303" t="s" s="2">
        <v>41</v>
      </c>
      <c r="F303" t="s" s="2">
        <v>42</v>
      </c>
      <c r="G303" t="s" s="2">
        <v>43</v>
      </c>
      <c r="H303" t="s" s="2">
        <v>43</v>
      </c>
      <c r="I303" t="s" s="2">
        <v>43</v>
      </c>
      <c r="J303" t="s" s="2">
        <v>646</v>
      </c>
      <c r="K303" t="s" s="2">
        <v>647</v>
      </c>
      <c r="L303" t="s" s="2">
        <v>648</v>
      </c>
      <c r="M303" s="2"/>
      <c r="N303" t="s" s="2">
        <v>649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792</v>
      </c>
      <c r="AF303" t="s" s="2">
        <v>41</v>
      </c>
      <c r="AG303" t="s" s="2">
        <v>42</v>
      </c>
      <c r="AH303" t="s" s="2">
        <v>43</v>
      </c>
      <c r="AI303" t="s" s="2">
        <v>62</v>
      </c>
      <c r="AJ303" t="s" s="2">
        <v>43</v>
      </c>
      <c r="AK303" t="s" s="2">
        <v>43</v>
      </c>
      <c r="AL303" t="s" s="2">
        <v>43</v>
      </c>
      <c r="AM303" t="s" s="2">
        <v>43</v>
      </c>
    </row>
    <row r="304" hidden="true">
      <c r="A304" t="s" s="2">
        <v>793</v>
      </c>
      <c r="B304" s="2"/>
      <c r="C304" t="s" s="2">
        <v>43</v>
      </c>
      <c r="D304" s="2"/>
      <c r="E304" t="s" s="2">
        <v>41</v>
      </c>
      <c r="F304" t="s" s="2">
        <v>50</v>
      </c>
      <c r="G304" t="s" s="2">
        <v>43</v>
      </c>
      <c r="H304" t="s" s="2">
        <v>43</v>
      </c>
      <c r="I304" t="s" s="2">
        <v>43</v>
      </c>
      <c r="J304" t="s" s="2">
        <v>180</v>
      </c>
      <c r="K304" t="s" s="2">
        <v>794</v>
      </c>
      <c r="L304" t="s" s="2">
        <v>795</v>
      </c>
      <c r="M304" t="s" s="2">
        <v>796</v>
      </c>
      <c r="N304" t="s" s="2">
        <v>797</v>
      </c>
      <c r="O304" t="s" s="2">
        <v>43</v>
      </c>
      <c r="P304" s="2"/>
      <c r="Q304" t="s" s="2">
        <v>43</v>
      </c>
      <c r="R304" t="s" s="2">
        <v>43</v>
      </c>
      <c r="S304" t="s" s="2">
        <v>43</v>
      </c>
      <c r="T304" t="s" s="2">
        <v>43</v>
      </c>
      <c r="U304" t="s" s="2">
        <v>43</v>
      </c>
      <c r="V304" t="s" s="2">
        <v>43</v>
      </c>
      <c r="W304" t="s" s="2">
        <v>116</v>
      </c>
      <c r="X304" t="s" s="2">
        <v>798</v>
      </c>
      <c r="Y304" t="s" s="2">
        <v>799</v>
      </c>
      <c r="Z304" t="s" s="2">
        <v>43</v>
      </c>
      <c r="AA304" t="s" s="2">
        <v>43</v>
      </c>
      <c r="AB304" t="s" s="2">
        <v>43</v>
      </c>
      <c r="AC304" t="s" s="2">
        <v>43</v>
      </c>
      <c r="AD304" t="s" s="2">
        <v>43</v>
      </c>
      <c r="AE304" t="s" s="2">
        <v>793</v>
      </c>
      <c r="AF304" t="s" s="2">
        <v>41</v>
      </c>
      <c r="AG304" t="s" s="2">
        <v>50</v>
      </c>
      <c r="AH304" t="s" s="2">
        <v>43</v>
      </c>
      <c r="AI304" t="s" s="2">
        <v>62</v>
      </c>
      <c r="AJ304" t="s" s="2">
        <v>43</v>
      </c>
      <c r="AK304" t="s" s="2">
        <v>43</v>
      </c>
      <c r="AL304" t="s" s="2">
        <v>43</v>
      </c>
      <c r="AM304" t="s" s="2">
        <v>43</v>
      </c>
    </row>
    <row r="305" hidden="true">
      <c r="A305" t="s" s="2">
        <v>800</v>
      </c>
      <c r="B305" s="2"/>
      <c r="C305" t="s" s="2">
        <v>43</v>
      </c>
      <c r="D305" s="2"/>
      <c r="E305" t="s" s="2">
        <v>41</v>
      </c>
      <c r="F305" t="s" s="2">
        <v>42</v>
      </c>
      <c r="G305" t="s" s="2">
        <v>43</v>
      </c>
      <c r="H305" t="s" s="2">
        <v>43</v>
      </c>
      <c r="I305" t="s" s="2">
        <v>43</v>
      </c>
      <c r="J305" t="s" s="2">
        <v>180</v>
      </c>
      <c r="K305" t="s" s="2">
        <v>801</v>
      </c>
      <c r="L305" t="s" s="2">
        <v>802</v>
      </c>
      <c r="M305" s="2"/>
      <c r="N305" t="s" s="2">
        <v>797</v>
      </c>
      <c r="O305" t="s" s="2">
        <v>43</v>
      </c>
      <c r="P305" s="2"/>
      <c r="Q305" t="s" s="2">
        <v>43</v>
      </c>
      <c r="R305" t="s" s="2">
        <v>43</v>
      </c>
      <c r="S305" t="s" s="2">
        <v>43</v>
      </c>
      <c r="T305" t="s" s="2">
        <v>43</v>
      </c>
      <c r="U305" t="s" s="2">
        <v>43</v>
      </c>
      <c r="V305" t="s" s="2">
        <v>43</v>
      </c>
      <c r="W305" t="s" s="2">
        <v>116</v>
      </c>
      <c r="X305" t="s" s="2">
        <v>803</v>
      </c>
      <c r="Y305" t="s" s="2">
        <v>804</v>
      </c>
      <c r="Z305" t="s" s="2">
        <v>43</v>
      </c>
      <c r="AA305" t="s" s="2">
        <v>43</v>
      </c>
      <c r="AB305" t="s" s="2">
        <v>43</v>
      </c>
      <c r="AC305" t="s" s="2">
        <v>43</v>
      </c>
      <c r="AD305" t="s" s="2">
        <v>43</v>
      </c>
      <c r="AE305" t="s" s="2">
        <v>800</v>
      </c>
      <c r="AF305" t="s" s="2">
        <v>41</v>
      </c>
      <c r="AG305" t="s" s="2">
        <v>42</v>
      </c>
      <c r="AH305" t="s" s="2">
        <v>43</v>
      </c>
      <c r="AI305" t="s" s="2">
        <v>62</v>
      </c>
      <c r="AJ305" t="s" s="2">
        <v>43</v>
      </c>
      <c r="AK305" t="s" s="2">
        <v>43</v>
      </c>
      <c r="AL305" t="s" s="2">
        <v>43</v>
      </c>
      <c r="AM305" t="s" s="2">
        <v>43</v>
      </c>
    </row>
    <row r="306" hidden="true">
      <c r="A306" t="s" s="2">
        <v>805</v>
      </c>
      <c r="B306" s="2"/>
      <c r="C306" t="s" s="2">
        <v>43</v>
      </c>
      <c r="D306" s="2"/>
      <c r="E306" t="s" s="2">
        <v>41</v>
      </c>
      <c r="F306" t="s" s="2">
        <v>42</v>
      </c>
      <c r="G306" t="s" s="2">
        <v>43</v>
      </c>
      <c r="H306" t="s" s="2">
        <v>43</v>
      </c>
      <c r="I306" t="s" s="2">
        <v>43</v>
      </c>
      <c r="J306" t="s" s="2">
        <v>806</v>
      </c>
      <c r="K306" t="s" s="2">
        <v>807</v>
      </c>
      <c r="L306" t="s" s="2">
        <v>808</v>
      </c>
      <c r="M306" s="2"/>
      <c r="N306" t="s" s="2">
        <v>809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805</v>
      </c>
      <c r="AF306" t="s" s="2">
        <v>41</v>
      </c>
      <c r="AG306" t="s" s="2">
        <v>42</v>
      </c>
      <c r="AH306" t="s" s="2">
        <v>43</v>
      </c>
      <c r="AI306" t="s" s="2">
        <v>62</v>
      </c>
      <c r="AJ306" t="s" s="2">
        <v>43</v>
      </c>
      <c r="AK306" t="s" s="2">
        <v>43</v>
      </c>
      <c r="AL306" t="s" s="2">
        <v>43</v>
      </c>
      <c r="AM306" t="s" s="2">
        <v>43</v>
      </c>
    </row>
    <row r="307" hidden="true">
      <c r="A307" t="s" s="2">
        <v>810</v>
      </c>
      <c r="B307" s="2"/>
      <c r="C307" t="s" s="2">
        <v>43</v>
      </c>
      <c r="D307" s="2"/>
      <c r="E307" t="s" s="2">
        <v>41</v>
      </c>
      <c r="F307" t="s" s="2">
        <v>42</v>
      </c>
      <c r="G307" t="s" s="2">
        <v>43</v>
      </c>
      <c r="H307" t="s" s="2">
        <v>43</v>
      </c>
      <c r="I307" t="s" s="2">
        <v>43</v>
      </c>
      <c r="J307" t="s" s="2">
        <v>483</v>
      </c>
      <c r="K307" t="s" s="2">
        <v>811</v>
      </c>
      <c r="L307" t="s" s="2">
        <v>812</v>
      </c>
      <c r="M307" s="2"/>
      <c r="N307" t="s" s="2">
        <v>813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810</v>
      </c>
      <c r="AF307" t="s" s="2">
        <v>41</v>
      </c>
      <c r="AG307" t="s" s="2">
        <v>42</v>
      </c>
      <c r="AH307" t="s" s="2">
        <v>43</v>
      </c>
      <c r="AI307" t="s" s="2">
        <v>62</v>
      </c>
      <c r="AJ307" t="s" s="2">
        <v>43</v>
      </c>
      <c r="AK307" t="s" s="2">
        <v>43</v>
      </c>
      <c r="AL307" t="s" s="2">
        <v>43</v>
      </c>
      <c r="AM307" t="s" s="2">
        <v>43</v>
      </c>
    </row>
    <row r="308" hidden="true">
      <c r="A308" t="s" s="2">
        <v>814</v>
      </c>
      <c r="B308" s="2"/>
      <c r="C308" t="s" s="2">
        <v>43</v>
      </c>
      <c r="D308" s="2"/>
      <c r="E308" t="s" s="2">
        <v>41</v>
      </c>
      <c r="F308" t="s" s="2">
        <v>42</v>
      </c>
      <c r="G308" t="s" s="2">
        <v>51</v>
      </c>
      <c r="H308" t="s" s="2">
        <v>43</v>
      </c>
      <c r="I308" t="s" s="2">
        <v>43</v>
      </c>
      <c r="J308" t="s" s="2">
        <v>374</v>
      </c>
      <c r="K308" t="s" s="2">
        <v>815</v>
      </c>
      <c r="L308" t="s" s="2">
        <v>816</v>
      </c>
      <c r="M308" s="2"/>
      <c r="N308" t="s" s="2">
        <v>817</v>
      </c>
      <c r="O308" t="s" s="2">
        <v>43</v>
      </c>
      <c r="P308" s="2"/>
      <c r="Q308" t="s" s="2">
        <v>43</v>
      </c>
      <c r="R308" t="s" s="2">
        <v>43</v>
      </c>
      <c r="S308" t="s" s="2">
        <v>43</v>
      </c>
      <c r="T308" t="s" s="2">
        <v>43</v>
      </c>
      <c r="U308" t="s" s="2">
        <v>43</v>
      </c>
      <c r="V308" t="s" s="2">
        <v>43</v>
      </c>
      <c r="W308" t="s" s="2">
        <v>43</v>
      </c>
      <c r="X308" t="s" s="2">
        <v>43</v>
      </c>
      <c r="Y308" t="s" s="2">
        <v>43</v>
      </c>
      <c r="Z308" t="s" s="2">
        <v>43</v>
      </c>
      <c r="AA308" t="s" s="2">
        <v>515</v>
      </c>
      <c r="AB308" t="s" s="2">
        <v>164</v>
      </c>
      <c r="AC308" t="s" s="2">
        <v>43</v>
      </c>
      <c r="AD308" t="s" s="2">
        <v>818</v>
      </c>
      <c r="AE308" t="s" s="2">
        <v>814</v>
      </c>
      <c r="AF308" t="s" s="2">
        <v>41</v>
      </c>
      <c r="AG308" t="s" s="2">
        <v>42</v>
      </c>
      <c r="AH308" t="s" s="2">
        <v>43</v>
      </c>
      <c r="AI308" t="s" s="2">
        <v>62</v>
      </c>
      <c r="AJ308" t="s" s="2">
        <v>43</v>
      </c>
      <c r="AK308" t="s" s="2">
        <v>43</v>
      </c>
      <c r="AL308" t="s" s="2">
        <v>43</v>
      </c>
      <c r="AM308" t="s" s="2">
        <v>43</v>
      </c>
    </row>
    <row r="309" hidden="true">
      <c r="A309" t="s" s="2">
        <v>819</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820</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821</v>
      </c>
      <c r="B311" s="2"/>
      <c r="C311" t="s" s="2">
        <v>382</v>
      </c>
      <c r="D311" s="2"/>
      <c r="E311" t="s" s="2">
        <v>41</v>
      </c>
      <c r="F311" t="s" s="2">
        <v>42</v>
      </c>
      <c r="G311" t="s" s="2">
        <v>43</v>
      </c>
      <c r="H311" t="s" s="2">
        <v>51</v>
      </c>
      <c r="I311" t="s" s="2">
        <v>51</v>
      </c>
      <c r="J311" t="s" s="2">
        <v>70</v>
      </c>
      <c r="K311" t="s" s="2">
        <v>383</v>
      </c>
      <c r="L311" t="s" s="2">
        <v>384</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385</v>
      </c>
      <c r="AF311" t="s" s="2">
        <v>41</v>
      </c>
      <c r="AG311" t="s" s="2">
        <v>42</v>
      </c>
      <c r="AH311" t="s" s="2">
        <v>43</v>
      </c>
      <c r="AI311" t="s" s="2">
        <v>78</v>
      </c>
      <c r="AJ311" t="s" s="2">
        <v>43</v>
      </c>
      <c r="AK311" t="s" s="2">
        <v>43</v>
      </c>
      <c r="AL311" t="s" s="2">
        <v>43</v>
      </c>
      <c r="AM311" t="s" s="2">
        <v>149</v>
      </c>
    </row>
    <row r="312">
      <c r="A312" t="s" s="2">
        <v>822</v>
      </c>
      <c r="B312" s="2"/>
      <c r="C312" t="s" s="2">
        <v>43</v>
      </c>
      <c r="D312" s="2"/>
      <c r="E312" t="s" s="2">
        <v>50</v>
      </c>
      <c r="F312" t="s" s="2">
        <v>50</v>
      </c>
      <c r="G312" t="s" s="2">
        <v>51</v>
      </c>
      <c r="H312" t="s" s="2">
        <v>43</v>
      </c>
      <c r="I312" t="s" s="2">
        <v>43</v>
      </c>
      <c r="J312" t="s" s="2">
        <v>180</v>
      </c>
      <c r="K312" t="s" s="2">
        <v>823</v>
      </c>
      <c r="L312" t="s" s="2">
        <v>824</v>
      </c>
      <c r="M312" t="s" s="2">
        <v>825</v>
      </c>
      <c r="N312" t="s" s="2">
        <v>826</v>
      </c>
      <c r="O312" t="s" s="2">
        <v>43</v>
      </c>
      <c r="P312" s="2"/>
      <c r="Q312" t="s" s="2">
        <v>43</v>
      </c>
      <c r="R312" t="s" s="2">
        <v>43</v>
      </c>
      <c r="S312" t="s" s="2">
        <v>43</v>
      </c>
      <c r="T312" t="s" s="2">
        <v>43</v>
      </c>
      <c r="U312" t="s" s="2">
        <v>43</v>
      </c>
      <c r="V312" t="s" s="2">
        <v>43</v>
      </c>
      <c r="W312" t="s" s="2">
        <v>174</v>
      </c>
      <c r="X312" s="2"/>
      <c r="Y312" t="s" s="2">
        <v>827</v>
      </c>
      <c r="Z312" t="s" s="2">
        <v>43</v>
      </c>
      <c r="AA312" t="s" s="2">
        <v>43</v>
      </c>
      <c r="AB312" t="s" s="2">
        <v>43</v>
      </c>
      <c r="AC312" t="s" s="2">
        <v>43</v>
      </c>
      <c r="AD312" t="s" s="2">
        <v>43</v>
      </c>
      <c r="AE312" t="s" s="2">
        <v>822</v>
      </c>
      <c r="AF312" t="s" s="2">
        <v>50</v>
      </c>
      <c r="AG312" t="s" s="2">
        <v>50</v>
      </c>
      <c r="AH312" t="s" s="2">
        <v>43</v>
      </c>
      <c r="AI312" t="s" s="2">
        <v>62</v>
      </c>
      <c r="AJ312" t="s" s="2">
        <v>43</v>
      </c>
      <c r="AK312" t="s" s="2">
        <v>43</v>
      </c>
      <c r="AL312" t="s" s="2">
        <v>43</v>
      </c>
      <c r="AM312" t="s" s="2">
        <v>43</v>
      </c>
    </row>
    <row r="313" hidden="true">
      <c r="A313" t="s" s="2">
        <v>828</v>
      </c>
      <c r="B313" s="2"/>
      <c r="C313" t="s" s="2">
        <v>43</v>
      </c>
      <c r="D313" s="2"/>
      <c r="E313" t="s" s="2">
        <v>41</v>
      </c>
      <c r="F313" t="s" s="2">
        <v>50</v>
      </c>
      <c r="G313" t="s" s="2">
        <v>43</v>
      </c>
      <c r="H313" t="s" s="2">
        <v>43</v>
      </c>
      <c r="I313" t="s" s="2">
        <v>43</v>
      </c>
      <c r="J313" t="s" s="2">
        <v>180</v>
      </c>
      <c r="K313" t="s" s="2">
        <v>829</v>
      </c>
      <c r="L313" t="s" s="2">
        <v>830</v>
      </c>
      <c r="M313" t="s" s="2">
        <v>831</v>
      </c>
      <c r="N313" t="s" s="2">
        <v>832</v>
      </c>
      <c r="O313" t="s" s="2">
        <v>43</v>
      </c>
      <c r="P313" s="2"/>
      <c r="Q313" t="s" s="2">
        <v>43</v>
      </c>
      <c r="R313" t="s" s="2">
        <v>43</v>
      </c>
      <c r="S313" t="s" s="2">
        <v>43</v>
      </c>
      <c r="T313" t="s" s="2">
        <v>43</v>
      </c>
      <c r="U313" t="s" s="2">
        <v>43</v>
      </c>
      <c r="V313" t="s" s="2">
        <v>43</v>
      </c>
      <c r="W313" t="s" s="2">
        <v>116</v>
      </c>
      <c r="X313" t="s" s="2">
        <v>833</v>
      </c>
      <c r="Y313" t="s" s="2">
        <v>834</v>
      </c>
      <c r="Z313" t="s" s="2">
        <v>43</v>
      </c>
      <c r="AA313" t="s" s="2">
        <v>43</v>
      </c>
      <c r="AB313" t="s" s="2">
        <v>43</v>
      </c>
      <c r="AC313" t="s" s="2">
        <v>43</v>
      </c>
      <c r="AD313" t="s" s="2">
        <v>43</v>
      </c>
      <c r="AE313" t="s" s="2">
        <v>828</v>
      </c>
      <c r="AF313" t="s" s="2">
        <v>41</v>
      </c>
      <c r="AG313" t="s" s="2">
        <v>50</v>
      </c>
      <c r="AH313" t="s" s="2">
        <v>43</v>
      </c>
      <c r="AI313" t="s" s="2">
        <v>62</v>
      </c>
      <c r="AJ313" t="s" s="2">
        <v>43</v>
      </c>
      <c r="AK313" t="s" s="2">
        <v>43</v>
      </c>
      <c r="AL313" t="s" s="2">
        <v>43</v>
      </c>
      <c r="AM313" t="s" s="2">
        <v>43</v>
      </c>
    </row>
    <row r="314" hidden="true">
      <c r="A314" t="s" s="2">
        <v>835</v>
      </c>
      <c r="B314" s="2"/>
      <c r="C314" t="s" s="2">
        <v>43</v>
      </c>
      <c r="D314" s="2"/>
      <c r="E314" t="s" s="2">
        <v>41</v>
      </c>
      <c r="F314" t="s" s="2">
        <v>50</v>
      </c>
      <c r="G314" t="s" s="2">
        <v>43</v>
      </c>
      <c r="H314" t="s" s="2">
        <v>43</v>
      </c>
      <c r="I314" t="s" s="2">
        <v>43</v>
      </c>
      <c r="J314" t="s" s="2">
        <v>777</v>
      </c>
      <c r="K314" t="s" s="2">
        <v>836</v>
      </c>
      <c r="L314" t="s" s="2">
        <v>837</v>
      </c>
      <c r="M314" t="s" s="2">
        <v>838</v>
      </c>
      <c r="N314" t="s" s="2">
        <v>839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835</v>
      </c>
      <c r="AF314" t="s" s="2">
        <v>41</v>
      </c>
      <c r="AG314" t="s" s="2">
        <v>50</v>
      </c>
      <c r="AH314" t="s" s="2">
        <v>43</v>
      </c>
      <c r="AI314" t="s" s="2">
        <v>62</v>
      </c>
      <c r="AJ314" t="s" s="2">
        <v>43</v>
      </c>
      <c r="AK314" t="s" s="2">
        <v>43</v>
      </c>
      <c r="AL314" t="s" s="2">
        <v>43</v>
      </c>
      <c r="AM314" t="s" s="2">
        <v>43</v>
      </c>
    </row>
    <row r="315" hidden="true">
      <c r="A315" t="s" s="2">
        <v>840</v>
      </c>
      <c r="B315" s="2"/>
      <c r="C315" t="s" s="2">
        <v>43</v>
      </c>
      <c r="D315" s="2"/>
      <c r="E315" t="s" s="2">
        <v>41</v>
      </c>
      <c r="F315" t="s" s="2">
        <v>50</v>
      </c>
      <c r="G315" t="s" s="2">
        <v>43</v>
      </c>
      <c r="H315" t="s" s="2">
        <v>43</v>
      </c>
      <c r="I315" t="s" s="2">
        <v>43</v>
      </c>
      <c r="J315" t="s" s="2">
        <v>782</v>
      </c>
      <c r="K315" t="s" s="2">
        <v>841</v>
      </c>
      <c r="L315" t="s" s="2">
        <v>842</v>
      </c>
      <c r="M315" t="s" s="2">
        <v>843</v>
      </c>
      <c r="N315" t="s" s="2">
        <v>844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840</v>
      </c>
      <c r="AF315" t="s" s="2">
        <v>41</v>
      </c>
      <c r="AG315" t="s" s="2">
        <v>50</v>
      </c>
      <c r="AH315" t="s" s="2">
        <v>43</v>
      </c>
      <c r="AI315" t="s" s="2">
        <v>62</v>
      </c>
      <c r="AJ315" t="s" s="2">
        <v>43</v>
      </c>
      <c r="AK315" t="s" s="2">
        <v>43</v>
      </c>
      <c r="AL315" t="s" s="2">
        <v>43</v>
      </c>
      <c r="AM315" t="s" s="2">
        <v>43</v>
      </c>
    </row>
    <row r="316">
      <c r="A316" t="s" s="2">
        <v>814</v>
      </c>
      <c r="B316" t="s" s="2">
        <v>845</v>
      </c>
      <c r="C316" t="s" s="2">
        <v>43</v>
      </c>
      <c r="D316" s="2"/>
      <c r="E316" t="s" s="2">
        <v>41</v>
      </c>
      <c r="F316" t="s" s="2">
        <v>42</v>
      </c>
      <c r="G316" t="s" s="2">
        <v>51</v>
      </c>
      <c r="H316" t="s" s="2">
        <v>43</v>
      </c>
      <c r="I316" t="s" s="2">
        <v>43</v>
      </c>
      <c r="J316" t="s" s="2">
        <v>374</v>
      </c>
      <c r="K316" t="s" s="2">
        <v>846</v>
      </c>
      <c r="L316" t="s" s="2">
        <v>816</v>
      </c>
      <c r="M316" s="2"/>
      <c r="N316" t="s" s="2">
        <v>817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814</v>
      </c>
      <c r="AF316" t="s" s="2">
        <v>41</v>
      </c>
      <c r="AG316" t="s" s="2">
        <v>42</v>
      </c>
      <c r="AH316" t="s" s="2">
        <v>43</v>
      </c>
      <c r="AI316" t="s" s="2">
        <v>62</v>
      </c>
      <c r="AJ316" t="s" s="2">
        <v>43</v>
      </c>
      <c r="AK316" t="s" s="2">
        <v>43</v>
      </c>
      <c r="AL316" t="s" s="2">
        <v>43</v>
      </c>
      <c r="AM316" t="s" s="2">
        <v>43</v>
      </c>
    </row>
    <row r="317" hidden="true">
      <c r="A317" t="s" s="2">
        <v>819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820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v>
      </c>
      <c r="AF318" t="s" s="2">
        <v>41</v>
      </c>
      <c r="AG318" t="s" s="2">
        <v>42</v>
      </c>
      <c r="AH318" t="s" s="2">
        <v>43</v>
      </c>
      <c r="AI318" t="s" s="2">
        <v>78</v>
      </c>
      <c r="AJ318" t="s" s="2">
        <v>43</v>
      </c>
      <c r="AK318" t="s" s="2">
        <v>43</v>
      </c>
      <c r="AL318" t="s" s="2">
        <v>43</v>
      </c>
      <c r="AM318" t="s" s="2">
        <v>67</v>
      </c>
    </row>
    <row r="319" hidden="true">
      <c r="A319" t="s" s="2">
        <v>821</v>
      </c>
      <c r="B319" s="2"/>
      <c r="C319" t="s" s="2">
        <v>382</v>
      </c>
      <c r="D319" s="2"/>
      <c r="E319" t="s" s="2">
        <v>41</v>
      </c>
      <c r="F319" t="s" s="2">
        <v>42</v>
      </c>
      <c r="G319" t="s" s="2">
        <v>43</v>
      </c>
      <c r="H319" t="s" s="2">
        <v>51</v>
      </c>
      <c r="I319" t="s" s="2">
        <v>51</v>
      </c>
      <c r="J319" t="s" s="2">
        <v>70</v>
      </c>
      <c r="K319" t="s" s="2">
        <v>383</v>
      </c>
      <c r="L319" t="s" s="2">
        <v>384</v>
      </c>
      <c r="M319" t="s" s="2">
        <v>73</v>
      </c>
      <c r="N319" t="s" s="2">
        <v>156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385</v>
      </c>
      <c r="AF319" t="s" s="2">
        <v>41</v>
      </c>
      <c r="AG319" t="s" s="2">
        <v>42</v>
      </c>
      <c r="AH319" t="s" s="2">
        <v>43</v>
      </c>
      <c r="AI319" t="s" s="2">
        <v>78</v>
      </c>
      <c r="AJ319" t="s" s="2">
        <v>43</v>
      </c>
      <c r="AK319" t="s" s="2">
        <v>43</v>
      </c>
      <c r="AL319" t="s" s="2">
        <v>43</v>
      </c>
      <c r="AM319" t="s" s="2">
        <v>149</v>
      </c>
    </row>
    <row r="320">
      <c r="A320" t="s" s="2">
        <v>822</v>
      </c>
      <c r="B320" s="2"/>
      <c r="C320" t="s" s="2">
        <v>43</v>
      </c>
      <c r="D320" s="2"/>
      <c r="E320" t="s" s="2">
        <v>50</v>
      </c>
      <c r="F320" t="s" s="2">
        <v>50</v>
      </c>
      <c r="G320" t="s" s="2">
        <v>51</v>
      </c>
      <c r="H320" t="s" s="2">
        <v>43</v>
      </c>
      <c r="I320" t="s" s="2">
        <v>43</v>
      </c>
      <c r="J320" t="s" s="2">
        <v>180</v>
      </c>
      <c r="K320" t="s" s="2">
        <v>823</v>
      </c>
      <c r="L320" t="s" s="2">
        <v>824</v>
      </c>
      <c r="M320" t="s" s="2">
        <v>825</v>
      </c>
      <c r="N320" t="s" s="2">
        <v>826</v>
      </c>
      <c r="O320" t="s" s="2">
        <v>43</v>
      </c>
      <c r="P320" s="2"/>
      <c r="Q320" t="s" s="2">
        <v>43</v>
      </c>
      <c r="R320" t="s" s="2">
        <v>43</v>
      </c>
      <c r="S320" t="s" s="2">
        <v>43</v>
      </c>
      <c r="T320" t="s" s="2">
        <v>43</v>
      </c>
      <c r="U320" t="s" s="2">
        <v>43</v>
      </c>
      <c r="V320" t="s" s="2">
        <v>43</v>
      </c>
      <c r="W320" t="s" s="2">
        <v>174</v>
      </c>
      <c r="X320" s="2"/>
      <c r="Y320" t="s" s="2">
        <v>847</v>
      </c>
      <c r="Z320" t="s" s="2">
        <v>43</v>
      </c>
      <c r="AA320" t="s" s="2">
        <v>43</v>
      </c>
      <c r="AB320" t="s" s="2">
        <v>43</v>
      </c>
      <c r="AC320" t="s" s="2">
        <v>43</v>
      </c>
      <c r="AD320" t="s" s="2">
        <v>43</v>
      </c>
      <c r="AE320" t="s" s="2">
        <v>822</v>
      </c>
      <c r="AF320" t="s" s="2">
        <v>50</v>
      </c>
      <c r="AG320" t="s" s="2">
        <v>50</v>
      </c>
      <c r="AH320" t="s" s="2">
        <v>43</v>
      </c>
      <c r="AI320" t="s" s="2">
        <v>62</v>
      </c>
      <c r="AJ320" t="s" s="2">
        <v>43</v>
      </c>
      <c r="AK320" t="s" s="2">
        <v>43</v>
      </c>
      <c r="AL320" t="s" s="2">
        <v>43</v>
      </c>
      <c r="AM320" t="s" s="2">
        <v>43</v>
      </c>
    </row>
    <row r="321" hidden="true">
      <c r="A321" t="s" s="2">
        <v>828</v>
      </c>
      <c r="B321" s="2"/>
      <c r="C321" t="s" s="2">
        <v>43</v>
      </c>
      <c r="D321" s="2"/>
      <c r="E321" t="s" s="2">
        <v>41</v>
      </c>
      <c r="F321" t="s" s="2">
        <v>50</v>
      </c>
      <c r="G321" t="s" s="2">
        <v>43</v>
      </c>
      <c r="H321" t="s" s="2">
        <v>43</v>
      </c>
      <c r="I321" t="s" s="2">
        <v>43</v>
      </c>
      <c r="J321" t="s" s="2">
        <v>180</v>
      </c>
      <c r="K321" t="s" s="2">
        <v>829</v>
      </c>
      <c r="L321" t="s" s="2">
        <v>830</v>
      </c>
      <c r="M321" t="s" s="2">
        <v>831</v>
      </c>
      <c r="N321" t="s" s="2">
        <v>832</v>
      </c>
      <c r="O321" t="s" s="2">
        <v>43</v>
      </c>
      <c r="P321" s="2"/>
      <c r="Q321" t="s" s="2">
        <v>43</v>
      </c>
      <c r="R321" t="s" s="2">
        <v>43</v>
      </c>
      <c r="S321" t="s" s="2">
        <v>43</v>
      </c>
      <c r="T321" t="s" s="2">
        <v>43</v>
      </c>
      <c r="U321" t="s" s="2">
        <v>43</v>
      </c>
      <c r="V321" t="s" s="2">
        <v>43</v>
      </c>
      <c r="W321" t="s" s="2">
        <v>116</v>
      </c>
      <c r="X321" t="s" s="2">
        <v>833</v>
      </c>
      <c r="Y321" t="s" s="2">
        <v>834</v>
      </c>
      <c r="Z321" t="s" s="2">
        <v>43</v>
      </c>
      <c r="AA321" t="s" s="2">
        <v>43</v>
      </c>
      <c r="AB321" t="s" s="2">
        <v>43</v>
      </c>
      <c r="AC321" t="s" s="2">
        <v>43</v>
      </c>
      <c r="AD321" t="s" s="2">
        <v>43</v>
      </c>
      <c r="AE321" t="s" s="2">
        <v>828</v>
      </c>
      <c r="AF321" t="s" s="2">
        <v>41</v>
      </c>
      <c r="AG321" t="s" s="2">
        <v>50</v>
      </c>
      <c r="AH321" t="s" s="2">
        <v>43</v>
      </c>
      <c r="AI321" t="s" s="2">
        <v>62</v>
      </c>
      <c r="AJ321" t="s" s="2">
        <v>43</v>
      </c>
      <c r="AK321" t="s" s="2">
        <v>43</v>
      </c>
      <c r="AL321" t="s" s="2">
        <v>43</v>
      </c>
      <c r="AM321" t="s" s="2">
        <v>43</v>
      </c>
    </row>
    <row r="322">
      <c r="A322" t="s" s="2">
        <v>835</v>
      </c>
      <c r="B322" s="2"/>
      <c r="C322" t="s" s="2">
        <v>43</v>
      </c>
      <c r="D322" s="2"/>
      <c r="E322" t="s" s="2">
        <v>50</v>
      </c>
      <c r="F322" t="s" s="2">
        <v>50</v>
      </c>
      <c r="G322" t="s" s="2">
        <v>51</v>
      </c>
      <c r="H322" t="s" s="2">
        <v>43</v>
      </c>
      <c r="I322" t="s" s="2">
        <v>43</v>
      </c>
      <c r="J322" t="s" s="2">
        <v>777</v>
      </c>
      <c r="K322" t="s" s="2">
        <v>836</v>
      </c>
      <c r="L322" t="s" s="2">
        <v>837</v>
      </c>
      <c r="M322" t="s" s="2">
        <v>838</v>
      </c>
      <c r="N322" t="s" s="2">
        <v>839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835</v>
      </c>
      <c r="AF322" t="s" s="2">
        <v>41</v>
      </c>
      <c r="AG322" t="s" s="2">
        <v>50</v>
      </c>
      <c r="AH322" t="s" s="2">
        <v>43</v>
      </c>
      <c r="AI322" t="s" s="2">
        <v>62</v>
      </c>
      <c r="AJ322" t="s" s="2">
        <v>43</v>
      </c>
      <c r="AK322" t="s" s="2">
        <v>43</v>
      </c>
      <c r="AL322" t="s" s="2">
        <v>43</v>
      </c>
      <c r="AM322" t="s" s="2">
        <v>43</v>
      </c>
    </row>
    <row r="323" hidden="true">
      <c r="A323" t="s" s="2">
        <v>840</v>
      </c>
      <c r="B323" s="2"/>
      <c r="C323" t="s" s="2">
        <v>43</v>
      </c>
      <c r="D323" s="2"/>
      <c r="E323" t="s" s="2">
        <v>41</v>
      </c>
      <c r="F323" t="s" s="2">
        <v>50</v>
      </c>
      <c r="G323" t="s" s="2">
        <v>43</v>
      </c>
      <c r="H323" t="s" s="2">
        <v>43</v>
      </c>
      <c r="I323" t="s" s="2">
        <v>43</v>
      </c>
      <c r="J323" t="s" s="2">
        <v>782</v>
      </c>
      <c r="K323" t="s" s="2">
        <v>841</v>
      </c>
      <c r="L323" t="s" s="2">
        <v>842</v>
      </c>
      <c r="M323" t="s" s="2">
        <v>843</v>
      </c>
      <c r="N323" t="s" s="2">
        <v>844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840</v>
      </c>
      <c r="AF323" t="s" s="2">
        <v>41</v>
      </c>
      <c r="AG323" t="s" s="2">
        <v>50</v>
      </c>
      <c r="AH323" t="s" s="2">
        <v>43</v>
      </c>
      <c r="AI323" t="s" s="2">
        <v>62</v>
      </c>
      <c r="AJ323" t="s" s="2">
        <v>43</v>
      </c>
      <c r="AK323" t="s" s="2">
        <v>43</v>
      </c>
      <c r="AL323" t="s" s="2">
        <v>43</v>
      </c>
      <c r="AM323" t="s" s="2">
        <v>43</v>
      </c>
    </row>
    <row r="324">
      <c r="A324" t="s" s="2">
        <v>814</v>
      </c>
      <c r="B324" t="s" s="2">
        <v>848</v>
      </c>
      <c r="C324" t="s" s="2">
        <v>43</v>
      </c>
      <c r="D324" s="2"/>
      <c r="E324" t="s" s="2">
        <v>41</v>
      </c>
      <c r="F324" t="s" s="2">
        <v>50</v>
      </c>
      <c r="G324" t="s" s="2">
        <v>51</v>
      </c>
      <c r="H324" t="s" s="2">
        <v>43</v>
      </c>
      <c r="I324" t="s" s="2">
        <v>43</v>
      </c>
      <c r="J324" t="s" s="2">
        <v>374</v>
      </c>
      <c r="K324" t="s" s="2">
        <v>849</v>
      </c>
      <c r="L324" t="s" s="2">
        <v>816</v>
      </c>
      <c r="M324" s="2"/>
      <c r="N324" t="s" s="2">
        <v>817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814</v>
      </c>
      <c r="AF324" t="s" s="2">
        <v>41</v>
      </c>
      <c r="AG324" t="s" s="2">
        <v>42</v>
      </c>
      <c r="AH324" t="s" s="2">
        <v>43</v>
      </c>
      <c r="AI324" t="s" s="2">
        <v>62</v>
      </c>
      <c r="AJ324" t="s" s="2">
        <v>43</v>
      </c>
      <c r="AK324" t="s" s="2">
        <v>43</v>
      </c>
      <c r="AL324" t="s" s="2">
        <v>43</v>
      </c>
      <c r="AM324" t="s" s="2">
        <v>43</v>
      </c>
    </row>
    <row r="325" hidden="true">
      <c r="A325" t="s" s="2">
        <v>819</v>
      </c>
      <c r="B325" s="2"/>
      <c r="C325" t="s" s="2">
        <v>43</v>
      </c>
      <c r="D325" s="2"/>
      <c r="E325" t="s" s="2">
        <v>41</v>
      </c>
      <c r="F325" t="s" s="2">
        <v>50</v>
      </c>
      <c r="G325" t="s" s="2">
        <v>43</v>
      </c>
      <c r="H325" t="s" s="2">
        <v>43</v>
      </c>
      <c r="I325" t="s" s="2">
        <v>43</v>
      </c>
      <c r="J325" t="s" s="2">
        <v>52</v>
      </c>
      <c r="K325" t="s" s="2">
        <v>64</v>
      </c>
      <c r="L325" t="s" s="2">
        <v>65</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66</v>
      </c>
      <c r="AF325" t="s" s="2">
        <v>41</v>
      </c>
      <c r="AG325" t="s" s="2">
        <v>50</v>
      </c>
      <c r="AH325" t="s" s="2">
        <v>43</v>
      </c>
      <c r="AI325" t="s" s="2">
        <v>43</v>
      </c>
      <c r="AJ325" t="s" s="2">
        <v>43</v>
      </c>
      <c r="AK325" t="s" s="2">
        <v>43</v>
      </c>
      <c r="AL325" t="s" s="2">
        <v>43</v>
      </c>
      <c r="AM325" t="s" s="2">
        <v>67</v>
      </c>
    </row>
    <row r="326" hidden="true">
      <c r="A326" t="s" s="2">
        <v>820</v>
      </c>
      <c r="B326" s="2"/>
      <c r="C326" t="s" s="2">
        <v>69</v>
      </c>
      <c r="D326" s="2"/>
      <c r="E326" t="s" s="2">
        <v>41</v>
      </c>
      <c r="F326" t="s" s="2">
        <v>42</v>
      </c>
      <c r="G326" t="s" s="2">
        <v>43</v>
      </c>
      <c r="H326" t="s" s="2">
        <v>43</v>
      </c>
      <c r="I326" t="s" s="2">
        <v>43</v>
      </c>
      <c r="J326" t="s" s="2">
        <v>70</v>
      </c>
      <c r="K326" t="s" s="2">
        <v>71</v>
      </c>
      <c r="L326" t="s" s="2">
        <v>72</v>
      </c>
      <c r="M326" t="s" s="2">
        <v>73</v>
      </c>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v>
      </c>
      <c r="AF326" t="s" s="2">
        <v>41</v>
      </c>
      <c r="AG326" t="s" s="2">
        <v>42</v>
      </c>
      <c r="AH326" t="s" s="2">
        <v>43</v>
      </c>
      <c r="AI326" t="s" s="2">
        <v>78</v>
      </c>
      <c r="AJ326" t="s" s="2">
        <v>43</v>
      </c>
      <c r="AK326" t="s" s="2">
        <v>43</v>
      </c>
      <c r="AL326" t="s" s="2">
        <v>43</v>
      </c>
      <c r="AM326" t="s" s="2">
        <v>67</v>
      </c>
    </row>
    <row r="327" hidden="true">
      <c r="A327" t="s" s="2">
        <v>821</v>
      </c>
      <c r="B327" s="2"/>
      <c r="C327" t="s" s="2">
        <v>382</v>
      </c>
      <c r="D327" s="2"/>
      <c r="E327" t="s" s="2">
        <v>41</v>
      </c>
      <c r="F327" t="s" s="2">
        <v>42</v>
      </c>
      <c r="G327" t="s" s="2">
        <v>43</v>
      </c>
      <c r="H327" t="s" s="2">
        <v>51</v>
      </c>
      <c r="I327" t="s" s="2">
        <v>51</v>
      </c>
      <c r="J327" t="s" s="2">
        <v>70</v>
      </c>
      <c r="K327" t="s" s="2">
        <v>383</v>
      </c>
      <c r="L327" t="s" s="2">
        <v>384</v>
      </c>
      <c r="M327" t="s" s="2">
        <v>73</v>
      </c>
      <c r="N327" t="s" s="2">
        <v>156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385</v>
      </c>
      <c r="AF327" t="s" s="2">
        <v>41</v>
      </c>
      <c r="AG327" t="s" s="2">
        <v>42</v>
      </c>
      <c r="AH327" t="s" s="2">
        <v>43</v>
      </c>
      <c r="AI327" t="s" s="2">
        <v>78</v>
      </c>
      <c r="AJ327" t="s" s="2">
        <v>43</v>
      </c>
      <c r="AK327" t="s" s="2">
        <v>43</v>
      </c>
      <c r="AL327" t="s" s="2">
        <v>43</v>
      </c>
      <c r="AM327" t="s" s="2">
        <v>149</v>
      </c>
    </row>
    <row r="328">
      <c r="A328" t="s" s="2">
        <v>822</v>
      </c>
      <c r="B328" s="2"/>
      <c r="C328" t="s" s="2">
        <v>43</v>
      </c>
      <c r="D328" s="2"/>
      <c r="E328" t="s" s="2">
        <v>50</v>
      </c>
      <c r="F328" t="s" s="2">
        <v>50</v>
      </c>
      <c r="G328" t="s" s="2">
        <v>51</v>
      </c>
      <c r="H328" t="s" s="2">
        <v>43</v>
      </c>
      <c r="I328" t="s" s="2">
        <v>43</v>
      </c>
      <c r="J328" t="s" s="2">
        <v>180</v>
      </c>
      <c r="K328" t="s" s="2">
        <v>823</v>
      </c>
      <c r="L328" t="s" s="2">
        <v>824</v>
      </c>
      <c r="M328" t="s" s="2">
        <v>825</v>
      </c>
      <c r="N328" t="s" s="2">
        <v>826</v>
      </c>
      <c r="O328" t="s" s="2">
        <v>43</v>
      </c>
      <c r="P328" s="2"/>
      <c r="Q328" t="s" s="2">
        <v>43</v>
      </c>
      <c r="R328" t="s" s="2">
        <v>43</v>
      </c>
      <c r="S328" t="s" s="2">
        <v>43</v>
      </c>
      <c r="T328" t="s" s="2">
        <v>43</v>
      </c>
      <c r="U328" t="s" s="2">
        <v>43</v>
      </c>
      <c r="V328" t="s" s="2">
        <v>43</v>
      </c>
      <c r="W328" t="s" s="2">
        <v>174</v>
      </c>
      <c r="X328" s="2"/>
      <c r="Y328" t="s" s="2">
        <v>827</v>
      </c>
      <c r="Z328" t="s" s="2">
        <v>43</v>
      </c>
      <c r="AA328" t="s" s="2">
        <v>43</v>
      </c>
      <c r="AB328" t="s" s="2">
        <v>43</v>
      </c>
      <c r="AC328" t="s" s="2">
        <v>43</v>
      </c>
      <c r="AD328" t="s" s="2">
        <v>43</v>
      </c>
      <c r="AE328" t="s" s="2">
        <v>822</v>
      </c>
      <c r="AF328" t="s" s="2">
        <v>50</v>
      </c>
      <c r="AG328" t="s" s="2">
        <v>50</v>
      </c>
      <c r="AH328" t="s" s="2">
        <v>43</v>
      </c>
      <c r="AI328" t="s" s="2">
        <v>62</v>
      </c>
      <c r="AJ328" t="s" s="2">
        <v>43</v>
      </c>
      <c r="AK328" t="s" s="2">
        <v>43</v>
      </c>
      <c r="AL328" t="s" s="2">
        <v>43</v>
      </c>
      <c r="AM328" t="s" s="2">
        <v>43</v>
      </c>
    </row>
    <row r="329" hidden="true">
      <c r="A329" t="s" s="2">
        <v>850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851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74</v>
      </c>
      <c r="AB330" t="s" s="2">
        <v>75</v>
      </c>
      <c r="AC330" t="s" s="2">
        <v>43</v>
      </c>
      <c r="AD330" t="s" s="2">
        <v>76</v>
      </c>
      <c r="AE330" t="s" s="2">
        <v>77</v>
      </c>
      <c r="AF330" t="s" s="2">
        <v>41</v>
      </c>
      <c r="AG330" t="s" s="2">
        <v>42</v>
      </c>
      <c r="AH330" t="s" s="2">
        <v>43</v>
      </c>
      <c r="AI330" t="s" s="2">
        <v>78</v>
      </c>
      <c r="AJ330" t="s" s="2">
        <v>43</v>
      </c>
      <c r="AK330" t="s" s="2">
        <v>43</v>
      </c>
      <c r="AL330" t="s" s="2">
        <v>43</v>
      </c>
      <c r="AM330" t="s" s="2">
        <v>67</v>
      </c>
    </row>
    <row r="331" hidden="true">
      <c r="A331" t="s" s="2">
        <v>852</v>
      </c>
      <c r="B331" s="2"/>
      <c r="C331" t="s" s="2">
        <v>43</v>
      </c>
      <c r="D331" s="2"/>
      <c r="E331" t="s" s="2">
        <v>41</v>
      </c>
      <c r="F331" t="s" s="2">
        <v>42</v>
      </c>
      <c r="G331" t="s" s="2">
        <v>43</v>
      </c>
      <c r="H331" t="s" s="2">
        <v>43</v>
      </c>
      <c r="I331" t="s" s="2">
        <v>51</v>
      </c>
      <c r="J331" t="s" s="2">
        <v>104</v>
      </c>
      <c r="K331" t="s" s="2">
        <v>244</v>
      </c>
      <c r="L331" t="s" s="2">
        <v>245</v>
      </c>
      <c r="M331" t="s" s="2">
        <v>246</v>
      </c>
      <c r="N331" t="s" s="2">
        <v>247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248</v>
      </c>
      <c r="AF331" t="s" s="2">
        <v>41</v>
      </c>
      <c r="AG331" t="s" s="2">
        <v>42</v>
      </c>
      <c r="AH331" t="s" s="2">
        <v>43</v>
      </c>
      <c r="AI331" t="s" s="2">
        <v>62</v>
      </c>
      <c r="AJ331" t="s" s="2">
        <v>43</v>
      </c>
      <c r="AK331" t="s" s="2">
        <v>43</v>
      </c>
      <c r="AL331" t="s" s="2">
        <v>249</v>
      </c>
      <c r="AM331" t="s" s="2">
        <v>250</v>
      </c>
    </row>
    <row r="332" hidden="true">
      <c r="A332" t="s" s="2">
        <v>853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t="s" s="2">
        <v>75</v>
      </c>
      <c r="AC333" t="s" s="2">
        <v>43</v>
      </c>
      <c r="AD333" t="s" s="2">
        <v>76</v>
      </c>
      <c r="AE333" t="s" s="2">
        <v>77</v>
      </c>
      <c r="AF333" t="s" s="2">
        <v>41</v>
      </c>
      <c r="AG333" t="s" s="2">
        <v>42</v>
      </c>
      <c r="AH333" t="s" s="2">
        <v>43</v>
      </c>
      <c r="AI333" t="s" s="2">
        <v>78</v>
      </c>
      <c r="AJ333" t="s" s="2">
        <v>43</v>
      </c>
      <c r="AK333" t="s" s="2">
        <v>43</v>
      </c>
      <c r="AL333" t="s" s="2">
        <v>43</v>
      </c>
      <c r="AM333" t="s" s="2">
        <v>67</v>
      </c>
    </row>
    <row r="334" hidden="true">
      <c r="A334" t="s" s="2">
        <v>855</v>
      </c>
      <c r="B334" s="2"/>
      <c r="C334" t="s" s="2">
        <v>43</v>
      </c>
      <c r="D334" s="2"/>
      <c r="E334" t="s" s="2">
        <v>41</v>
      </c>
      <c r="F334" t="s" s="2">
        <v>50</v>
      </c>
      <c r="G334" t="s" s="2">
        <v>43</v>
      </c>
      <c r="H334" t="s" s="2">
        <v>43</v>
      </c>
      <c r="I334" t="s" s="2">
        <v>51</v>
      </c>
      <c r="J334" t="s" s="2">
        <v>92</v>
      </c>
      <c r="K334" t="s" s="2">
        <v>254</v>
      </c>
      <c r="L334" t="s" s="2">
        <v>255</v>
      </c>
      <c r="M334" t="s" s="2">
        <v>256</v>
      </c>
      <c r="N334" t="s" s="2">
        <v>257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258</v>
      </c>
      <c r="AF334" t="s" s="2">
        <v>41</v>
      </c>
      <c r="AG334" t="s" s="2">
        <v>50</v>
      </c>
      <c r="AH334" t="s" s="2">
        <v>43</v>
      </c>
      <c r="AI334" t="s" s="2">
        <v>62</v>
      </c>
      <c r="AJ334" t="s" s="2">
        <v>43</v>
      </c>
      <c r="AK334" t="s" s="2">
        <v>43</v>
      </c>
      <c r="AL334" t="s" s="2">
        <v>259</v>
      </c>
      <c r="AM334" t="s" s="2">
        <v>260</v>
      </c>
    </row>
    <row r="335" hidden="true">
      <c r="A335" t="s" s="2">
        <v>856</v>
      </c>
      <c r="B335" s="2"/>
      <c r="C335" t="s" s="2">
        <v>43</v>
      </c>
      <c r="D335" s="2"/>
      <c r="E335" t="s" s="2">
        <v>41</v>
      </c>
      <c r="F335" t="s" s="2">
        <v>50</v>
      </c>
      <c r="G335" t="s" s="2">
        <v>43</v>
      </c>
      <c r="H335" t="s" s="2">
        <v>43</v>
      </c>
      <c r="I335" t="s" s="2">
        <v>51</v>
      </c>
      <c r="J335" t="s" s="2">
        <v>52</v>
      </c>
      <c r="K335" t="s" s="2">
        <v>262</v>
      </c>
      <c r="L335" t="s" s="2">
        <v>263</v>
      </c>
      <c r="M335" t="s" s="2">
        <v>264</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265</v>
      </c>
      <c r="AF335" t="s" s="2">
        <v>41</v>
      </c>
      <c r="AG335" t="s" s="2">
        <v>50</v>
      </c>
      <c r="AH335" t="s" s="2">
        <v>43</v>
      </c>
      <c r="AI335" t="s" s="2">
        <v>62</v>
      </c>
      <c r="AJ335" t="s" s="2">
        <v>43</v>
      </c>
      <c r="AK335" t="s" s="2">
        <v>43</v>
      </c>
      <c r="AL335" t="s" s="2">
        <v>266</v>
      </c>
      <c r="AM335" t="s" s="2">
        <v>267</v>
      </c>
    </row>
    <row r="336" hidden="true">
      <c r="A336" t="s" s="2">
        <v>857</v>
      </c>
      <c r="B336" s="2"/>
      <c r="C336" t="s" s="2">
        <v>43</v>
      </c>
      <c r="D336" s="2"/>
      <c r="E336" t="s" s="2">
        <v>50</v>
      </c>
      <c r="F336" t="s" s="2">
        <v>50</v>
      </c>
      <c r="G336" t="s" s="2">
        <v>43</v>
      </c>
      <c r="H336" t="s" s="2">
        <v>43</v>
      </c>
      <c r="I336" t="s" s="2">
        <v>51</v>
      </c>
      <c r="J336" t="s" s="2">
        <v>126</v>
      </c>
      <c r="K336" t="s" s="2">
        <v>269</v>
      </c>
      <c r="L336" t="s" s="2">
        <v>270</v>
      </c>
      <c r="M336" s="2"/>
      <c r="N336" t="s" s="2">
        <v>271</v>
      </c>
      <c r="O336" t="s" s="2">
        <v>43</v>
      </c>
      <c r="P336" s="2"/>
      <c r="Q336" t="s" s="2">
        <v>43</v>
      </c>
      <c r="R336" t="s" s="2">
        <v>848</v>
      </c>
      <c r="S336" t="s" s="2">
        <v>43</v>
      </c>
      <c r="T336" t="s" s="2">
        <v>43</v>
      </c>
      <c r="U336" t="s" s="2">
        <v>43</v>
      </c>
      <c r="V336" t="s" s="2">
        <v>43</v>
      </c>
      <c r="W336" t="s" s="2">
        <v>43</v>
      </c>
      <c r="X336" t="s" s="2">
        <v>43</v>
      </c>
      <c r="Y336" t="s" s="2">
        <v>43</v>
      </c>
      <c r="Z336" t="s" s="2">
        <v>43</v>
      </c>
      <c r="AA336" t="s" s="2">
        <v>43</v>
      </c>
      <c r="AB336" t="s" s="2">
        <v>43</v>
      </c>
      <c r="AC336" t="s" s="2">
        <v>43</v>
      </c>
      <c r="AD336" t="s" s="2">
        <v>43</v>
      </c>
      <c r="AE336" t="s" s="2">
        <v>273</v>
      </c>
      <c r="AF336" t="s" s="2">
        <v>41</v>
      </c>
      <c r="AG336" t="s" s="2">
        <v>50</v>
      </c>
      <c r="AH336" t="s" s="2">
        <v>43</v>
      </c>
      <c r="AI336" t="s" s="2">
        <v>62</v>
      </c>
      <c r="AJ336" t="s" s="2">
        <v>43</v>
      </c>
      <c r="AK336" t="s" s="2">
        <v>43</v>
      </c>
      <c r="AL336" t="s" s="2">
        <v>274</v>
      </c>
      <c r="AM336" t="s" s="2">
        <v>275</v>
      </c>
    </row>
    <row r="337" hidden="true">
      <c r="A337" t="s" s="2">
        <v>858</v>
      </c>
      <c r="B337" s="2"/>
      <c r="C337" t="s" s="2">
        <v>43</v>
      </c>
      <c r="D337" s="2"/>
      <c r="E337" t="s" s="2">
        <v>41</v>
      </c>
      <c r="F337" t="s" s="2">
        <v>50</v>
      </c>
      <c r="G337" t="s" s="2">
        <v>43</v>
      </c>
      <c r="H337" t="s" s="2">
        <v>43</v>
      </c>
      <c r="I337" t="s" s="2">
        <v>51</v>
      </c>
      <c r="J337" t="s" s="2">
        <v>52</v>
      </c>
      <c r="K337" t="s" s="2">
        <v>277</v>
      </c>
      <c r="L337" t="s" s="2">
        <v>278</v>
      </c>
      <c r="M337" s="2"/>
      <c r="N337" t="s" s="2">
        <v>279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280</v>
      </c>
      <c r="AF337" t="s" s="2">
        <v>41</v>
      </c>
      <c r="AG337" t="s" s="2">
        <v>50</v>
      </c>
      <c r="AH337" t="s" s="2">
        <v>43</v>
      </c>
      <c r="AI337" t="s" s="2">
        <v>62</v>
      </c>
      <c r="AJ337" t="s" s="2">
        <v>43</v>
      </c>
      <c r="AK337" t="s" s="2">
        <v>43</v>
      </c>
      <c r="AL337" t="s" s="2">
        <v>281</v>
      </c>
      <c r="AM337" t="s" s="2">
        <v>282</v>
      </c>
    </row>
    <row r="338" hidden="true">
      <c r="A338" t="s" s="2">
        <v>859</v>
      </c>
      <c r="B338" s="2"/>
      <c r="C338" t="s" s="2">
        <v>43</v>
      </c>
      <c r="D338" s="2"/>
      <c r="E338" t="s" s="2">
        <v>41</v>
      </c>
      <c r="F338" t="s" s="2">
        <v>50</v>
      </c>
      <c r="G338" t="s" s="2">
        <v>43</v>
      </c>
      <c r="H338" t="s" s="2">
        <v>43</v>
      </c>
      <c r="I338" t="s" s="2">
        <v>51</v>
      </c>
      <c r="J338" t="s" s="2">
        <v>284</v>
      </c>
      <c r="K338" t="s" s="2">
        <v>285</v>
      </c>
      <c r="L338" t="s" s="2">
        <v>286</v>
      </c>
      <c r="M338" t="s" s="2">
        <v>287</v>
      </c>
      <c r="N338" t="s" s="2">
        <v>288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289</v>
      </c>
      <c r="AF338" t="s" s="2">
        <v>41</v>
      </c>
      <c r="AG338" t="s" s="2">
        <v>50</v>
      </c>
      <c r="AH338" t="s" s="2">
        <v>43</v>
      </c>
      <c r="AI338" t="s" s="2">
        <v>62</v>
      </c>
      <c r="AJ338" t="s" s="2">
        <v>43</v>
      </c>
      <c r="AK338" t="s" s="2">
        <v>43</v>
      </c>
      <c r="AL338" t="s" s="2">
        <v>290</v>
      </c>
      <c r="AM338" t="s" s="2">
        <v>291</v>
      </c>
    </row>
    <row r="339" hidden="true">
      <c r="A339" t="s" s="2">
        <v>860</v>
      </c>
      <c r="B339" s="2"/>
      <c r="C339" t="s" s="2">
        <v>43</v>
      </c>
      <c r="D339" s="2"/>
      <c r="E339" t="s" s="2">
        <v>41</v>
      </c>
      <c r="F339" t="s" s="2">
        <v>50</v>
      </c>
      <c r="G339" t="s" s="2">
        <v>43</v>
      </c>
      <c r="H339" t="s" s="2">
        <v>43</v>
      </c>
      <c r="I339" t="s" s="2">
        <v>51</v>
      </c>
      <c r="J339" t="s" s="2">
        <v>52</v>
      </c>
      <c r="K339" t="s" s="2">
        <v>293</v>
      </c>
      <c r="L339" t="s" s="2">
        <v>294</v>
      </c>
      <c r="M339" t="s" s="2">
        <v>295</v>
      </c>
      <c r="N339" t="s" s="2">
        <v>296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297</v>
      </c>
      <c r="AF339" t="s" s="2">
        <v>41</v>
      </c>
      <c r="AG339" t="s" s="2">
        <v>50</v>
      </c>
      <c r="AH339" t="s" s="2">
        <v>43</v>
      </c>
      <c r="AI339" t="s" s="2">
        <v>62</v>
      </c>
      <c r="AJ339" t="s" s="2">
        <v>43</v>
      </c>
      <c r="AK339" t="s" s="2">
        <v>43</v>
      </c>
      <c r="AL339" t="s" s="2">
        <v>298</v>
      </c>
      <c r="AM339" t="s" s="2">
        <v>299</v>
      </c>
    </row>
    <row r="340">
      <c r="A340" t="s" s="2">
        <v>828</v>
      </c>
      <c r="B340" s="2"/>
      <c r="C340" t="s" s="2">
        <v>43</v>
      </c>
      <c r="D340" s="2"/>
      <c r="E340" t="s" s="2">
        <v>50</v>
      </c>
      <c r="F340" t="s" s="2">
        <v>50</v>
      </c>
      <c r="G340" t="s" s="2">
        <v>51</v>
      </c>
      <c r="H340" t="s" s="2">
        <v>43</v>
      </c>
      <c r="I340" t="s" s="2">
        <v>43</v>
      </c>
      <c r="J340" t="s" s="2">
        <v>180</v>
      </c>
      <c r="K340" t="s" s="2">
        <v>829</v>
      </c>
      <c r="L340" t="s" s="2">
        <v>830</v>
      </c>
      <c r="M340" t="s" s="2">
        <v>831</v>
      </c>
      <c r="N340" t="s" s="2">
        <v>832</v>
      </c>
      <c r="O340" t="s" s="2">
        <v>43</v>
      </c>
      <c r="P340" s="2"/>
      <c r="Q340" t="s" s="2">
        <v>43</v>
      </c>
      <c r="R340" t="s" s="2">
        <v>43</v>
      </c>
      <c r="S340" t="s" s="2">
        <v>43</v>
      </c>
      <c r="T340" t="s" s="2">
        <v>43</v>
      </c>
      <c r="U340" t="s" s="2">
        <v>43</v>
      </c>
      <c r="V340" t="s" s="2">
        <v>43</v>
      </c>
      <c r="W340" t="s" s="2">
        <v>174</v>
      </c>
      <c r="X340" s="2"/>
      <c r="Y340" t="s" s="2">
        <v>861</v>
      </c>
      <c r="Z340" t="s" s="2">
        <v>43</v>
      </c>
      <c r="AA340" t="s" s="2">
        <v>43</v>
      </c>
      <c r="AB340" t="s" s="2">
        <v>43</v>
      </c>
      <c r="AC340" t="s" s="2">
        <v>43</v>
      </c>
      <c r="AD340" t="s" s="2">
        <v>43</v>
      </c>
      <c r="AE340" t="s" s="2">
        <v>828</v>
      </c>
      <c r="AF340" t="s" s="2">
        <v>41</v>
      </c>
      <c r="AG340" t="s" s="2">
        <v>50</v>
      </c>
      <c r="AH340" t="s" s="2">
        <v>43</v>
      </c>
      <c r="AI340" t="s" s="2">
        <v>62</v>
      </c>
      <c r="AJ340" t="s" s="2">
        <v>43</v>
      </c>
      <c r="AK340" t="s" s="2">
        <v>43</v>
      </c>
      <c r="AL340" t="s" s="2">
        <v>43</v>
      </c>
      <c r="AM340" t="s" s="2">
        <v>43</v>
      </c>
    </row>
    <row r="341" hidden="true">
      <c r="A341" t="s" s="2">
        <v>835</v>
      </c>
      <c r="B341" s="2"/>
      <c r="C341" t="s" s="2">
        <v>43</v>
      </c>
      <c r="D341" s="2"/>
      <c r="E341" t="s" s="2">
        <v>41</v>
      </c>
      <c r="F341" t="s" s="2">
        <v>50</v>
      </c>
      <c r="G341" t="s" s="2">
        <v>43</v>
      </c>
      <c r="H341" t="s" s="2">
        <v>43</v>
      </c>
      <c r="I341" t="s" s="2">
        <v>43</v>
      </c>
      <c r="J341" t="s" s="2">
        <v>777</v>
      </c>
      <c r="K341" t="s" s="2">
        <v>836</v>
      </c>
      <c r="L341" t="s" s="2">
        <v>837</v>
      </c>
      <c r="M341" t="s" s="2">
        <v>838</v>
      </c>
      <c r="N341" t="s" s="2">
        <v>839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835</v>
      </c>
      <c r="AF341" t="s" s="2">
        <v>41</v>
      </c>
      <c r="AG341" t="s" s="2">
        <v>50</v>
      </c>
      <c r="AH341" t="s" s="2">
        <v>43</v>
      </c>
      <c r="AI341" t="s" s="2">
        <v>62</v>
      </c>
      <c r="AJ341" t="s" s="2">
        <v>43</v>
      </c>
      <c r="AK341" t="s" s="2">
        <v>43</v>
      </c>
      <c r="AL341" t="s" s="2">
        <v>43</v>
      </c>
      <c r="AM341" t="s" s="2">
        <v>43</v>
      </c>
    </row>
    <row r="342" hidden="true">
      <c r="A342" t="s" s="2">
        <v>840</v>
      </c>
      <c r="B342" s="2"/>
      <c r="C342" t="s" s="2">
        <v>43</v>
      </c>
      <c r="D342" s="2"/>
      <c r="E342" t="s" s="2">
        <v>41</v>
      </c>
      <c r="F342" t="s" s="2">
        <v>50</v>
      </c>
      <c r="G342" t="s" s="2">
        <v>43</v>
      </c>
      <c r="H342" t="s" s="2">
        <v>43</v>
      </c>
      <c r="I342" t="s" s="2">
        <v>43</v>
      </c>
      <c r="J342" t="s" s="2">
        <v>782</v>
      </c>
      <c r="K342" t="s" s="2">
        <v>841</v>
      </c>
      <c r="L342" t="s" s="2">
        <v>842</v>
      </c>
      <c r="M342" t="s" s="2">
        <v>843</v>
      </c>
      <c r="N342" t="s" s="2">
        <v>844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840</v>
      </c>
      <c r="AF342" t="s" s="2">
        <v>41</v>
      </c>
      <c r="AG342" t="s" s="2">
        <v>50</v>
      </c>
      <c r="AH342" t="s" s="2">
        <v>43</v>
      </c>
      <c r="AI342" t="s" s="2">
        <v>62</v>
      </c>
      <c r="AJ342" t="s" s="2">
        <v>43</v>
      </c>
      <c r="AK342" t="s" s="2">
        <v>43</v>
      </c>
      <c r="AL342" t="s" s="2">
        <v>43</v>
      </c>
      <c r="AM342" t="s" s="2">
        <v>43</v>
      </c>
    </row>
    <row r="343">
      <c r="A343" t="s" s="2">
        <v>814</v>
      </c>
      <c r="B343" t="s" s="2">
        <v>862</v>
      </c>
      <c r="C343" t="s" s="2">
        <v>43</v>
      </c>
      <c r="D343" s="2"/>
      <c r="E343" t="s" s="2">
        <v>41</v>
      </c>
      <c r="F343" t="s" s="2">
        <v>50</v>
      </c>
      <c r="G343" t="s" s="2">
        <v>51</v>
      </c>
      <c r="H343" t="s" s="2">
        <v>43</v>
      </c>
      <c r="I343" t="s" s="2">
        <v>43</v>
      </c>
      <c r="J343" t="s" s="2">
        <v>374</v>
      </c>
      <c r="K343" t="s" s="2">
        <v>863</v>
      </c>
      <c r="L343" t="s" s="2">
        <v>816</v>
      </c>
      <c r="M343" s="2"/>
      <c r="N343" t="s" s="2">
        <v>817</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814</v>
      </c>
      <c r="AF343" t="s" s="2">
        <v>41</v>
      </c>
      <c r="AG343" t="s" s="2">
        <v>42</v>
      </c>
      <c r="AH343" t="s" s="2">
        <v>43</v>
      </c>
      <c r="AI343" t="s" s="2">
        <v>62</v>
      </c>
      <c r="AJ343" t="s" s="2">
        <v>43</v>
      </c>
      <c r="AK343" t="s" s="2">
        <v>43</v>
      </c>
      <c r="AL343" t="s" s="2">
        <v>43</v>
      </c>
      <c r="AM343" t="s" s="2">
        <v>43</v>
      </c>
    </row>
    <row r="344" hidden="true">
      <c r="A344" t="s" s="2">
        <v>819</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820</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821</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c r="A347" t="s" s="2">
        <v>822</v>
      </c>
      <c r="B347" s="2"/>
      <c r="C347" t="s" s="2">
        <v>43</v>
      </c>
      <c r="D347" s="2"/>
      <c r="E347" t="s" s="2">
        <v>50</v>
      </c>
      <c r="F347" t="s" s="2">
        <v>50</v>
      </c>
      <c r="G347" t="s" s="2">
        <v>51</v>
      </c>
      <c r="H347" t="s" s="2">
        <v>43</v>
      </c>
      <c r="I347" t="s" s="2">
        <v>43</v>
      </c>
      <c r="J347" t="s" s="2">
        <v>180</v>
      </c>
      <c r="K347" t="s" s="2">
        <v>823</v>
      </c>
      <c r="L347" t="s" s="2">
        <v>824</v>
      </c>
      <c r="M347" t="s" s="2">
        <v>825</v>
      </c>
      <c r="N347" t="s" s="2">
        <v>826</v>
      </c>
      <c r="O347" t="s" s="2">
        <v>43</v>
      </c>
      <c r="P347" s="2"/>
      <c r="Q347" t="s" s="2">
        <v>43</v>
      </c>
      <c r="R347" t="s" s="2">
        <v>43</v>
      </c>
      <c r="S347" t="s" s="2">
        <v>43</v>
      </c>
      <c r="T347" t="s" s="2">
        <v>43</v>
      </c>
      <c r="U347" t="s" s="2">
        <v>43</v>
      </c>
      <c r="V347" t="s" s="2">
        <v>43</v>
      </c>
      <c r="W347" t="s" s="2">
        <v>174</v>
      </c>
      <c r="X347" s="2"/>
      <c r="Y347" t="s" s="2">
        <v>827</v>
      </c>
      <c r="Z347" t="s" s="2">
        <v>43</v>
      </c>
      <c r="AA347" t="s" s="2">
        <v>43</v>
      </c>
      <c r="AB347" t="s" s="2">
        <v>43</v>
      </c>
      <c r="AC347" t="s" s="2">
        <v>43</v>
      </c>
      <c r="AD347" t="s" s="2">
        <v>43</v>
      </c>
      <c r="AE347" t="s" s="2">
        <v>822</v>
      </c>
      <c r="AF347" t="s" s="2">
        <v>50</v>
      </c>
      <c r="AG347" t="s" s="2">
        <v>50</v>
      </c>
      <c r="AH347" t="s" s="2">
        <v>43</v>
      </c>
      <c r="AI347" t="s" s="2">
        <v>62</v>
      </c>
      <c r="AJ347" t="s" s="2">
        <v>43</v>
      </c>
      <c r="AK347" t="s" s="2">
        <v>43</v>
      </c>
      <c r="AL347" t="s" s="2">
        <v>43</v>
      </c>
      <c r="AM347" t="s" s="2">
        <v>43</v>
      </c>
    </row>
    <row r="348" hidden="true">
      <c r="A348" t="s" s="2">
        <v>850</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851</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74</v>
      </c>
      <c r="AB349" t="s" s="2">
        <v>75</v>
      </c>
      <c r="AC349" t="s" s="2">
        <v>43</v>
      </c>
      <c r="AD349" t="s" s="2">
        <v>76</v>
      </c>
      <c r="AE349" t="s" s="2">
        <v>77</v>
      </c>
      <c r="AF349" t="s" s="2">
        <v>41</v>
      </c>
      <c r="AG349" t="s" s="2">
        <v>42</v>
      </c>
      <c r="AH349" t="s" s="2">
        <v>43</v>
      </c>
      <c r="AI349" t="s" s="2">
        <v>78</v>
      </c>
      <c r="AJ349" t="s" s="2">
        <v>43</v>
      </c>
      <c r="AK349" t="s" s="2">
        <v>43</v>
      </c>
      <c r="AL349" t="s" s="2">
        <v>43</v>
      </c>
      <c r="AM349" t="s" s="2">
        <v>67</v>
      </c>
    </row>
    <row r="350" hidden="true">
      <c r="A350" t="s" s="2">
        <v>852</v>
      </c>
      <c r="B350" s="2"/>
      <c r="C350" t="s" s="2">
        <v>43</v>
      </c>
      <c r="D350" s="2"/>
      <c r="E350" t="s" s="2">
        <v>41</v>
      </c>
      <c r="F350" t="s" s="2">
        <v>42</v>
      </c>
      <c r="G350" t="s" s="2">
        <v>43</v>
      </c>
      <c r="H350" t="s" s="2">
        <v>43</v>
      </c>
      <c r="I350" t="s" s="2">
        <v>51</v>
      </c>
      <c r="J350" t="s" s="2">
        <v>104</v>
      </c>
      <c r="K350" t="s" s="2">
        <v>244</v>
      </c>
      <c r="L350" t="s" s="2">
        <v>245</v>
      </c>
      <c r="M350" t="s" s="2">
        <v>246</v>
      </c>
      <c r="N350" t="s" s="2">
        <v>247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248</v>
      </c>
      <c r="AF350" t="s" s="2">
        <v>41</v>
      </c>
      <c r="AG350" t="s" s="2">
        <v>42</v>
      </c>
      <c r="AH350" t="s" s="2">
        <v>43</v>
      </c>
      <c r="AI350" t="s" s="2">
        <v>62</v>
      </c>
      <c r="AJ350" t="s" s="2">
        <v>43</v>
      </c>
      <c r="AK350" t="s" s="2">
        <v>43</v>
      </c>
      <c r="AL350" t="s" s="2">
        <v>249</v>
      </c>
      <c r="AM350" t="s" s="2">
        <v>250</v>
      </c>
    </row>
    <row r="351" hidden="true">
      <c r="A351" t="s" s="2">
        <v>853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854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74</v>
      </c>
      <c r="AB352" t="s" s="2">
        <v>75</v>
      </c>
      <c r="AC352" t="s" s="2">
        <v>43</v>
      </c>
      <c r="AD352" t="s" s="2">
        <v>76</v>
      </c>
      <c r="AE352" t="s" s="2">
        <v>77</v>
      </c>
      <c r="AF352" t="s" s="2">
        <v>41</v>
      </c>
      <c r="AG352" t="s" s="2">
        <v>42</v>
      </c>
      <c r="AH352" t="s" s="2">
        <v>43</v>
      </c>
      <c r="AI352" t="s" s="2">
        <v>78</v>
      </c>
      <c r="AJ352" t="s" s="2">
        <v>43</v>
      </c>
      <c r="AK352" t="s" s="2">
        <v>43</v>
      </c>
      <c r="AL352" t="s" s="2">
        <v>43</v>
      </c>
      <c r="AM352" t="s" s="2">
        <v>67</v>
      </c>
    </row>
    <row r="353" hidden="true">
      <c r="A353" t="s" s="2">
        <v>855</v>
      </c>
      <c r="B353" s="2"/>
      <c r="C353" t="s" s="2">
        <v>43</v>
      </c>
      <c r="D353" s="2"/>
      <c r="E353" t="s" s="2">
        <v>41</v>
      </c>
      <c r="F353" t="s" s="2">
        <v>50</v>
      </c>
      <c r="G353" t="s" s="2">
        <v>43</v>
      </c>
      <c r="H353" t="s" s="2">
        <v>43</v>
      </c>
      <c r="I353" t="s" s="2">
        <v>51</v>
      </c>
      <c r="J353" t="s" s="2">
        <v>92</v>
      </c>
      <c r="K353" t="s" s="2">
        <v>254</v>
      </c>
      <c r="L353" t="s" s="2">
        <v>255</v>
      </c>
      <c r="M353" t="s" s="2">
        <v>256</v>
      </c>
      <c r="N353" t="s" s="2">
        <v>257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258</v>
      </c>
      <c r="AF353" t="s" s="2">
        <v>41</v>
      </c>
      <c r="AG353" t="s" s="2">
        <v>50</v>
      </c>
      <c r="AH353" t="s" s="2">
        <v>43</v>
      </c>
      <c r="AI353" t="s" s="2">
        <v>62</v>
      </c>
      <c r="AJ353" t="s" s="2">
        <v>43</v>
      </c>
      <c r="AK353" t="s" s="2">
        <v>43</v>
      </c>
      <c r="AL353" t="s" s="2">
        <v>259</v>
      </c>
      <c r="AM353" t="s" s="2">
        <v>260</v>
      </c>
    </row>
    <row r="354" hidden="true">
      <c r="A354" t="s" s="2">
        <v>856</v>
      </c>
      <c r="B354" s="2"/>
      <c r="C354" t="s" s="2">
        <v>43</v>
      </c>
      <c r="D354" s="2"/>
      <c r="E354" t="s" s="2">
        <v>41</v>
      </c>
      <c r="F354" t="s" s="2">
        <v>50</v>
      </c>
      <c r="G354" t="s" s="2">
        <v>43</v>
      </c>
      <c r="H354" t="s" s="2">
        <v>43</v>
      </c>
      <c r="I354" t="s" s="2">
        <v>51</v>
      </c>
      <c r="J354" t="s" s="2">
        <v>52</v>
      </c>
      <c r="K354" t="s" s="2">
        <v>262</v>
      </c>
      <c r="L354" t="s" s="2">
        <v>263</v>
      </c>
      <c r="M354" t="s" s="2">
        <v>264</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265</v>
      </c>
      <c r="AF354" t="s" s="2">
        <v>41</v>
      </c>
      <c r="AG354" t="s" s="2">
        <v>50</v>
      </c>
      <c r="AH354" t="s" s="2">
        <v>43</v>
      </c>
      <c r="AI354" t="s" s="2">
        <v>62</v>
      </c>
      <c r="AJ354" t="s" s="2">
        <v>43</v>
      </c>
      <c r="AK354" t="s" s="2">
        <v>43</v>
      </c>
      <c r="AL354" t="s" s="2">
        <v>266</v>
      </c>
      <c r="AM354" t="s" s="2">
        <v>267</v>
      </c>
    </row>
    <row r="355" hidden="true">
      <c r="A355" t="s" s="2">
        <v>857</v>
      </c>
      <c r="B355" s="2"/>
      <c r="C355" t="s" s="2">
        <v>43</v>
      </c>
      <c r="D355" s="2"/>
      <c r="E355" t="s" s="2">
        <v>50</v>
      </c>
      <c r="F355" t="s" s="2">
        <v>50</v>
      </c>
      <c r="G355" t="s" s="2">
        <v>43</v>
      </c>
      <c r="H355" t="s" s="2">
        <v>43</v>
      </c>
      <c r="I355" t="s" s="2">
        <v>51</v>
      </c>
      <c r="J355" t="s" s="2">
        <v>126</v>
      </c>
      <c r="K355" t="s" s="2">
        <v>269</v>
      </c>
      <c r="L355" t="s" s="2">
        <v>270</v>
      </c>
      <c r="M355" s="2"/>
      <c r="N355" t="s" s="2">
        <v>271</v>
      </c>
      <c r="O355" t="s" s="2">
        <v>43</v>
      </c>
      <c r="P355" s="2"/>
      <c r="Q355" t="s" s="2">
        <v>43</v>
      </c>
      <c r="R355" t="s" s="2">
        <v>862</v>
      </c>
      <c r="S355" t="s" s="2">
        <v>43</v>
      </c>
      <c r="T355" t="s" s="2">
        <v>43</v>
      </c>
      <c r="U355" t="s" s="2">
        <v>43</v>
      </c>
      <c r="V355" t="s" s="2">
        <v>43</v>
      </c>
      <c r="W355" t="s" s="2">
        <v>43</v>
      </c>
      <c r="X355" t="s" s="2">
        <v>43</v>
      </c>
      <c r="Y355" t="s" s="2">
        <v>43</v>
      </c>
      <c r="Z355" t="s" s="2">
        <v>43</v>
      </c>
      <c r="AA355" t="s" s="2">
        <v>43</v>
      </c>
      <c r="AB355" t="s" s="2">
        <v>43</v>
      </c>
      <c r="AC355" t="s" s="2">
        <v>43</v>
      </c>
      <c r="AD355" t="s" s="2">
        <v>43</v>
      </c>
      <c r="AE355" t="s" s="2">
        <v>273</v>
      </c>
      <c r="AF355" t="s" s="2">
        <v>41</v>
      </c>
      <c r="AG355" t="s" s="2">
        <v>50</v>
      </c>
      <c r="AH355" t="s" s="2">
        <v>43</v>
      </c>
      <c r="AI355" t="s" s="2">
        <v>62</v>
      </c>
      <c r="AJ355" t="s" s="2">
        <v>43</v>
      </c>
      <c r="AK355" t="s" s="2">
        <v>43</v>
      </c>
      <c r="AL355" t="s" s="2">
        <v>274</v>
      </c>
      <c r="AM355" t="s" s="2">
        <v>275</v>
      </c>
    </row>
    <row r="356" hidden="true">
      <c r="A356" t="s" s="2">
        <v>858</v>
      </c>
      <c r="B356" s="2"/>
      <c r="C356" t="s" s="2">
        <v>43</v>
      </c>
      <c r="D356" s="2"/>
      <c r="E356" t="s" s="2">
        <v>41</v>
      </c>
      <c r="F356" t="s" s="2">
        <v>50</v>
      </c>
      <c r="G356" t="s" s="2">
        <v>43</v>
      </c>
      <c r="H356" t="s" s="2">
        <v>43</v>
      </c>
      <c r="I356" t="s" s="2">
        <v>51</v>
      </c>
      <c r="J356" t="s" s="2">
        <v>52</v>
      </c>
      <c r="K356" t="s" s="2">
        <v>277</v>
      </c>
      <c r="L356" t="s" s="2">
        <v>278</v>
      </c>
      <c r="M356" s="2"/>
      <c r="N356" t="s" s="2">
        <v>279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280</v>
      </c>
      <c r="AF356" t="s" s="2">
        <v>41</v>
      </c>
      <c r="AG356" t="s" s="2">
        <v>50</v>
      </c>
      <c r="AH356" t="s" s="2">
        <v>43</v>
      </c>
      <c r="AI356" t="s" s="2">
        <v>62</v>
      </c>
      <c r="AJ356" t="s" s="2">
        <v>43</v>
      </c>
      <c r="AK356" t="s" s="2">
        <v>43</v>
      </c>
      <c r="AL356" t="s" s="2">
        <v>281</v>
      </c>
      <c r="AM356" t="s" s="2">
        <v>282</v>
      </c>
    </row>
    <row r="357" hidden="true">
      <c r="A357" t="s" s="2">
        <v>859</v>
      </c>
      <c r="B357" s="2"/>
      <c r="C357" t="s" s="2">
        <v>43</v>
      </c>
      <c r="D357" s="2"/>
      <c r="E357" t="s" s="2">
        <v>41</v>
      </c>
      <c r="F357" t="s" s="2">
        <v>50</v>
      </c>
      <c r="G357" t="s" s="2">
        <v>43</v>
      </c>
      <c r="H357" t="s" s="2">
        <v>43</v>
      </c>
      <c r="I357" t="s" s="2">
        <v>51</v>
      </c>
      <c r="J357" t="s" s="2">
        <v>284</v>
      </c>
      <c r="K357" t="s" s="2">
        <v>285</v>
      </c>
      <c r="L357" t="s" s="2">
        <v>286</v>
      </c>
      <c r="M357" t="s" s="2">
        <v>287</v>
      </c>
      <c r="N357" t="s" s="2">
        <v>288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289</v>
      </c>
      <c r="AF357" t="s" s="2">
        <v>41</v>
      </c>
      <c r="AG357" t="s" s="2">
        <v>50</v>
      </c>
      <c r="AH357" t="s" s="2">
        <v>43</v>
      </c>
      <c r="AI357" t="s" s="2">
        <v>62</v>
      </c>
      <c r="AJ357" t="s" s="2">
        <v>43</v>
      </c>
      <c r="AK357" t="s" s="2">
        <v>43</v>
      </c>
      <c r="AL357" t="s" s="2">
        <v>290</v>
      </c>
      <c r="AM357" t="s" s="2">
        <v>291</v>
      </c>
    </row>
    <row r="358" hidden="true">
      <c r="A358" t="s" s="2">
        <v>860</v>
      </c>
      <c r="B358" s="2"/>
      <c r="C358" t="s" s="2">
        <v>43</v>
      </c>
      <c r="D358" s="2"/>
      <c r="E358" t="s" s="2">
        <v>41</v>
      </c>
      <c r="F358" t="s" s="2">
        <v>50</v>
      </c>
      <c r="G358" t="s" s="2">
        <v>43</v>
      </c>
      <c r="H358" t="s" s="2">
        <v>43</v>
      </c>
      <c r="I358" t="s" s="2">
        <v>51</v>
      </c>
      <c r="J358" t="s" s="2">
        <v>52</v>
      </c>
      <c r="K358" t="s" s="2">
        <v>293</v>
      </c>
      <c r="L358" t="s" s="2">
        <v>294</v>
      </c>
      <c r="M358" t="s" s="2">
        <v>295</v>
      </c>
      <c r="N358" t="s" s="2">
        <v>296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297</v>
      </c>
      <c r="AF358" t="s" s="2">
        <v>41</v>
      </c>
      <c r="AG358" t="s" s="2">
        <v>50</v>
      </c>
      <c r="AH358" t="s" s="2">
        <v>43</v>
      </c>
      <c r="AI358" t="s" s="2">
        <v>62</v>
      </c>
      <c r="AJ358" t="s" s="2">
        <v>43</v>
      </c>
      <c r="AK358" t="s" s="2">
        <v>43</v>
      </c>
      <c r="AL358" t="s" s="2">
        <v>298</v>
      </c>
      <c r="AM358" t="s" s="2">
        <v>299</v>
      </c>
    </row>
    <row r="359" hidden="true">
      <c r="A359" t="s" s="2">
        <v>828</v>
      </c>
      <c r="B359" s="2"/>
      <c r="C359" t="s" s="2">
        <v>43</v>
      </c>
      <c r="D359" s="2"/>
      <c r="E359" t="s" s="2">
        <v>41</v>
      </c>
      <c r="F359" t="s" s="2">
        <v>50</v>
      </c>
      <c r="G359" t="s" s="2">
        <v>43</v>
      </c>
      <c r="H359" t="s" s="2">
        <v>43</v>
      </c>
      <c r="I359" t="s" s="2">
        <v>43</v>
      </c>
      <c r="J359" t="s" s="2">
        <v>180</v>
      </c>
      <c r="K359" t="s" s="2">
        <v>829</v>
      </c>
      <c r="L359" t="s" s="2">
        <v>830</v>
      </c>
      <c r="M359" t="s" s="2">
        <v>831</v>
      </c>
      <c r="N359" t="s" s="2">
        <v>832</v>
      </c>
      <c r="O359" t="s" s="2">
        <v>43</v>
      </c>
      <c r="P359" s="2"/>
      <c r="Q359" t="s" s="2">
        <v>43</v>
      </c>
      <c r="R359" t="s" s="2">
        <v>43</v>
      </c>
      <c r="S359" t="s" s="2">
        <v>43</v>
      </c>
      <c r="T359" t="s" s="2">
        <v>43</v>
      </c>
      <c r="U359" t="s" s="2">
        <v>43</v>
      </c>
      <c r="V359" t="s" s="2">
        <v>43</v>
      </c>
      <c r="W359" t="s" s="2">
        <v>116</v>
      </c>
      <c r="X359" t="s" s="2">
        <v>833</v>
      </c>
      <c r="Y359" t="s" s="2">
        <v>834</v>
      </c>
      <c r="Z359" t="s" s="2">
        <v>43</v>
      </c>
      <c r="AA359" t="s" s="2">
        <v>43</v>
      </c>
      <c r="AB359" t="s" s="2">
        <v>43</v>
      </c>
      <c r="AC359" t="s" s="2">
        <v>43</v>
      </c>
      <c r="AD359" t="s" s="2">
        <v>43</v>
      </c>
      <c r="AE359" t="s" s="2">
        <v>828</v>
      </c>
      <c r="AF359" t="s" s="2">
        <v>41</v>
      </c>
      <c r="AG359" t="s" s="2">
        <v>50</v>
      </c>
      <c r="AH359" t="s" s="2">
        <v>43</v>
      </c>
      <c r="AI359" t="s" s="2">
        <v>62</v>
      </c>
      <c r="AJ359" t="s" s="2">
        <v>43</v>
      </c>
      <c r="AK359" t="s" s="2">
        <v>43</v>
      </c>
      <c r="AL359" t="s" s="2">
        <v>43</v>
      </c>
      <c r="AM359" t="s" s="2">
        <v>43</v>
      </c>
    </row>
    <row r="360" hidden="true">
      <c r="A360" t="s" s="2">
        <v>835</v>
      </c>
      <c r="B360" s="2"/>
      <c r="C360" t="s" s="2">
        <v>43</v>
      </c>
      <c r="D360" s="2"/>
      <c r="E360" t="s" s="2">
        <v>41</v>
      </c>
      <c r="F360" t="s" s="2">
        <v>50</v>
      </c>
      <c r="G360" t="s" s="2">
        <v>43</v>
      </c>
      <c r="H360" t="s" s="2">
        <v>43</v>
      </c>
      <c r="I360" t="s" s="2">
        <v>43</v>
      </c>
      <c r="J360" t="s" s="2">
        <v>777</v>
      </c>
      <c r="K360" t="s" s="2">
        <v>836</v>
      </c>
      <c r="L360" t="s" s="2">
        <v>837</v>
      </c>
      <c r="M360" t="s" s="2">
        <v>838</v>
      </c>
      <c r="N360" t="s" s="2">
        <v>839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835</v>
      </c>
      <c r="AF360" t="s" s="2">
        <v>41</v>
      </c>
      <c r="AG360" t="s" s="2">
        <v>50</v>
      </c>
      <c r="AH360" t="s" s="2">
        <v>43</v>
      </c>
      <c r="AI360" t="s" s="2">
        <v>62</v>
      </c>
      <c r="AJ360" t="s" s="2">
        <v>43</v>
      </c>
      <c r="AK360" t="s" s="2">
        <v>43</v>
      </c>
      <c r="AL360" t="s" s="2">
        <v>43</v>
      </c>
      <c r="AM360" t="s" s="2">
        <v>43</v>
      </c>
    </row>
    <row r="361" hidden="true">
      <c r="A361" t="s" s="2">
        <v>840</v>
      </c>
      <c r="B361" s="2"/>
      <c r="C361" t="s" s="2">
        <v>43</v>
      </c>
      <c r="D361" s="2"/>
      <c r="E361" t="s" s="2">
        <v>41</v>
      </c>
      <c r="F361" t="s" s="2">
        <v>50</v>
      </c>
      <c r="G361" t="s" s="2">
        <v>43</v>
      </c>
      <c r="H361" t="s" s="2">
        <v>43</v>
      </c>
      <c r="I361" t="s" s="2">
        <v>43</v>
      </c>
      <c r="J361" t="s" s="2">
        <v>782</v>
      </c>
      <c r="K361" t="s" s="2">
        <v>841</v>
      </c>
      <c r="L361" t="s" s="2">
        <v>842</v>
      </c>
      <c r="M361" t="s" s="2">
        <v>843</v>
      </c>
      <c r="N361" t="s" s="2">
        <v>844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840</v>
      </c>
      <c r="AF361" t="s" s="2">
        <v>41</v>
      </c>
      <c r="AG361" t="s" s="2">
        <v>50</v>
      </c>
      <c r="AH361" t="s" s="2">
        <v>43</v>
      </c>
      <c r="AI361" t="s" s="2">
        <v>62</v>
      </c>
      <c r="AJ361" t="s" s="2">
        <v>43</v>
      </c>
      <c r="AK361" t="s" s="2">
        <v>43</v>
      </c>
      <c r="AL361" t="s" s="2">
        <v>43</v>
      </c>
      <c r="AM361" t="s" s="2">
        <v>43</v>
      </c>
    </row>
    <row r="362" hidden="true">
      <c r="A362" t="s" s="2">
        <v>864</v>
      </c>
      <c r="B362" s="2"/>
      <c r="C362" t="s" s="2">
        <v>43</v>
      </c>
      <c r="D362" s="2"/>
      <c r="E362" t="s" s="2">
        <v>41</v>
      </c>
      <c r="F362" t="s" s="2">
        <v>42</v>
      </c>
      <c r="G362" t="s" s="2">
        <v>43</v>
      </c>
      <c r="H362" t="s" s="2">
        <v>43</v>
      </c>
      <c r="I362" t="s" s="2">
        <v>43</v>
      </c>
      <c r="J362" t="s" s="2">
        <v>374</v>
      </c>
      <c r="K362" t="s" s="2">
        <v>865</v>
      </c>
      <c r="L362" t="s" s="2">
        <v>866</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864</v>
      </c>
      <c r="AF362" t="s" s="2">
        <v>41</v>
      </c>
      <c r="AG362" t="s" s="2">
        <v>42</v>
      </c>
      <c r="AH362" t="s" s="2">
        <v>43</v>
      </c>
      <c r="AI362" t="s" s="2">
        <v>62</v>
      </c>
      <c r="AJ362" t="s" s="2">
        <v>43</v>
      </c>
      <c r="AK362" t="s" s="2">
        <v>43</v>
      </c>
      <c r="AL362" t="s" s="2">
        <v>43</v>
      </c>
      <c r="AM362" t="s" s="2">
        <v>43</v>
      </c>
    </row>
    <row r="363" hidden="true">
      <c r="A363" t="s" s="2">
        <v>867</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868</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869</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hidden="true">
      <c r="A366" t="s" s="2">
        <v>870</v>
      </c>
      <c r="B366" s="2"/>
      <c r="C366" t="s" s="2">
        <v>43</v>
      </c>
      <c r="D366" s="2"/>
      <c r="E366" t="s" s="2">
        <v>50</v>
      </c>
      <c r="F366" t="s" s="2">
        <v>50</v>
      </c>
      <c r="G366" t="s" s="2">
        <v>43</v>
      </c>
      <c r="H366" t="s" s="2">
        <v>43</v>
      </c>
      <c r="I366" t="s" s="2">
        <v>43</v>
      </c>
      <c r="J366" t="s" s="2">
        <v>483</v>
      </c>
      <c r="K366" t="s" s="2">
        <v>702</v>
      </c>
      <c r="L366" t="s" s="2">
        <v>871</v>
      </c>
      <c r="M366" s="2"/>
      <c r="N366" t="s" s="2">
        <v>704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870</v>
      </c>
      <c r="AF366" t="s" s="2">
        <v>50</v>
      </c>
      <c r="AG366" t="s" s="2">
        <v>50</v>
      </c>
      <c r="AH366" t="s" s="2">
        <v>43</v>
      </c>
      <c r="AI366" t="s" s="2">
        <v>62</v>
      </c>
      <c r="AJ366" t="s" s="2">
        <v>43</v>
      </c>
      <c r="AK366" t="s" s="2">
        <v>43</v>
      </c>
      <c r="AL366" t="s" s="2">
        <v>43</v>
      </c>
      <c r="AM366" t="s" s="2">
        <v>43</v>
      </c>
    </row>
    <row r="367" hidden="true">
      <c r="A367" t="s" s="2">
        <v>872</v>
      </c>
      <c r="B367" s="2"/>
      <c r="C367" t="s" s="2">
        <v>43</v>
      </c>
      <c r="D367" s="2"/>
      <c r="E367" t="s" s="2">
        <v>41</v>
      </c>
      <c r="F367" t="s" s="2">
        <v>50</v>
      </c>
      <c r="G367" t="s" s="2">
        <v>43</v>
      </c>
      <c r="H367" t="s" s="2">
        <v>43</v>
      </c>
      <c r="I367" t="s" s="2">
        <v>43</v>
      </c>
      <c r="J367" t="s" s="2">
        <v>180</v>
      </c>
      <c r="K367" t="s" s="2">
        <v>729</v>
      </c>
      <c r="L367" t="s" s="2">
        <v>730</v>
      </c>
      <c r="M367" s="2"/>
      <c r="N367" t="s" s="2">
        <v>731</v>
      </c>
      <c r="O367" t="s" s="2">
        <v>43</v>
      </c>
      <c r="P367" s="2"/>
      <c r="Q367" t="s" s="2">
        <v>43</v>
      </c>
      <c r="R367" t="s" s="2">
        <v>43</v>
      </c>
      <c r="S367" t="s" s="2">
        <v>43</v>
      </c>
      <c r="T367" t="s" s="2">
        <v>43</v>
      </c>
      <c r="U367" t="s" s="2">
        <v>43</v>
      </c>
      <c r="V367" t="s" s="2">
        <v>43</v>
      </c>
      <c r="W367" t="s" s="2">
        <v>116</v>
      </c>
      <c r="X367" t="s" s="2">
        <v>873</v>
      </c>
      <c r="Y367" t="s" s="2">
        <v>874</v>
      </c>
      <c r="Z367" t="s" s="2">
        <v>43</v>
      </c>
      <c r="AA367" t="s" s="2">
        <v>43</v>
      </c>
      <c r="AB367" t="s" s="2">
        <v>43</v>
      </c>
      <c r="AC367" t="s" s="2">
        <v>43</v>
      </c>
      <c r="AD367" t="s" s="2">
        <v>43</v>
      </c>
      <c r="AE367" t="s" s="2">
        <v>872</v>
      </c>
      <c r="AF367" t="s" s="2">
        <v>41</v>
      </c>
      <c r="AG367" t="s" s="2">
        <v>50</v>
      </c>
      <c r="AH367" t="s" s="2">
        <v>43</v>
      </c>
      <c r="AI367" t="s" s="2">
        <v>62</v>
      </c>
      <c r="AJ367" t="s" s="2">
        <v>43</v>
      </c>
      <c r="AK367" t="s" s="2">
        <v>43</v>
      </c>
      <c r="AL367" t="s" s="2">
        <v>43</v>
      </c>
      <c r="AM367" t="s" s="2">
        <v>43</v>
      </c>
    </row>
    <row r="368" hidden="true">
      <c r="A368" t="s" s="2">
        <v>875</v>
      </c>
      <c r="B368" s="2"/>
      <c r="C368" t="s" s="2">
        <v>43</v>
      </c>
      <c r="D368" s="2"/>
      <c r="E368" t="s" s="2">
        <v>41</v>
      </c>
      <c r="F368" t="s" s="2">
        <v>50</v>
      </c>
      <c r="G368" t="s" s="2">
        <v>43</v>
      </c>
      <c r="H368" t="s" s="2">
        <v>43</v>
      </c>
      <c r="I368" t="s" s="2">
        <v>43</v>
      </c>
      <c r="J368" t="s" s="2">
        <v>180</v>
      </c>
      <c r="K368" t="s" s="2">
        <v>734</v>
      </c>
      <c r="L368" t="s" s="2">
        <v>735</v>
      </c>
      <c r="M368" t="s" s="2">
        <v>876</v>
      </c>
      <c r="N368" t="s" s="2">
        <v>737</v>
      </c>
      <c r="O368" t="s" s="2">
        <v>43</v>
      </c>
      <c r="P368" s="2"/>
      <c r="Q368" t="s" s="2">
        <v>43</v>
      </c>
      <c r="R368" t="s" s="2">
        <v>43</v>
      </c>
      <c r="S368" t="s" s="2">
        <v>43</v>
      </c>
      <c r="T368" t="s" s="2">
        <v>43</v>
      </c>
      <c r="U368" t="s" s="2">
        <v>43</v>
      </c>
      <c r="V368" t="s" s="2">
        <v>43</v>
      </c>
      <c r="W368" t="s" s="2">
        <v>116</v>
      </c>
      <c r="X368" t="s" s="2">
        <v>738</v>
      </c>
      <c r="Y368" t="s" s="2">
        <v>739</v>
      </c>
      <c r="Z368" t="s" s="2">
        <v>43</v>
      </c>
      <c r="AA368" t="s" s="2">
        <v>43</v>
      </c>
      <c r="AB368" t="s" s="2">
        <v>43</v>
      </c>
      <c r="AC368" t="s" s="2">
        <v>43</v>
      </c>
      <c r="AD368" t="s" s="2">
        <v>43</v>
      </c>
      <c r="AE368" t="s" s="2">
        <v>875</v>
      </c>
      <c r="AF368" t="s" s="2">
        <v>41</v>
      </c>
      <c r="AG368" t="s" s="2">
        <v>50</v>
      </c>
      <c r="AH368" t="s" s="2">
        <v>43</v>
      </c>
      <c r="AI368" t="s" s="2">
        <v>62</v>
      </c>
      <c r="AJ368" t="s" s="2">
        <v>43</v>
      </c>
      <c r="AK368" t="s" s="2">
        <v>43</v>
      </c>
      <c r="AL368" t="s" s="2">
        <v>43</v>
      </c>
      <c r="AM368" t="s" s="2">
        <v>43</v>
      </c>
    </row>
    <row r="369" hidden="true">
      <c r="A369" t="s" s="2">
        <v>877</v>
      </c>
      <c r="B369" s="2"/>
      <c r="C369" t="s" s="2">
        <v>741</v>
      </c>
      <c r="D369" s="2"/>
      <c r="E369" t="s" s="2">
        <v>50</v>
      </c>
      <c r="F369" t="s" s="2">
        <v>50</v>
      </c>
      <c r="G369" t="s" s="2">
        <v>43</v>
      </c>
      <c r="H369" t="s" s="2">
        <v>43</v>
      </c>
      <c r="I369" t="s" s="2">
        <v>43</v>
      </c>
      <c r="J369" t="s" s="2">
        <v>180</v>
      </c>
      <c r="K369" t="s" s="2">
        <v>742</v>
      </c>
      <c r="L369" t="s" s="2">
        <v>743</v>
      </c>
      <c r="M369" t="s" s="2">
        <v>744</v>
      </c>
      <c r="N369" t="s" s="2">
        <v>745</v>
      </c>
      <c r="O369" t="s" s="2">
        <v>43</v>
      </c>
      <c r="P369" s="2"/>
      <c r="Q369" t="s" s="2">
        <v>43</v>
      </c>
      <c r="R369" t="s" s="2">
        <v>43</v>
      </c>
      <c r="S369" t="s" s="2">
        <v>43</v>
      </c>
      <c r="T369" t="s" s="2">
        <v>43</v>
      </c>
      <c r="U369" t="s" s="2">
        <v>43</v>
      </c>
      <c r="V369" t="s" s="2">
        <v>43</v>
      </c>
      <c r="W369" t="s" s="2">
        <v>116</v>
      </c>
      <c r="X369" t="s" s="2">
        <v>878</v>
      </c>
      <c r="Y369" t="s" s="2">
        <v>879</v>
      </c>
      <c r="Z369" t="s" s="2">
        <v>43</v>
      </c>
      <c r="AA369" t="s" s="2">
        <v>43</v>
      </c>
      <c r="AB369" t="s" s="2">
        <v>43</v>
      </c>
      <c r="AC369" t="s" s="2">
        <v>43</v>
      </c>
      <c r="AD369" t="s" s="2">
        <v>43</v>
      </c>
      <c r="AE369" t="s" s="2">
        <v>877</v>
      </c>
      <c r="AF369" t="s" s="2">
        <v>50</v>
      </c>
      <c r="AG369" t="s" s="2">
        <v>50</v>
      </c>
      <c r="AH369" t="s" s="2">
        <v>43</v>
      </c>
      <c r="AI369" t="s" s="2">
        <v>62</v>
      </c>
      <c r="AJ369" t="s" s="2">
        <v>43</v>
      </c>
      <c r="AK369" t="s" s="2">
        <v>43</v>
      </c>
      <c r="AL369" t="s" s="2">
        <v>43</v>
      </c>
      <c r="AM369" t="s" s="2">
        <v>43</v>
      </c>
    </row>
    <row r="370" hidden="true">
      <c r="A370" t="s" s="2">
        <v>880</v>
      </c>
      <c r="B370" s="2"/>
      <c r="C370" t="s" s="2">
        <v>43</v>
      </c>
      <c r="D370" s="2"/>
      <c r="E370" t="s" s="2">
        <v>41</v>
      </c>
      <c r="F370" t="s" s="2">
        <v>42</v>
      </c>
      <c r="G370" t="s" s="2">
        <v>43</v>
      </c>
      <c r="H370" t="s" s="2">
        <v>43</v>
      </c>
      <c r="I370" t="s" s="2">
        <v>43</v>
      </c>
      <c r="J370" t="s" s="2">
        <v>180</v>
      </c>
      <c r="K370" t="s" s="2">
        <v>881</v>
      </c>
      <c r="L370" t="s" s="2">
        <v>749</v>
      </c>
      <c r="M370" t="s" s="2">
        <v>750</v>
      </c>
      <c r="N370" t="s" s="2">
        <v>751</v>
      </c>
      <c r="O370" t="s" s="2">
        <v>43</v>
      </c>
      <c r="P370" s="2"/>
      <c r="Q370" t="s" s="2">
        <v>43</v>
      </c>
      <c r="R370" t="s" s="2">
        <v>43</v>
      </c>
      <c r="S370" t="s" s="2">
        <v>43</v>
      </c>
      <c r="T370" t="s" s="2">
        <v>43</v>
      </c>
      <c r="U370" t="s" s="2">
        <v>43</v>
      </c>
      <c r="V370" t="s" s="2">
        <v>43</v>
      </c>
      <c r="W370" t="s" s="2">
        <v>116</v>
      </c>
      <c r="X370" t="s" s="2">
        <v>882</v>
      </c>
      <c r="Y370" t="s" s="2">
        <v>883</v>
      </c>
      <c r="Z370" t="s" s="2">
        <v>43</v>
      </c>
      <c r="AA370" t="s" s="2">
        <v>43</v>
      </c>
      <c r="AB370" t="s" s="2">
        <v>43</v>
      </c>
      <c r="AC370" t="s" s="2">
        <v>43</v>
      </c>
      <c r="AD370" t="s" s="2">
        <v>43</v>
      </c>
      <c r="AE370" t="s" s="2">
        <v>880</v>
      </c>
      <c r="AF370" t="s" s="2">
        <v>41</v>
      </c>
      <c r="AG370" t="s" s="2">
        <v>42</v>
      </c>
      <c r="AH370" t="s" s="2">
        <v>43</v>
      </c>
      <c r="AI370" t="s" s="2">
        <v>62</v>
      </c>
      <c r="AJ370" t="s" s="2">
        <v>43</v>
      </c>
      <c r="AK370" t="s" s="2">
        <v>43</v>
      </c>
      <c r="AL370" t="s" s="2">
        <v>43</v>
      </c>
      <c r="AM370" t="s" s="2">
        <v>43</v>
      </c>
    </row>
    <row r="371" hidden="true">
      <c r="A371" t="s" s="2">
        <v>884</v>
      </c>
      <c r="B371" s="2"/>
      <c r="C371" t="s" s="2">
        <v>43</v>
      </c>
      <c r="D371" s="2"/>
      <c r="E371" t="s" s="2">
        <v>41</v>
      </c>
      <c r="F371" t="s" s="2">
        <v>42</v>
      </c>
      <c r="G371" t="s" s="2">
        <v>43</v>
      </c>
      <c r="H371" t="s" s="2">
        <v>43</v>
      </c>
      <c r="I371" t="s" s="2">
        <v>43</v>
      </c>
      <c r="J371" t="s" s="2">
        <v>180</v>
      </c>
      <c r="K371" t="s" s="2">
        <v>754</v>
      </c>
      <c r="L371" t="s" s="2">
        <v>755</v>
      </c>
      <c r="M371" t="s" s="2">
        <v>756</v>
      </c>
      <c r="N371" t="s" s="2">
        <v>757</v>
      </c>
      <c r="O371" t="s" s="2">
        <v>43</v>
      </c>
      <c r="P371" s="2"/>
      <c r="Q371" t="s" s="2">
        <v>43</v>
      </c>
      <c r="R371" t="s" s="2">
        <v>43</v>
      </c>
      <c r="S371" t="s" s="2">
        <v>43</v>
      </c>
      <c r="T371" t="s" s="2">
        <v>43</v>
      </c>
      <c r="U371" t="s" s="2">
        <v>43</v>
      </c>
      <c r="V371" t="s" s="2">
        <v>43</v>
      </c>
      <c r="W371" t="s" s="2">
        <v>116</v>
      </c>
      <c r="X371" t="s" s="2">
        <v>758</v>
      </c>
      <c r="Y371" t="s" s="2">
        <v>759</v>
      </c>
      <c r="Z371" t="s" s="2">
        <v>43</v>
      </c>
      <c r="AA371" t="s" s="2">
        <v>43</v>
      </c>
      <c r="AB371" t="s" s="2">
        <v>43</v>
      </c>
      <c r="AC371" t="s" s="2">
        <v>43</v>
      </c>
      <c r="AD371" t="s" s="2">
        <v>43</v>
      </c>
      <c r="AE371" t="s" s="2">
        <v>884</v>
      </c>
      <c r="AF371" t="s" s="2">
        <v>41</v>
      </c>
      <c r="AG371" t="s" s="2">
        <v>42</v>
      </c>
      <c r="AH371" t="s" s="2">
        <v>43</v>
      </c>
      <c r="AI371" t="s" s="2">
        <v>62</v>
      </c>
      <c r="AJ371" t="s" s="2">
        <v>43</v>
      </c>
      <c r="AK371" t="s" s="2">
        <v>43</v>
      </c>
      <c r="AL371" t="s" s="2">
        <v>43</v>
      </c>
      <c r="AM371" t="s" s="2">
        <v>43</v>
      </c>
    </row>
    <row r="372" hidden="true">
      <c r="A372" t="s" s="2">
        <v>885</v>
      </c>
      <c r="B372" s="2"/>
      <c r="C372" t="s" s="2">
        <v>43</v>
      </c>
      <c r="D372" s="2"/>
      <c r="E372" t="s" s="2">
        <v>41</v>
      </c>
      <c r="F372" t="s" s="2">
        <v>50</v>
      </c>
      <c r="G372" t="s" s="2">
        <v>43</v>
      </c>
      <c r="H372" t="s" s="2">
        <v>43</v>
      </c>
      <c r="I372" t="s" s="2">
        <v>43</v>
      </c>
      <c r="J372" t="s" s="2">
        <v>772</v>
      </c>
      <c r="K372" t="s" s="2">
        <v>773</v>
      </c>
      <c r="L372" t="s" s="2">
        <v>774</v>
      </c>
      <c r="M372" s="2"/>
      <c r="N372" t="s" s="2">
        <v>775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885</v>
      </c>
      <c r="AF372" t="s" s="2">
        <v>41</v>
      </c>
      <c r="AG372" t="s" s="2">
        <v>50</v>
      </c>
      <c r="AH372" t="s" s="2">
        <v>43</v>
      </c>
      <c r="AI372" t="s" s="2">
        <v>62</v>
      </c>
      <c r="AJ372" t="s" s="2">
        <v>43</v>
      </c>
      <c r="AK372" t="s" s="2">
        <v>43</v>
      </c>
      <c r="AL372" t="s" s="2">
        <v>43</v>
      </c>
      <c r="AM372" t="s" s="2">
        <v>43</v>
      </c>
    </row>
    <row r="373" hidden="true">
      <c r="A373" t="s" s="2">
        <v>886</v>
      </c>
      <c r="B373" s="2"/>
      <c r="C373" t="s" s="2">
        <v>43</v>
      </c>
      <c r="D373" s="2"/>
      <c r="E373" t="s" s="2">
        <v>41</v>
      </c>
      <c r="F373" t="s" s="2">
        <v>50</v>
      </c>
      <c r="G373" t="s" s="2">
        <v>43</v>
      </c>
      <c r="H373" t="s" s="2">
        <v>43</v>
      </c>
      <c r="I373" t="s" s="2">
        <v>43</v>
      </c>
      <c r="J373" t="s" s="2">
        <v>777</v>
      </c>
      <c r="K373" t="s" s="2">
        <v>778</v>
      </c>
      <c r="L373" t="s" s="2">
        <v>779</v>
      </c>
      <c r="M373" s="2"/>
      <c r="N373" t="s" s="2">
        <v>780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886</v>
      </c>
      <c r="AF373" t="s" s="2">
        <v>41</v>
      </c>
      <c r="AG373" t="s" s="2">
        <v>50</v>
      </c>
      <c r="AH373" t="s" s="2">
        <v>43</v>
      </c>
      <c r="AI373" t="s" s="2">
        <v>62</v>
      </c>
      <c r="AJ373" t="s" s="2">
        <v>43</v>
      </c>
      <c r="AK373" t="s" s="2">
        <v>43</v>
      </c>
      <c r="AL373" t="s" s="2">
        <v>43</v>
      </c>
      <c r="AM373" t="s" s="2">
        <v>43</v>
      </c>
    </row>
    <row r="374" hidden="true">
      <c r="A374" t="s" s="2">
        <v>887</v>
      </c>
      <c r="B374" s="2"/>
      <c r="C374" t="s" s="2">
        <v>43</v>
      </c>
      <c r="D374" s="2"/>
      <c r="E374" t="s" s="2">
        <v>41</v>
      </c>
      <c r="F374" t="s" s="2">
        <v>50</v>
      </c>
      <c r="G374" t="s" s="2">
        <v>43</v>
      </c>
      <c r="H374" t="s" s="2">
        <v>43</v>
      </c>
      <c r="I374" t="s" s="2">
        <v>43</v>
      </c>
      <c r="J374" t="s" s="2">
        <v>782</v>
      </c>
      <c r="K374" t="s" s="2">
        <v>783</v>
      </c>
      <c r="L374" t="s" s="2">
        <v>784</v>
      </c>
      <c r="M374" t="s" s="2">
        <v>785</v>
      </c>
      <c r="N374" t="s" s="2">
        <v>786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887</v>
      </c>
      <c r="AF374" t="s" s="2">
        <v>41</v>
      </c>
      <c r="AG374" t="s" s="2">
        <v>50</v>
      </c>
      <c r="AH374" t="s" s="2">
        <v>43</v>
      </c>
      <c r="AI374" t="s" s="2">
        <v>62</v>
      </c>
      <c r="AJ374" t="s" s="2">
        <v>43</v>
      </c>
      <c r="AK374" t="s" s="2">
        <v>43</v>
      </c>
      <c r="AL374" t="s" s="2">
        <v>43</v>
      </c>
      <c r="AM374" t="s" s="2">
        <v>43</v>
      </c>
    </row>
    <row r="375" hidden="true">
      <c r="A375" t="s" s="2">
        <v>888</v>
      </c>
      <c r="B375" s="2"/>
      <c r="C375" t="s" s="2">
        <v>43</v>
      </c>
      <c r="D375" s="2"/>
      <c r="E375" t="s" s="2">
        <v>41</v>
      </c>
      <c r="F375" t="s" s="2">
        <v>50</v>
      </c>
      <c r="G375" t="s" s="2">
        <v>43</v>
      </c>
      <c r="H375" t="s" s="2">
        <v>43</v>
      </c>
      <c r="I375" t="s" s="2">
        <v>43</v>
      </c>
      <c r="J375" t="s" s="2">
        <v>777</v>
      </c>
      <c r="K375" t="s" s="2">
        <v>788</v>
      </c>
      <c r="L375" t="s" s="2">
        <v>789</v>
      </c>
      <c r="M375" t="s" s="2">
        <v>790</v>
      </c>
      <c r="N375" t="s" s="2">
        <v>791</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888</v>
      </c>
      <c r="AF375" t="s" s="2">
        <v>41</v>
      </c>
      <c r="AG375" t="s" s="2">
        <v>50</v>
      </c>
      <c r="AH375" t="s" s="2">
        <v>43</v>
      </c>
      <c r="AI375" t="s" s="2">
        <v>62</v>
      </c>
      <c r="AJ375" t="s" s="2">
        <v>43</v>
      </c>
      <c r="AK375" t="s" s="2">
        <v>43</v>
      </c>
      <c r="AL375" t="s" s="2">
        <v>43</v>
      </c>
      <c r="AM375" t="s" s="2">
        <v>43</v>
      </c>
    </row>
    <row r="376" hidden="true">
      <c r="A376" t="s" s="2">
        <v>889</v>
      </c>
      <c r="B376" s="2"/>
      <c r="C376" t="s" s="2">
        <v>43</v>
      </c>
      <c r="D376" s="2"/>
      <c r="E376" t="s" s="2">
        <v>41</v>
      </c>
      <c r="F376" t="s" s="2">
        <v>42</v>
      </c>
      <c r="G376" t="s" s="2">
        <v>43</v>
      </c>
      <c r="H376" t="s" s="2">
        <v>43</v>
      </c>
      <c r="I376" t="s" s="2">
        <v>43</v>
      </c>
      <c r="J376" t="s" s="2">
        <v>646</v>
      </c>
      <c r="K376" t="s" s="2">
        <v>647</v>
      </c>
      <c r="L376" t="s" s="2">
        <v>648</v>
      </c>
      <c r="M376" s="2"/>
      <c r="N376" t="s" s="2">
        <v>649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889</v>
      </c>
      <c r="AF376" t="s" s="2">
        <v>41</v>
      </c>
      <c r="AG376" t="s" s="2">
        <v>42</v>
      </c>
      <c r="AH376" t="s" s="2">
        <v>43</v>
      </c>
      <c r="AI376" t="s" s="2">
        <v>62</v>
      </c>
      <c r="AJ376" t="s" s="2">
        <v>43</v>
      </c>
      <c r="AK376" t="s" s="2">
        <v>43</v>
      </c>
      <c r="AL376" t="s" s="2">
        <v>43</v>
      </c>
      <c r="AM376" t="s" s="2">
        <v>43</v>
      </c>
    </row>
    <row r="377" hidden="true">
      <c r="A377" t="s" s="2">
        <v>890</v>
      </c>
      <c r="B377" s="2"/>
      <c r="C377" t="s" s="2">
        <v>43</v>
      </c>
      <c r="D377" s="2"/>
      <c r="E377" t="s" s="2">
        <v>41</v>
      </c>
      <c r="F377" t="s" s="2">
        <v>42</v>
      </c>
      <c r="G377" t="s" s="2">
        <v>43</v>
      </c>
      <c r="H377" t="s" s="2">
        <v>43</v>
      </c>
      <c r="I377" t="s" s="2">
        <v>43</v>
      </c>
      <c r="J377" t="s" s="2">
        <v>483</v>
      </c>
      <c r="K377" t="s" s="2">
        <v>811</v>
      </c>
      <c r="L377" t="s" s="2">
        <v>812</v>
      </c>
      <c r="M377" s="2"/>
      <c r="N377" t="s" s="2">
        <v>813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890</v>
      </c>
      <c r="AF377" t="s" s="2">
        <v>41</v>
      </c>
      <c r="AG377" t="s" s="2">
        <v>42</v>
      </c>
      <c r="AH377" t="s" s="2">
        <v>43</v>
      </c>
      <c r="AI377" t="s" s="2">
        <v>62</v>
      </c>
      <c r="AJ377" t="s" s="2">
        <v>43</v>
      </c>
      <c r="AK377" t="s" s="2">
        <v>43</v>
      </c>
      <c r="AL377" t="s" s="2">
        <v>43</v>
      </c>
      <c r="AM377" t="s" s="2">
        <v>43</v>
      </c>
    </row>
    <row r="378" hidden="true">
      <c r="A378" t="s" s="2">
        <v>891</v>
      </c>
      <c r="B378" s="2"/>
      <c r="C378" t="s" s="2">
        <v>43</v>
      </c>
      <c r="D378" s="2"/>
      <c r="E378" t="s" s="2">
        <v>41</v>
      </c>
      <c r="F378" t="s" s="2">
        <v>42</v>
      </c>
      <c r="G378" t="s" s="2">
        <v>43</v>
      </c>
      <c r="H378" t="s" s="2">
        <v>43</v>
      </c>
      <c r="I378" t="s" s="2">
        <v>43</v>
      </c>
      <c r="J378" t="s" s="2">
        <v>43</v>
      </c>
      <c r="K378" t="s" s="2">
        <v>892</v>
      </c>
      <c r="L378" t="s" s="2">
        <v>893</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891</v>
      </c>
      <c r="AF378" t="s" s="2">
        <v>41</v>
      </c>
      <c r="AG378" t="s" s="2">
        <v>42</v>
      </c>
      <c r="AH378" t="s" s="2">
        <v>43</v>
      </c>
      <c r="AI378" t="s" s="2">
        <v>62</v>
      </c>
      <c r="AJ378" t="s" s="2">
        <v>43</v>
      </c>
      <c r="AK378" t="s" s="2">
        <v>43</v>
      </c>
      <c r="AL378" t="s" s="2">
        <v>43</v>
      </c>
      <c r="AM378" t="s" s="2">
        <v>43</v>
      </c>
    </row>
    <row r="379" hidden="true">
      <c r="A379" t="s" s="2">
        <v>894</v>
      </c>
      <c r="B379" s="2"/>
      <c r="C379" t="s" s="2">
        <v>43</v>
      </c>
      <c r="D379" s="2"/>
      <c r="E379" t="s" s="2">
        <v>41</v>
      </c>
      <c r="F379" t="s" s="2">
        <v>42</v>
      </c>
      <c r="G379" t="s" s="2">
        <v>43</v>
      </c>
      <c r="H379" t="s" s="2">
        <v>43</v>
      </c>
      <c r="I379" t="s" s="2">
        <v>43</v>
      </c>
      <c r="J379" t="s" s="2">
        <v>374</v>
      </c>
      <c r="K379" t="s" s="2">
        <v>865</v>
      </c>
      <c r="L379" t="s" s="2">
        <v>895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894</v>
      </c>
      <c r="AF379" t="s" s="2">
        <v>41</v>
      </c>
      <c r="AG379" t="s" s="2">
        <v>42</v>
      </c>
      <c r="AH379" t="s" s="2">
        <v>43</v>
      </c>
      <c r="AI379" t="s" s="2">
        <v>62</v>
      </c>
      <c r="AJ379" t="s" s="2">
        <v>43</v>
      </c>
      <c r="AK379" t="s" s="2">
        <v>43</v>
      </c>
      <c r="AL379" t="s" s="2">
        <v>43</v>
      </c>
      <c r="AM379" t="s" s="2">
        <v>43</v>
      </c>
    </row>
    <row r="380" hidden="true">
      <c r="A380" t="s" s="2">
        <v>896</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897</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898</v>
      </c>
      <c r="B382" s="2"/>
      <c r="C382" t="s" s="2">
        <v>382</v>
      </c>
      <c r="D382" s="2"/>
      <c r="E382" t="s" s="2">
        <v>41</v>
      </c>
      <c r="F382" t="s" s="2">
        <v>42</v>
      </c>
      <c r="G382" t="s" s="2">
        <v>43</v>
      </c>
      <c r="H382" t="s" s="2">
        <v>51</v>
      </c>
      <c r="I382" t="s" s="2">
        <v>51</v>
      </c>
      <c r="J382" t="s" s="2">
        <v>70</v>
      </c>
      <c r="K382" t="s" s="2">
        <v>383</v>
      </c>
      <c r="L382" t="s" s="2">
        <v>384</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385</v>
      </c>
      <c r="AF382" t="s" s="2">
        <v>41</v>
      </c>
      <c r="AG382" t="s" s="2">
        <v>42</v>
      </c>
      <c r="AH382" t="s" s="2">
        <v>43</v>
      </c>
      <c r="AI382" t="s" s="2">
        <v>78</v>
      </c>
      <c r="AJ382" t="s" s="2">
        <v>43</v>
      </c>
      <c r="AK382" t="s" s="2">
        <v>43</v>
      </c>
      <c r="AL382" t="s" s="2">
        <v>43</v>
      </c>
      <c r="AM382" t="s" s="2">
        <v>149</v>
      </c>
    </row>
    <row r="383" hidden="true">
      <c r="A383" t="s" s="2">
        <v>899</v>
      </c>
      <c r="B383" s="2"/>
      <c r="C383" t="s" s="2">
        <v>43</v>
      </c>
      <c r="D383" s="2"/>
      <c r="E383" t="s" s="2">
        <v>50</v>
      </c>
      <c r="F383" t="s" s="2">
        <v>50</v>
      </c>
      <c r="G383" t="s" s="2">
        <v>43</v>
      </c>
      <c r="H383" t="s" s="2">
        <v>43</v>
      </c>
      <c r="I383" t="s" s="2">
        <v>43</v>
      </c>
      <c r="J383" t="s" s="2">
        <v>483</v>
      </c>
      <c r="K383" t="s" s="2">
        <v>702</v>
      </c>
      <c r="L383" t="s" s="2">
        <v>871</v>
      </c>
      <c r="M383" s="2"/>
      <c r="N383" t="s" s="2">
        <v>704</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899</v>
      </c>
      <c r="AF383" t="s" s="2">
        <v>50</v>
      </c>
      <c r="AG383" t="s" s="2">
        <v>50</v>
      </c>
      <c r="AH383" t="s" s="2">
        <v>43</v>
      </c>
      <c r="AI383" t="s" s="2">
        <v>62</v>
      </c>
      <c r="AJ383" t="s" s="2">
        <v>43</v>
      </c>
      <c r="AK383" t="s" s="2">
        <v>43</v>
      </c>
      <c r="AL383" t="s" s="2">
        <v>43</v>
      </c>
      <c r="AM383" t="s" s="2">
        <v>43</v>
      </c>
    </row>
    <row r="384" hidden="true">
      <c r="A384" t="s" s="2">
        <v>900</v>
      </c>
      <c r="B384" s="2"/>
      <c r="C384" t="s" s="2">
        <v>43</v>
      </c>
      <c r="D384" s="2"/>
      <c r="E384" t="s" s="2">
        <v>41</v>
      </c>
      <c r="F384" t="s" s="2">
        <v>50</v>
      </c>
      <c r="G384" t="s" s="2">
        <v>43</v>
      </c>
      <c r="H384" t="s" s="2">
        <v>43</v>
      </c>
      <c r="I384" t="s" s="2">
        <v>43</v>
      </c>
      <c r="J384" t="s" s="2">
        <v>180</v>
      </c>
      <c r="K384" t="s" s="2">
        <v>729</v>
      </c>
      <c r="L384" t="s" s="2">
        <v>730</v>
      </c>
      <c r="M384" s="2"/>
      <c r="N384" t="s" s="2">
        <v>731</v>
      </c>
      <c r="O384" t="s" s="2">
        <v>43</v>
      </c>
      <c r="P384" s="2"/>
      <c r="Q384" t="s" s="2">
        <v>43</v>
      </c>
      <c r="R384" t="s" s="2">
        <v>43</v>
      </c>
      <c r="S384" t="s" s="2">
        <v>43</v>
      </c>
      <c r="T384" t="s" s="2">
        <v>43</v>
      </c>
      <c r="U384" t="s" s="2">
        <v>43</v>
      </c>
      <c r="V384" t="s" s="2">
        <v>43</v>
      </c>
      <c r="W384" t="s" s="2">
        <v>116</v>
      </c>
      <c r="X384" t="s" s="2">
        <v>873</v>
      </c>
      <c r="Y384" t="s" s="2">
        <v>874</v>
      </c>
      <c r="Z384" t="s" s="2">
        <v>43</v>
      </c>
      <c r="AA384" t="s" s="2">
        <v>43</v>
      </c>
      <c r="AB384" t="s" s="2">
        <v>43</v>
      </c>
      <c r="AC384" t="s" s="2">
        <v>43</v>
      </c>
      <c r="AD384" t="s" s="2">
        <v>43</v>
      </c>
      <c r="AE384" t="s" s="2">
        <v>900</v>
      </c>
      <c r="AF384" t="s" s="2">
        <v>41</v>
      </c>
      <c r="AG384" t="s" s="2">
        <v>50</v>
      </c>
      <c r="AH384" t="s" s="2">
        <v>43</v>
      </c>
      <c r="AI384" t="s" s="2">
        <v>62</v>
      </c>
      <c r="AJ384" t="s" s="2">
        <v>43</v>
      </c>
      <c r="AK384" t="s" s="2">
        <v>43</v>
      </c>
      <c r="AL384" t="s" s="2">
        <v>43</v>
      </c>
      <c r="AM384" t="s" s="2">
        <v>43</v>
      </c>
    </row>
    <row r="385" hidden="true">
      <c r="A385" t="s" s="2">
        <v>901</v>
      </c>
      <c r="B385" s="2"/>
      <c r="C385" t="s" s="2">
        <v>43</v>
      </c>
      <c r="D385" s="2"/>
      <c r="E385" t="s" s="2">
        <v>41</v>
      </c>
      <c r="F385" t="s" s="2">
        <v>50</v>
      </c>
      <c r="G385" t="s" s="2">
        <v>43</v>
      </c>
      <c r="H385" t="s" s="2">
        <v>43</v>
      </c>
      <c r="I385" t="s" s="2">
        <v>43</v>
      </c>
      <c r="J385" t="s" s="2">
        <v>180</v>
      </c>
      <c r="K385" t="s" s="2">
        <v>734</v>
      </c>
      <c r="L385" t="s" s="2">
        <v>735</v>
      </c>
      <c r="M385" t="s" s="2">
        <v>736</v>
      </c>
      <c r="N385" t="s" s="2">
        <v>737</v>
      </c>
      <c r="O385" t="s" s="2">
        <v>43</v>
      </c>
      <c r="P385" s="2"/>
      <c r="Q385" t="s" s="2">
        <v>43</v>
      </c>
      <c r="R385" t="s" s="2">
        <v>43</v>
      </c>
      <c r="S385" t="s" s="2">
        <v>43</v>
      </c>
      <c r="T385" t="s" s="2">
        <v>43</v>
      </c>
      <c r="U385" t="s" s="2">
        <v>43</v>
      </c>
      <c r="V385" t="s" s="2">
        <v>43</v>
      </c>
      <c r="W385" t="s" s="2">
        <v>116</v>
      </c>
      <c r="X385" t="s" s="2">
        <v>738</v>
      </c>
      <c r="Y385" t="s" s="2">
        <v>739</v>
      </c>
      <c r="Z385" t="s" s="2">
        <v>43</v>
      </c>
      <c r="AA385" t="s" s="2">
        <v>43</v>
      </c>
      <c r="AB385" t="s" s="2">
        <v>43</v>
      </c>
      <c r="AC385" t="s" s="2">
        <v>43</v>
      </c>
      <c r="AD385" t="s" s="2">
        <v>43</v>
      </c>
      <c r="AE385" t="s" s="2">
        <v>901</v>
      </c>
      <c r="AF385" t="s" s="2">
        <v>41</v>
      </c>
      <c r="AG385" t="s" s="2">
        <v>50</v>
      </c>
      <c r="AH385" t="s" s="2">
        <v>43</v>
      </c>
      <c r="AI385" t="s" s="2">
        <v>62</v>
      </c>
      <c r="AJ385" t="s" s="2">
        <v>43</v>
      </c>
      <c r="AK385" t="s" s="2">
        <v>43</v>
      </c>
      <c r="AL385" t="s" s="2">
        <v>43</v>
      </c>
      <c r="AM385" t="s" s="2">
        <v>43</v>
      </c>
    </row>
    <row r="386" hidden="true">
      <c r="A386" t="s" s="2">
        <v>902</v>
      </c>
      <c r="B386" s="2"/>
      <c r="C386" t="s" s="2">
        <v>741</v>
      </c>
      <c r="D386" s="2"/>
      <c r="E386" t="s" s="2">
        <v>50</v>
      </c>
      <c r="F386" t="s" s="2">
        <v>50</v>
      </c>
      <c r="G386" t="s" s="2">
        <v>43</v>
      </c>
      <c r="H386" t="s" s="2">
        <v>43</v>
      </c>
      <c r="I386" t="s" s="2">
        <v>43</v>
      </c>
      <c r="J386" t="s" s="2">
        <v>180</v>
      </c>
      <c r="K386" t="s" s="2">
        <v>742</v>
      </c>
      <c r="L386" t="s" s="2">
        <v>743</v>
      </c>
      <c r="M386" t="s" s="2">
        <v>744</v>
      </c>
      <c r="N386" t="s" s="2">
        <v>745</v>
      </c>
      <c r="O386" t="s" s="2">
        <v>43</v>
      </c>
      <c r="P386" s="2"/>
      <c r="Q386" t="s" s="2">
        <v>43</v>
      </c>
      <c r="R386" t="s" s="2">
        <v>43</v>
      </c>
      <c r="S386" t="s" s="2">
        <v>43</v>
      </c>
      <c r="T386" t="s" s="2">
        <v>43</v>
      </c>
      <c r="U386" t="s" s="2">
        <v>43</v>
      </c>
      <c r="V386" t="s" s="2">
        <v>43</v>
      </c>
      <c r="W386" t="s" s="2">
        <v>116</v>
      </c>
      <c r="X386" t="s" s="2">
        <v>878</v>
      </c>
      <c r="Y386" t="s" s="2">
        <v>879</v>
      </c>
      <c r="Z386" t="s" s="2">
        <v>43</v>
      </c>
      <c r="AA386" t="s" s="2">
        <v>43</v>
      </c>
      <c r="AB386" t="s" s="2">
        <v>43</v>
      </c>
      <c r="AC386" t="s" s="2">
        <v>43</v>
      </c>
      <c r="AD386" t="s" s="2">
        <v>43</v>
      </c>
      <c r="AE386" t="s" s="2">
        <v>902</v>
      </c>
      <c r="AF386" t="s" s="2">
        <v>50</v>
      </c>
      <c r="AG386" t="s" s="2">
        <v>50</v>
      </c>
      <c r="AH386" t="s" s="2">
        <v>43</v>
      </c>
      <c r="AI386" t="s" s="2">
        <v>62</v>
      </c>
      <c r="AJ386" t="s" s="2">
        <v>43</v>
      </c>
      <c r="AK386" t="s" s="2">
        <v>43</v>
      </c>
      <c r="AL386" t="s" s="2">
        <v>43</v>
      </c>
      <c r="AM386" t="s" s="2">
        <v>43</v>
      </c>
    </row>
    <row r="387" hidden="true">
      <c r="A387" t="s" s="2">
        <v>903</v>
      </c>
      <c r="B387" s="2"/>
      <c r="C387" t="s" s="2">
        <v>43</v>
      </c>
      <c r="D387" s="2"/>
      <c r="E387" t="s" s="2">
        <v>41</v>
      </c>
      <c r="F387" t="s" s="2">
        <v>42</v>
      </c>
      <c r="G387" t="s" s="2">
        <v>43</v>
      </c>
      <c r="H387" t="s" s="2">
        <v>43</v>
      </c>
      <c r="I387" t="s" s="2">
        <v>43</v>
      </c>
      <c r="J387" t="s" s="2">
        <v>180</v>
      </c>
      <c r="K387" t="s" s="2">
        <v>881</v>
      </c>
      <c r="L387" t="s" s="2">
        <v>749</v>
      </c>
      <c r="M387" t="s" s="2">
        <v>904</v>
      </c>
      <c r="N387" t="s" s="2">
        <v>751</v>
      </c>
      <c r="O387" t="s" s="2">
        <v>43</v>
      </c>
      <c r="P387" s="2"/>
      <c r="Q387" t="s" s="2">
        <v>43</v>
      </c>
      <c r="R387" t="s" s="2">
        <v>43</v>
      </c>
      <c r="S387" t="s" s="2">
        <v>43</v>
      </c>
      <c r="T387" t="s" s="2">
        <v>43</v>
      </c>
      <c r="U387" t="s" s="2">
        <v>43</v>
      </c>
      <c r="V387" t="s" s="2">
        <v>43</v>
      </c>
      <c r="W387" t="s" s="2">
        <v>116</v>
      </c>
      <c r="X387" t="s" s="2">
        <v>882</v>
      </c>
      <c r="Y387" t="s" s="2">
        <v>883</v>
      </c>
      <c r="Z387" t="s" s="2">
        <v>43</v>
      </c>
      <c r="AA387" t="s" s="2">
        <v>43</v>
      </c>
      <c r="AB387" t="s" s="2">
        <v>43</v>
      </c>
      <c r="AC387" t="s" s="2">
        <v>43</v>
      </c>
      <c r="AD387" t="s" s="2">
        <v>43</v>
      </c>
      <c r="AE387" t="s" s="2">
        <v>903</v>
      </c>
      <c r="AF387" t="s" s="2">
        <v>41</v>
      </c>
      <c r="AG387" t="s" s="2">
        <v>42</v>
      </c>
      <c r="AH387" t="s" s="2">
        <v>43</v>
      </c>
      <c r="AI387" t="s" s="2">
        <v>62</v>
      </c>
      <c r="AJ387" t="s" s="2">
        <v>43</v>
      </c>
      <c r="AK387" t="s" s="2">
        <v>43</v>
      </c>
      <c r="AL387" t="s" s="2">
        <v>43</v>
      </c>
      <c r="AM387" t="s" s="2">
        <v>43</v>
      </c>
    </row>
    <row r="388" hidden="true">
      <c r="A388" t="s" s="2">
        <v>905</v>
      </c>
      <c r="B388" s="2"/>
      <c r="C388" t="s" s="2">
        <v>43</v>
      </c>
      <c r="D388" s="2"/>
      <c r="E388" t="s" s="2">
        <v>41</v>
      </c>
      <c r="F388" t="s" s="2">
        <v>42</v>
      </c>
      <c r="G388" t="s" s="2">
        <v>43</v>
      </c>
      <c r="H388" t="s" s="2">
        <v>43</v>
      </c>
      <c r="I388" t="s" s="2">
        <v>43</v>
      </c>
      <c r="J388" t="s" s="2">
        <v>180</v>
      </c>
      <c r="K388" t="s" s="2">
        <v>754</v>
      </c>
      <c r="L388" t="s" s="2">
        <v>755</v>
      </c>
      <c r="M388" t="s" s="2">
        <v>756</v>
      </c>
      <c r="N388" t="s" s="2">
        <v>757</v>
      </c>
      <c r="O388" t="s" s="2">
        <v>43</v>
      </c>
      <c r="P388" s="2"/>
      <c r="Q388" t="s" s="2">
        <v>43</v>
      </c>
      <c r="R388" t="s" s="2">
        <v>43</v>
      </c>
      <c r="S388" t="s" s="2">
        <v>43</v>
      </c>
      <c r="T388" t="s" s="2">
        <v>43</v>
      </c>
      <c r="U388" t="s" s="2">
        <v>43</v>
      </c>
      <c r="V388" t="s" s="2">
        <v>43</v>
      </c>
      <c r="W388" t="s" s="2">
        <v>116</v>
      </c>
      <c r="X388" t="s" s="2">
        <v>758</v>
      </c>
      <c r="Y388" t="s" s="2">
        <v>759</v>
      </c>
      <c r="Z388" t="s" s="2">
        <v>43</v>
      </c>
      <c r="AA388" t="s" s="2">
        <v>43</v>
      </c>
      <c r="AB388" t="s" s="2">
        <v>43</v>
      </c>
      <c r="AC388" t="s" s="2">
        <v>43</v>
      </c>
      <c r="AD388" t="s" s="2">
        <v>43</v>
      </c>
      <c r="AE388" t="s" s="2">
        <v>905</v>
      </c>
      <c r="AF388" t="s" s="2">
        <v>41</v>
      </c>
      <c r="AG388" t="s" s="2">
        <v>42</v>
      </c>
      <c r="AH388" t="s" s="2">
        <v>43</v>
      </c>
      <c r="AI388" t="s" s="2">
        <v>62</v>
      </c>
      <c r="AJ388" t="s" s="2">
        <v>43</v>
      </c>
      <c r="AK388" t="s" s="2">
        <v>43</v>
      </c>
      <c r="AL388" t="s" s="2">
        <v>43</v>
      </c>
      <c r="AM388" t="s" s="2">
        <v>43</v>
      </c>
    </row>
    <row r="389" hidden="true">
      <c r="A389" t="s" s="2">
        <v>906</v>
      </c>
      <c r="B389" s="2"/>
      <c r="C389" t="s" s="2">
        <v>43</v>
      </c>
      <c r="D389" s="2"/>
      <c r="E389" t="s" s="2">
        <v>41</v>
      </c>
      <c r="F389" t="s" s="2">
        <v>50</v>
      </c>
      <c r="G389" t="s" s="2">
        <v>43</v>
      </c>
      <c r="H389" t="s" s="2">
        <v>43</v>
      </c>
      <c r="I389" t="s" s="2">
        <v>43</v>
      </c>
      <c r="J389" t="s" s="2">
        <v>772</v>
      </c>
      <c r="K389" t="s" s="2">
        <v>773</v>
      </c>
      <c r="L389" t="s" s="2">
        <v>774</v>
      </c>
      <c r="M389" s="2"/>
      <c r="N389" t="s" s="2">
        <v>775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906</v>
      </c>
      <c r="AF389" t="s" s="2">
        <v>41</v>
      </c>
      <c r="AG389" t="s" s="2">
        <v>50</v>
      </c>
      <c r="AH389" t="s" s="2">
        <v>43</v>
      </c>
      <c r="AI389" t="s" s="2">
        <v>62</v>
      </c>
      <c r="AJ389" t="s" s="2">
        <v>43</v>
      </c>
      <c r="AK389" t="s" s="2">
        <v>43</v>
      </c>
      <c r="AL389" t="s" s="2">
        <v>43</v>
      </c>
      <c r="AM389" t="s" s="2">
        <v>43</v>
      </c>
    </row>
    <row r="390" hidden="true">
      <c r="A390" t="s" s="2">
        <v>907</v>
      </c>
      <c r="B390" s="2"/>
      <c r="C390" t="s" s="2">
        <v>43</v>
      </c>
      <c r="D390" s="2"/>
      <c r="E390" t="s" s="2">
        <v>41</v>
      </c>
      <c r="F390" t="s" s="2">
        <v>50</v>
      </c>
      <c r="G390" t="s" s="2">
        <v>43</v>
      </c>
      <c r="H390" t="s" s="2">
        <v>43</v>
      </c>
      <c r="I390" t="s" s="2">
        <v>43</v>
      </c>
      <c r="J390" t="s" s="2">
        <v>777</v>
      </c>
      <c r="K390" t="s" s="2">
        <v>778</v>
      </c>
      <c r="L390" t="s" s="2">
        <v>779</v>
      </c>
      <c r="M390" s="2"/>
      <c r="N390" t="s" s="2">
        <v>780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907</v>
      </c>
      <c r="AF390" t="s" s="2">
        <v>41</v>
      </c>
      <c r="AG390" t="s" s="2">
        <v>50</v>
      </c>
      <c r="AH390" t="s" s="2">
        <v>43</v>
      </c>
      <c r="AI390" t="s" s="2">
        <v>62</v>
      </c>
      <c r="AJ390" t="s" s="2">
        <v>43</v>
      </c>
      <c r="AK390" t="s" s="2">
        <v>43</v>
      </c>
      <c r="AL390" t="s" s="2">
        <v>43</v>
      </c>
      <c r="AM390" t="s" s="2">
        <v>43</v>
      </c>
    </row>
    <row r="391" hidden="true">
      <c r="A391" t="s" s="2">
        <v>908</v>
      </c>
      <c r="B391" s="2"/>
      <c r="C391" t="s" s="2">
        <v>43</v>
      </c>
      <c r="D391" s="2"/>
      <c r="E391" t="s" s="2">
        <v>41</v>
      </c>
      <c r="F391" t="s" s="2">
        <v>50</v>
      </c>
      <c r="G391" t="s" s="2">
        <v>43</v>
      </c>
      <c r="H391" t="s" s="2">
        <v>43</v>
      </c>
      <c r="I391" t="s" s="2">
        <v>43</v>
      </c>
      <c r="J391" t="s" s="2">
        <v>782</v>
      </c>
      <c r="K391" t="s" s="2">
        <v>783</v>
      </c>
      <c r="L391" t="s" s="2">
        <v>784</v>
      </c>
      <c r="M391" t="s" s="2">
        <v>785</v>
      </c>
      <c r="N391" t="s" s="2">
        <v>786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908</v>
      </c>
      <c r="AF391" t="s" s="2">
        <v>41</v>
      </c>
      <c r="AG391" t="s" s="2">
        <v>50</v>
      </c>
      <c r="AH391" t="s" s="2">
        <v>43</v>
      </c>
      <c r="AI391" t="s" s="2">
        <v>62</v>
      </c>
      <c r="AJ391" t="s" s="2">
        <v>43</v>
      </c>
      <c r="AK391" t="s" s="2">
        <v>43</v>
      </c>
      <c r="AL391" t="s" s="2">
        <v>43</v>
      </c>
      <c r="AM391" t="s" s="2">
        <v>43</v>
      </c>
    </row>
    <row r="392" hidden="true">
      <c r="A392" t="s" s="2">
        <v>909</v>
      </c>
      <c r="B392" s="2"/>
      <c r="C392" t="s" s="2">
        <v>43</v>
      </c>
      <c r="D392" s="2"/>
      <c r="E392" t="s" s="2">
        <v>41</v>
      </c>
      <c r="F392" t="s" s="2">
        <v>50</v>
      </c>
      <c r="G392" t="s" s="2">
        <v>43</v>
      </c>
      <c r="H392" t="s" s="2">
        <v>43</v>
      </c>
      <c r="I392" t="s" s="2">
        <v>43</v>
      </c>
      <c r="J392" t="s" s="2">
        <v>777</v>
      </c>
      <c r="K392" t="s" s="2">
        <v>788</v>
      </c>
      <c r="L392" t="s" s="2">
        <v>789</v>
      </c>
      <c r="M392" t="s" s="2">
        <v>790</v>
      </c>
      <c r="N392" t="s" s="2">
        <v>791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909</v>
      </c>
      <c r="AF392" t="s" s="2">
        <v>41</v>
      </c>
      <c r="AG392" t="s" s="2">
        <v>50</v>
      </c>
      <c r="AH392" t="s" s="2">
        <v>43</v>
      </c>
      <c r="AI392" t="s" s="2">
        <v>62</v>
      </c>
      <c r="AJ392" t="s" s="2">
        <v>43</v>
      </c>
      <c r="AK392" t="s" s="2">
        <v>43</v>
      </c>
      <c r="AL392" t="s" s="2">
        <v>43</v>
      </c>
      <c r="AM392" t="s" s="2">
        <v>43</v>
      </c>
    </row>
    <row r="393" hidden="true">
      <c r="A393" t="s" s="2">
        <v>910</v>
      </c>
      <c r="B393" s="2"/>
      <c r="C393" t="s" s="2">
        <v>43</v>
      </c>
      <c r="D393" s="2"/>
      <c r="E393" t="s" s="2">
        <v>41</v>
      </c>
      <c r="F393" t="s" s="2">
        <v>42</v>
      </c>
      <c r="G393" t="s" s="2">
        <v>43</v>
      </c>
      <c r="H393" t="s" s="2">
        <v>43</v>
      </c>
      <c r="I393" t="s" s="2">
        <v>43</v>
      </c>
      <c r="J393" t="s" s="2">
        <v>646</v>
      </c>
      <c r="K393" t="s" s="2">
        <v>647</v>
      </c>
      <c r="L393" t="s" s="2">
        <v>648</v>
      </c>
      <c r="M393" s="2"/>
      <c r="N393" t="s" s="2">
        <v>649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910</v>
      </c>
      <c r="AF393" t="s" s="2">
        <v>41</v>
      </c>
      <c r="AG393" t="s" s="2">
        <v>42</v>
      </c>
      <c r="AH393" t="s" s="2">
        <v>43</v>
      </c>
      <c r="AI393" t="s" s="2">
        <v>62</v>
      </c>
      <c r="AJ393" t="s" s="2">
        <v>43</v>
      </c>
      <c r="AK393" t="s" s="2">
        <v>43</v>
      </c>
      <c r="AL393" t="s" s="2">
        <v>43</v>
      </c>
      <c r="AM393" t="s" s="2">
        <v>43</v>
      </c>
    </row>
    <row r="394" hidden="true">
      <c r="A394" t="s" s="2">
        <v>911</v>
      </c>
      <c r="B394" s="2"/>
      <c r="C394" t="s" s="2">
        <v>43</v>
      </c>
      <c r="D394" s="2"/>
      <c r="E394" t="s" s="2">
        <v>41</v>
      </c>
      <c r="F394" t="s" s="2">
        <v>42</v>
      </c>
      <c r="G394" t="s" s="2">
        <v>43</v>
      </c>
      <c r="H394" t="s" s="2">
        <v>43</v>
      </c>
      <c r="I394" t="s" s="2">
        <v>43</v>
      </c>
      <c r="J394" t="s" s="2">
        <v>483</v>
      </c>
      <c r="K394" t="s" s="2">
        <v>811</v>
      </c>
      <c r="L394" t="s" s="2">
        <v>812</v>
      </c>
      <c r="M394" s="2"/>
      <c r="N394" t="s" s="2">
        <v>813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911</v>
      </c>
      <c r="AF394" t="s" s="2">
        <v>41</v>
      </c>
      <c r="AG394" t="s" s="2">
        <v>42</v>
      </c>
      <c r="AH394" t="s" s="2">
        <v>43</v>
      </c>
      <c r="AI394" t="s" s="2">
        <v>62</v>
      </c>
      <c r="AJ394" t="s" s="2">
        <v>43</v>
      </c>
      <c r="AK394" t="s" s="2">
        <v>43</v>
      </c>
      <c r="AL394" t="s" s="2">
        <v>43</v>
      </c>
      <c r="AM394" t="s" s="2">
        <v>43</v>
      </c>
    </row>
    <row r="395" hidden="true">
      <c r="A395" t="s" s="2">
        <v>912</v>
      </c>
      <c r="B395" s="2"/>
      <c r="C395" t="s" s="2">
        <v>43</v>
      </c>
      <c r="D395" s="2"/>
      <c r="E395" t="s" s="2">
        <v>41</v>
      </c>
      <c r="F395" t="s" s="2">
        <v>42</v>
      </c>
      <c r="G395" t="s" s="2">
        <v>43</v>
      </c>
      <c r="H395" t="s" s="2">
        <v>43</v>
      </c>
      <c r="I395" t="s" s="2">
        <v>43</v>
      </c>
      <c r="J395" t="s" s="2">
        <v>43</v>
      </c>
      <c r="K395" t="s" s="2">
        <v>913</v>
      </c>
      <c r="L395" t="s" s="2">
        <v>893</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912</v>
      </c>
      <c r="AF395" t="s" s="2">
        <v>41</v>
      </c>
      <c r="AG395" t="s" s="2">
        <v>42</v>
      </c>
      <c r="AH395" t="s" s="2">
        <v>43</v>
      </c>
      <c r="AI395" t="s" s="2">
        <v>62</v>
      </c>
      <c r="AJ395" t="s" s="2">
        <v>43</v>
      </c>
      <c r="AK395" t="s" s="2">
        <v>43</v>
      </c>
      <c r="AL395" t="s" s="2">
        <v>43</v>
      </c>
      <c r="AM395" t="s" s="2">
        <v>43</v>
      </c>
    </row>
    <row r="396" hidden="true">
      <c r="A396" t="s" s="2">
        <v>914</v>
      </c>
      <c r="B396" s="2"/>
      <c r="C396" t="s" s="2">
        <v>43</v>
      </c>
      <c r="D396" s="2"/>
      <c r="E396" t="s" s="2">
        <v>41</v>
      </c>
      <c r="F396" t="s" s="2">
        <v>42</v>
      </c>
      <c r="G396" t="s" s="2">
        <v>43</v>
      </c>
      <c r="H396" t="s" s="2">
        <v>43</v>
      </c>
      <c r="I396" t="s" s="2">
        <v>43</v>
      </c>
      <c r="J396" t="s" s="2">
        <v>374</v>
      </c>
      <c r="K396" t="s" s="2">
        <v>915</v>
      </c>
      <c r="L396" t="s" s="2">
        <v>916</v>
      </c>
      <c r="M396" s="2"/>
      <c r="N396" t="s" s="2">
        <v>917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914</v>
      </c>
      <c r="AF396" t="s" s="2">
        <v>41</v>
      </c>
      <c r="AG396" t="s" s="2">
        <v>42</v>
      </c>
      <c r="AH396" t="s" s="2">
        <v>43</v>
      </c>
      <c r="AI396" t="s" s="2">
        <v>62</v>
      </c>
      <c r="AJ396" t="s" s="2">
        <v>43</v>
      </c>
      <c r="AK396" t="s" s="2">
        <v>43</v>
      </c>
      <c r="AL396" t="s" s="2">
        <v>43</v>
      </c>
      <c r="AM396" t="s" s="2">
        <v>43</v>
      </c>
    </row>
    <row r="397" hidden="true">
      <c r="A397" t="s" s="2">
        <v>918</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919</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920</v>
      </c>
      <c r="B399" s="2"/>
      <c r="C399" t="s" s="2">
        <v>382</v>
      </c>
      <c r="D399" s="2"/>
      <c r="E399" t="s" s="2">
        <v>41</v>
      </c>
      <c r="F399" t="s" s="2">
        <v>42</v>
      </c>
      <c r="G399" t="s" s="2">
        <v>43</v>
      </c>
      <c r="H399" t="s" s="2">
        <v>51</v>
      </c>
      <c r="I399" t="s" s="2">
        <v>51</v>
      </c>
      <c r="J399" t="s" s="2">
        <v>70</v>
      </c>
      <c r="K399" t="s" s="2">
        <v>383</v>
      </c>
      <c r="L399" t="s" s="2">
        <v>384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385</v>
      </c>
      <c r="AF399" t="s" s="2">
        <v>41</v>
      </c>
      <c r="AG399" t="s" s="2">
        <v>42</v>
      </c>
      <c r="AH399" t="s" s="2">
        <v>43</v>
      </c>
      <c r="AI399" t="s" s="2">
        <v>78</v>
      </c>
      <c r="AJ399" t="s" s="2">
        <v>43</v>
      </c>
      <c r="AK399" t="s" s="2">
        <v>43</v>
      </c>
      <c r="AL399" t="s" s="2">
        <v>43</v>
      </c>
      <c r="AM399" t="s" s="2">
        <v>149</v>
      </c>
    </row>
    <row r="400" hidden="true">
      <c r="A400" t="s" s="2">
        <v>921</v>
      </c>
      <c r="B400" s="2"/>
      <c r="C400" t="s" s="2">
        <v>43</v>
      </c>
      <c r="D400" s="2"/>
      <c r="E400" t="s" s="2">
        <v>41</v>
      </c>
      <c r="F400" t="s" s="2">
        <v>42</v>
      </c>
      <c r="G400" t="s" s="2">
        <v>43</v>
      </c>
      <c r="H400" t="s" s="2">
        <v>43</v>
      </c>
      <c r="I400" t="s" s="2">
        <v>43</v>
      </c>
      <c r="J400" t="s" s="2">
        <v>483</v>
      </c>
      <c r="K400" t="s" s="2">
        <v>922</v>
      </c>
      <c r="L400" t="s" s="2">
        <v>923</v>
      </c>
      <c r="M400" s="2"/>
      <c r="N400" t="s" s="2">
        <v>924</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921</v>
      </c>
      <c r="AF400" t="s" s="2">
        <v>41</v>
      </c>
      <c r="AG400" t="s" s="2">
        <v>42</v>
      </c>
      <c r="AH400" t="s" s="2">
        <v>43</v>
      </c>
      <c r="AI400" t="s" s="2">
        <v>62</v>
      </c>
      <c r="AJ400" t="s" s="2">
        <v>43</v>
      </c>
      <c r="AK400" t="s" s="2">
        <v>43</v>
      </c>
      <c r="AL400" t="s" s="2">
        <v>43</v>
      </c>
      <c r="AM400" t="s" s="2">
        <v>43</v>
      </c>
    </row>
    <row r="401" hidden="true">
      <c r="A401" t="s" s="2">
        <v>925</v>
      </c>
      <c r="B401" s="2"/>
      <c r="C401" t="s" s="2">
        <v>43</v>
      </c>
      <c r="D401" s="2"/>
      <c r="E401" t="s" s="2">
        <v>41</v>
      </c>
      <c r="F401" t="s" s="2">
        <v>42</v>
      </c>
      <c r="G401" t="s" s="2">
        <v>43</v>
      </c>
      <c r="H401" t="s" s="2">
        <v>43</v>
      </c>
      <c r="I401" t="s" s="2">
        <v>43</v>
      </c>
      <c r="J401" t="s" s="2">
        <v>483</v>
      </c>
      <c r="K401" t="s" s="2">
        <v>926</v>
      </c>
      <c r="L401" t="s" s="2">
        <v>927</v>
      </c>
      <c r="M401" s="2"/>
      <c r="N401" t="s" s="2">
        <v>928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925</v>
      </c>
      <c r="AF401" t="s" s="2">
        <v>41</v>
      </c>
      <c r="AG401" t="s" s="2">
        <v>42</v>
      </c>
      <c r="AH401" t="s" s="2">
        <v>43</v>
      </c>
      <c r="AI401" t="s" s="2">
        <v>62</v>
      </c>
      <c r="AJ401" t="s" s="2">
        <v>43</v>
      </c>
      <c r="AK401" t="s" s="2">
        <v>43</v>
      </c>
      <c r="AL401" t="s" s="2">
        <v>43</v>
      </c>
      <c r="AM401" t="s" s="2">
        <v>43</v>
      </c>
    </row>
    <row r="402" hidden="true">
      <c r="A402" t="s" s="2">
        <v>929</v>
      </c>
      <c r="B402" s="2"/>
      <c r="C402" t="s" s="2">
        <v>43</v>
      </c>
      <c r="D402" s="2"/>
      <c r="E402" t="s" s="2">
        <v>41</v>
      </c>
      <c r="F402" t="s" s="2">
        <v>42</v>
      </c>
      <c r="G402" t="s" s="2">
        <v>43</v>
      </c>
      <c r="H402" t="s" s="2">
        <v>43</v>
      </c>
      <c r="I402" t="s" s="2">
        <v>43</v>
      </c>
      <c r="J402" t="s" s="2">
        <v>483</v>
      </c>
      <c r="K402" t="s" s="2">
        <v>930</v>
      </c>
      <c r="L402" t="s" s="2">
        <v>931</v>
      </c>
      <c r="M402" s="2"/>
      <c r="N402" t="s" s="2">
        <v>932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929</v>
      </c>
      <c r="AF402" t="s" s="2">
        <v>41</v>
      </c>
      <c r="AG402" t="s" s="2">
        <v>42</v>
      </c>
      <c r="AH402" t="s" s="2">
        <v>43</v>
      </c>
      <c r="AI402" t="s" s="2">
        <v>62</v>
      </c>
      <c r="AJ402" t="s" s="2">
        <v>43</v>
      </c>
      <c r="AK402" t="s" s="2">
        <v>43</v>
      </c>
      <c r="AL402" t="s" s="2">
        <v>43</v>
      </c>
      <c r="AM402" t="s" s="2">
        <v>43</v>
      </c>
    </row>
    <row r="403" hidden="true">
      <c r="A403" t="s" s="2">
        <v>933</v>
      </c>
      <c r="B403" s="2"/>
      <c r="C403" t="s" s="2">
        <v>43</v>
      </c>
      <c r="D403" s="2"/>
      <c r="E403" t="s" s="2">
        <v>41</v>
      </c>
      <c r="F403" t="s" s="2">
        <v>42</v>
      </c>
      <c r="G403" t="s" s="2">
        <v>43</v>
      </c>
      <c r="H403" t="s" s="2">
        <v>43</v>
      </c>
      <c r="I403" t="s" s="2">
        <v>43</v>
      </c>
      <c r="J403" t="s" s="2">
        <v>488</v>
      </c>
      <c r="K403" t="s" s="2">
        <v>934</v>
      </c>
      <c r="L403" t="s" s="2">
        <v>935</v>
      </c>
      <c r="M403" s="2"/>
      <c r="N403" t="s" s="2">
        <v>936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933</v>
      </c>
      <c r="AF403" t="s" s="2">
        <v>41</v>
      </c>
      <c r="AG403" t="s" s="2">
        <v>42</v>
      </c>
      <c r="AH403" t="s" s="2">
        <v>43</v>
      </c>
      <c r="AI403" t="s" s="2">
        <v>62</v>
      </c>
      <c r="AJ403" t="s" s="2">
        <v>43</v>
      </c>
      <c r="AK403" t="s" s="2">
        <v>351</v>
      </c>
      <c r="AL403" t="s" s="2">
        <v>43</v>
      </c>
      <c r="AM403" t="s" s="2">
        <v>43</v>
      </c>
    </row>
    <row r="404" hidden="true">
      <c r="A404" t="s" s="2">
        <v>937</v>
      </c>
      <c r="B404" s="2"/>
      <c r="C404" t="s" s="2">
        <v>741</v>
      </c>
      <c r="D404" s="2"/>
      <c r="E404" t="s" s="2">
        <v>50</v>
      </c>
      <c r="F404" t="s" s="2">
        <v>50</v>
      </c>
      <c r="G404" t="s" s="2">
        <v>43</v>
      </c>
      <c r="H404" t="s" s="2">
        <v>43</v>
      </c>
      <c r="I404" t="s" s="2">
        <v>43</v>
      </c>
      <c r="J404" t="s" s="2">
        <v>180</v>
      </c>
      <c r="K404" t="s" s="2">
        <v>742</v>
      </c>
      <c r="L404" t="s" s="2">
        <v>743</v>
      </c>
      <c r="M404" t="s" s="2">
        <v>744</v>
      </c>
      <c r="N404" t="s" s="2">
        <v>745</v>
      </c>
      <c r="O404" t="s" s="2">
        <v>43</v>
      </c>
      <c r="P404" s="2"/>
      <c r="Q404" t="s" s="2">
        <v>43</v>
      </c>
      <c r="R404" t="s" s="2">
        <v>43</v>
      </c>
      <c r="S404" t="s" s="2">
        <v>43</v>
      </c>
      <c r="T404" t="s" s="2">
        <v>43</v>
      </c>
      <c r="U404" t="s" s="2">
        <v>43</v>
      </c>
      <c r="V404" t="s" s="2">
        <v>43</v>
      </c>
      <c r="W404" t="s" s="2">
        <v>116</v>
      </c>
      <c r="X404" t="s" s="2">
        <v>878</v>
      </c>
      <c r="Y404" t="s" s="2">
        <v>879</v>
      </c>
      <c r="Z404" t="s" s="2">
        <v>43</v>
      </c>
      <c r="AA404" t="s" s="2">
        <v>43</v>
      </c>
      <c r="AB404" t="s" s="2">
        <v>43</v>
      </c>
      <c r="AC404" t="s" s="2">
        <v>43</v>
      </c>
      <c r="AD404" t="s" s="2">
        <v>43</v>
      </c>
      <c r="AE404" t="s" s="2">
        <v>937</v>
      </c>
      <c r="AF404" t="s" s="2">
        <v>50</v>
      </c>
      <c r="AG404" t="s" s="2">
        <v>50</v>
      </c>
      <c r="AH404" t="s" s="2">
        <v>43</v>
      </c>
      <c r="AI404" t="s" s="2">
        <v>62</v>
      </c>
      <c r="AJ404" t="s" s="2">
        <v>43</v>
      </c>
      <c r="AK404" t="s" s="2">
        <v>43</v>
      </c>
      <c r="AL404" t="s" s="2">
        <v>43</v>
      </c>
      <c r="AM404" t="s" s="2">
        <v>43</v>
      </c>
    </row>
    <row r="405" hidden="true">
      <c r="A405" t="s" s="2">
        <v>938</v>
      </c>
      <c r="B405" s="2"/>
      <c r="C405" t="s" s="2">
        <v>43</v>
      </c>
      <c r="D405" s="2"/>
      <c r="E405" t="s" s="2">
        <v>41</v>
      </c>
      <c r="F405" t="s" s="2">
        <v>42</v>
      </c>
      <c r="G405" t="s" s="2">
        <v>43</v>
      </c>
      <c r="H405" t="s" s="2">
        <v>43</v>
      </c>
      <c r="I405" t="s" s="2">
        <v>43</v>
      </c>
      <c r="J405" t="s" s="2">
        <v>180</v>
      </c>
      <c r="K405" t="s" s="2">
        <v>881</v>
      </c>
      <c r="L405" t="s" s="2">
        <v>749</v>
      </c>
      <c r="M405" t="s" s="2">
        <v>750</v>
      </c>
      <c r="N405" t="s" s="2">
        <v>751</v>
      </c>
      <c r="O405" t="s" s="2">
        <v>43</v>
      </c>
      <c r="P405" s="2"/>
      <c r="Q405" t="s" s="2">
        <v>43</v>
      </c>
      <c r="R405" t="s" s="2">
        <v>43</v>
      </c>
      <c r="S405" t="s" s="2">
        <v>43</v>
      </c>
      <c r="T405" t="s" s="2">
        <v>43</v>
      </c>
      <c r="U405" t="s" s="2">
        <v>43</v>
      </c>
      <c r="V405" t="s" s="2">
        <v>43</v>
      </c>
      <c r="W405" t="s" s="2">
        <v>116</v>
      </c>
      <c r="X405" t="s" s="2">
        <v>882</v>
      </c>
      <c r="Y405" t="s" s="2">
        <v>883</v>
      </c>
      <c r="Z405" t="s" s="2">
        <v>43</v>
      </c>
      <c r="AA405" t="s" s="2">
        <v>43</v>
      </c>
      <c r="AB405" t="s" s="2">
        <v>43</v>
      </c>
      <c r="AC405" t="s" s="2">
        <v>43</v>
      </c>
      <c r="AD405" t="s" s="2">
        <v>43</v>
      </c>
      <c r="AE405" t="s" s="2">
        <v>938</v>
      </c>
      <c r="AF405" t="s" s="2">
        <v>41</v>
      </c>
      <c r="AG405" t="s" s="2">
        <v>42</v>
      </c>
      <c r="AH405" t="s" s="2">
        <v>43</v>
      </c>
      <c r="AI405" t="s" s="2">
        <v>62</v>
      </c>
      <c r="AJ405" t="s" s="2">
        <v>43</v>
      </c>
      <c r="AK405" t="s" s="2">
        <v>43</v>
      </c>
      <c r="AL405" t="s" s="2">
        <v>43</v>
      </c>
      <c r="AM405" t="s" s="2">
        <v>43</v>
      </c>
    </row>
    <row r="406" hidden="true">
      <c r="A406" t="s" s="2">
        <v>939</v>
      </c>
      <c r="B406" s="2"/>
      <c r="C406" t="s" s="2">
        <v>43</v>
      </c>
      <c r="D406" s="2"/>
      <c r="E406" t="s" s="2">
        <v>41</v>
      </c>
      <c r="F406" t="s" s="2">
        <v>42</v>
      </c>
      <c r="G406" t="s" s="2">
        <v>43</v>
      </c>
      <c r="H406" t="s" s="2">
        <v>43</v>
      </c>
      <c r="I406" t="s" s="2">
        <v>43</v>
      </c>
      <c r="J406" t="s" s="2">
        <v>180</v>
      </c>
      <c r="K406" t="s" s="2">
        <v>754</v>
      </c>
      <c r="L406" t="s" s="2">
        <v>755</v>
      </c>
      <c r="M406" t="s" s="2">
        <v>756</v>
      </c>
      <c r="N406" t="s" s="2">
        <v>757</v>
      </c>
      <c r="O406" t="s" s="2">
        <v>43</v>
      </c>
      <c r="P406" s="2"/>
      <c r="Q406" t="s" s="2">
        <v>43</v>
      </c>
      <c r="R406" t="s" s="2">
        <v>43</v>
      </c>
      <c r="S406" t="s" s="2">
        <v>43</v>
      </c>
      <c r="T406" t="s" s="2">
        <v>43</v>
      </c>
      <c r="U406" t="s" s="2">
        <v>43</v>
      </c>
      <c r="V406" t="s" s="2">
        <v>43</v>
      </c>
      <c r="W406" t="s" s="2">
        <v>116</v>
      </c>
      <c r="X406" t="s" s="2">
        <v>758</v>
      </c>
      <c r="Y406" t="s" s="2">
        <v>759</v>
      </c>
      <c r="Z406" t="s" s="2">
        <v>43</v>
      </c>
      <c r="AA406" t="s" s="2">
        <v>43</v>
      </c>
      <c r="AB406" t="s" s="2">
        <v>43</v>
      </c>
      <c r="AC406" t="s" s="2">
        <v>43</v>
      </c>
      <c r="AD406" t="s" s="2">
        <v>43</v>
      </c>
      <c r="AE406" t="s" s="2">
        <v>939</v>
      </c>
      <c r="AF406" t="s" s="2">
        <v>41</v>
      </c>
      <c r="AG406" t="s" s="2">
        <v>42</v>
      </c>
      <c r="AH406" t="s" s="2">
        <v>43</v>
      </c>
      <c r="AI406" t="s" s="2">
        <v>62</v>
      </c>
      <c r="AJ406" t="s" s="2">
        <v>43</v>
      </c>
      <c r="AK406" t="s" s="2">
        <v>43</v>
      </c>
      <c r="AL406" t="s" s="2">
        <v>43</v>
      </c>
      <c r="AM406" t="s" s="2">
        <v>43</v>
      </c>
    </row>
    <row r="407" hidden="true">
      <c r="A407" t="s" s="2">
        <v>940</v>
      </c>
      <c r="B407" s="2"/>
      <c r="C407" t="s" s="2">
        <v>43</v>
      </c>
      <c r="D407" s="2"/>
      <c r="E407" t="s" s="2">
        <v>41</v>
      </c>
      <c r="F407" t="s" s="2">
        <v>50</v>
      </c>
      <c r="G407" t="s" s="2">
        <v>43</v>
      </c>
      <c r="H407" t="s" s="2">
        <v>43</v>
      </c>
      <c r="I407" t="s" s="2">
        <v>43</v>
      </c>
      <c r="J407" t="s" s="2">
        <v>536</v>
      </c>
      <c r="K407" t="s" s="2">
        <v>761</v>
      </c>
      <c r="L407" t="s" s="2">
        <v>762</v>
      </c>
      <c r="M407" s="2"/>
      <c r="N407" t="s" s="2">
        <v>763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940</v>
      </c>
      <c r="AF407" t="s" s="2">
        <v>41</v>
      </c>
      <c r="AG407" t="s" s="2">
        <v>50</v>
      </c>
      <c r="AH407" t="s" s="2">
        <v>43</v>
      </c>
      <c r="AI407" t="s" s="2">
        <v>62</v>
      </c>
      <c r="AJ407" t="s" s="2">
        <v>43</v>
      </c>
      <c r="AK407" t="s" s="2">
        <v>326</v>
      </c>
      <c r="AL407" t="s" s="2">
        <v>43</v>
      </c>
      <c r="AM407" t="s" s="2">
        <v>43</v>
      </c>
    </row>
    <row r="408" hidden="true">
      <c r="A408" t="s" s="2">
        <v>941</v>
      </c>
      <c r="B408" s="2"/>
      <c r="C408" t="s" s="2">
        <v>43</v>
      </c>
      <c r="D408" s="2"/>
      <c r="E408" t="s" s="2">
        <v>41</v>
      </c>
      <c r="F408" t="s" s="2">
        <v>50</v>
      </c>
      <c r="G408" t="s" s="2">
        <v>43</v>
      </c>
      <c r="H408" t="s" s="2">
        <v>43</v>
      </c>
      <c r="I408" t="s" s="2">
        <v>43</v>
      </c>
      <c r="J408" t="s" s="2">
        <v>765</v>
      </c>
      <c r="K408" t="s" s="2">
        <v>766</v>
      </c>
      <c r="L408" t="s" s="2">
        <v>767</v>
      </c>
      <c r="M408" s="2"/>
      <c r="N408" t="s" s="2">
        <v>768</v>
      </c>
      <c r="O408" t="s" s="2">
        <v>43</v>
      </c>
      <c r="P408" s="2"/>
      <c r="Q408" t="s" s="2">
        <v>43</v>
      </c>
      <c r="R408" t="s" s="2">
        <v>43</v>
      </c>
      <c r="S408" t="s" s="2">
        <v>43</v>
      </c>
      <c r="T408" t="s" s="2">
        <v>43</v>
      </c>
      <c r="U408" t="s" s="2">
        <v>43</v>
      </c>
      <c r="V408" t="s" s="2">
        <v>43</v>
      </c>
      <c r="W408" t="s" s="2">
        <v>116</v>
      </c>
      <c r="X408" t="s" s="2">
        <v>769</v>
      </c>
      <c r="Y408" t="s" s="2">
        <v>770</v>
      </c>
      <c r="Z408" t="s" s="2">
        <v>43</v>
      </c>
      <c r="AA408" t="s" s="2">
        <v>43</v>
      </c>
      <c r="AB408" t="s" s="2">
        <v>43</v>
      </c>
      <c r="AC408" t="s" s="2">
        <v>43</v>
      </c>
      <c r="AD408" t="s" s="2">
        <v>43</v>
      </c>
      <c r="AE408" t="s" s="2">
        <v>941</v>
      </c>
      <c r="AF408" t="s" s="2">
        <v>41</v>
      </c>
      <c r="AG408" t="s" s="2">
        <v>50</v>
      </c>
      <c r="AH408" t="s" s="2">
        <v>43</v>
      </c>
      <c r="AI408" t="s" s="2">
        <v>62</v>
      </c>
      <c r="AJ408" t="s" s="2">
        <v>43</v>
      </c>
      <c r="AK408" t="s" s="2">
        <v>445</v>
      </c>
      <c r="AL408" t="s" s="2">
        <v>43</v>
      </c>
      <c r="AM408" t="s" s="2">
        <v>43</v>
      </c>
    </row>
    <row r="409" hidden="true">
      <c r="A409" t="s" s="2">
        <v>942</v>
      </c>
      <c r="B409" s="2"/>
      <c r="C409" t="s" s="2">
        <v>43</v>
      </c>
      <c r="D409" s="2"/>
      <c r="E409" t="s" s="2">
        <v>41</v>
      </c>
      <c r="F409" t="s" s="2">
        <v>50</v>
      </c>
      <c r="G409" t="s" s="2">
        <v>43</v>
      </c>
      <c r="H409" t="s" s="2">
        <v>43</v>
      </c>
      <c r="I409" t="s" s="2">
        <v>43</v>
      </c>
      <c r="J409" t="s" s="2">
        <v>772</v>
      </c>
      <c r="K409" t="s" s="2">
        <v>773</v>
      </c>
      <c r="L409" t="s" s="2">
        <v>774</v>
      </c>
      <c r="M409" s="2"/>
      <c r="N409" t="s" s="2">
        <v>775</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942</v>
      </c>
      <c r="AF409" t="s" s="2">
        <v>41</v>
      </c>
      <c r="AG409" t="s" s="2">
        <v>50</v>
      </c>
      <c r="AH409" t="s" s="2">
        <v>43</v>
      </c>
      <c r="AI409" t="s" s="2">
        <v>62</v>
      </c>
      <c r="AJ409" t="s" s="2">
        <v>43</v>
      </c>
      <c r="AK409" t="s" s="2">
        <v>43</v>
      </c>
      <c r="AL409" t="s" s="2">
        <v>43</v>
      </c>
      <c r="AM409" t="s" s="2">
        <v>43</v>
      </c>
    </row>
    <row r="410" hidden="true">
      <c r="A410" t="s" s="2">
        <v>943</v>
      </c>
      <c r="B410" s="2"/>
      <c r="C410" t="s" s="2">
        <v>43</v>
      </c>
      <c r="D410" s="2"/>
      <c r="E410" t="s" s="2">
        <v>41</v>
      </c>
      <c r="F410" t="s" s="2">
        <v>50</v>
      </c>
      <c r="G410" t="s" s="2">
        <v>43</v>
      </c>
      <c r="H410" t="s" s="2">
        <v>43</v>
      </c>
      <c r="I410" t="s" s="2">
        <v>43</v>
      </c>
      <c r="J410" t="s" s="2">
        <v>777</v>
      </c>
      <c r="K410" t="s" s="2">
        <v>778</v>
      </c>
      <c r="L410" t="s" s="2">
        <v>779</v>
      </c>
      <c r="M410" s="2"/>
      <c r="N410" t="s" s="2">
        <v>780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943</v>
      </c>
      <c r="AF410" t="s" s="2">
        <v>41</v>
      </c>
      <c r="AG410" t="s" s="2">
        <v>50</v>
      </c>
      <c r="AH410" t="s" s="2">
        <v>43</v>
      </c>
      <c r="AI410" t="s" s="2">
        <v>62</v>
      </c>
      <c r="AJ410" t="s" s="2">
        <v>43</v>
      </c>
      <c r="AK410" t="s" s="2">
        <v>43</v>
      </c>
      <c r="AL410" t="s" s="2">
        <v>43</v>
      </c>
      <c r="AM410" t="s" s="2">
        <v>43</v>
      </c>
    </row>
    <row r="411" hidden="true">
      <c r="A411" t="s" s="2">
        <v>944</v>
      </c>
      <c r="B411" s="2"/>
      <c r="C411" t="s" s="2">
        <v>43</v>
      </c>
      <c r="D411" s="2"/>
      <c r="E411" t="s" s="2">
        <v>41</v>
      </c>
      <c r="F411" t="s" s="2">
        <v>50</v>
      </c>
      <c r="G411" t="s" s="2">
        <v>43</v>
      </c>
      <c r="H411" t="s" s="2">
        <v>43</v>
      </c>
      <c r="I411" t="s" s="2">
        <v>43</v>
      </c>
      <c r="J411" t="s" s="2">
        <v>782</v>
      </c>
      <c r="K411" t="s" s="2">
        <v>783</v>
      </c>
      <c r="L411" t="s" s="2">
        <v>784</v>
      </c>
      <c r="M411" t="s" s="2">
        <v>785</v>
      </c>
      <c r="N411" t="s" s="2">
        <v>786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944</v>
      </c>
      <c r="AF411" t="s" s="2">
        <v>41</v>
      </c>
      <c r="AG411" t="s" s="2">
        <v>50</v>
      </c>
      <c r="AH411" t="s" s="2">
        <v>43</v>
      </c>
      <c r="AI411" t="s" s="2">
        <v>62</v>
      </c>
      <c r="AJ411" t="s" s="2">
        <v>43</v>
      </c>
      <c r="AK411" t="s" s="2">
        <v>43</v>
      </c>
      <c r="AL411" t="s" s="2">
        <v>43</v>
      </c>
      <c r="AM411" t="s" s="2">
        <v>43</v>
      </c>
    </row>
    <row r="412" hidden="true">
      <c r="A412" t="s" s="2">
        <v>945</v>
      </c>
      <c r="B412" s="2"/>
      <c r="C412" t="s" s="2">
        <v>43</v>
      </c>
      <c r="D412" s="2"/>
      <c r="E412" t="s" s="2">
        <v>41</v>
      </c>
      <c r="F412" t="s" s="2">
        <v>50</v>
      </c>
      <c r="G412" t="s" s="2">
        <v>43</v>
      </c>
      <c r="H412" t="s" s="2">
        <v>43</v>
      </c>
      <c r="I412" t="s" s="2">
        <v>43</v>
      </c>
      <c r="J412" t="s" s="2">
        <v>777</v>
      </c>
      <c r="K412" t="s" s="2">
        <v>788</v>
      </c>
      <c r="L412" t="s" s="2">
        <v>789</v>
      </c>
      <c r="M412" t="s" s="2">
        <v>790</v>
      </c>
      <c r="N412" t="s" s="2">
        <v>791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945</v>
      </c>
      <c r="AF412" t="s" s="2">
        <v>41</v>
      </c>
      <c r="AG412" t="s" s="2">
        <v>50</v>
      </c>
      <c r="AH412" t="s" s="2">
        <v>43</v>
      </c>
      <c r="AI412" t="s" s="2">
        <v>62</v>
      </c>
      <c r="AJ412" t="s" s="2">
        <v>43</v>
      </c>
      <c r="AK412" t="s" s="2">
        <v>43</v>
      </c>
      <c r="AL412" t="s" s="2">
        <v>43</v>
      </c>
      <c r="AM412" t="s" s="2">
        <v>43</v>
      </c>
    </row>
    <row r="413" hidden="true">
      <c r="A413" t="s" s="2">
        <v>946</v>
      </c>
      <c r="B413" s="2"/>
      <c r="C413" t="s" s="2">
        <v>43</v>
      </c>
      <c r="D413" s="2"/>
      <c r="E413" t="s" s="2">
        <v>41</v>
      </c>
      <c r="F413" t="s" s="2">
        <v>50</v>
      </c>
      <c r="G413" t="s" s="2">
        <v>43</v>
      </c>
      <c r="H413" t="s" s="2">
        <v>43</v>
      </c>
      <c r="I413" t="s" s="2">
        <v>43</v>
      </c>
      <c r="J413" t="s" s="2">
        <v>180</v>
      </c>
      <c r="K413" t="s" s="2">
        <v>794</v>
      </c>
      <c r="L413" t="s" s="2">
        <v>795</v>
      </c>
      <c r="M413" t="s" s="2">
        <v>947</v>
      </c>
      <c r="N413" t="s" s="2">
        <v>797</v>
      </c>
      <c r="O413" t="s" s="2">
        <v>43</v>
      </c>
      <c r="P413" s="2"/>
      <c r="Q413" t="s" s="2">
        <v>43</v>
      </c>
      <c r="R413" t="s" s="2">
        <v>43</v>
      </c>
      <c r="S413" t="s" s="2">
        <v>43</v>
      </c>
      <c r="T413" t="s" s="2">
        <v>43</v>
      </c>
      <c r="U413" t="s" s="2">
        <v>43</v>
      </c>
      <c r="V413" t="s" s="2">
        <v>43</v>
      </c>
      <c r="W413" t="s" s="2">
        <v>116</v>
      </c>
      <c r="X413" t="s" s="2">
        <v>798</v>
      </c>
      <c r="Y413" t="s" s="2">
        <v>799</v>
      </c>
      <c r="Z413" t="s" s="2">
        <v>43</v>
      </c>
      <c r="AA413" t="s" s="2">
        <v>43</v>
      </c>
      <c r="AB413" t="s" s="2">
        <v>43</v>
      </c>
      <c r="AC413" t="s" s="2">
        <v>43</v>
      </c>
      <c r="AD413" t="s" s="2">
        <v>43</v>
      </c>
      <c r="AE413" t="s" s="2">
        <v>946</v>
      </c>
      <c r="AF413" t="s" s="2">
        <v>41</v>
      </c>
      <c r="AG413" t="s" s="2">
        <v>50</v>
      </c>
      <c r="AH413" t="s" s="2">
        <v>43</v>
      </c>
      <c r="AI413" t="s" s="2">
        <v>62</v>
      </c>
      <c r="AJ413" t="s" s="2">
        <v>43</v>
      </c>
      <c r="AK413" t="s" s="2">
        <v>43</v>
      </c>
      <c r="AL413" t="s" s="2">
        <v>43</v>
      </c>
      <c r="AM413" t="s" s="2">
        <v>43</v>
      </c>
    </row>
    <row r="414" hidden="true">
      <c r="A414" t="s" s="2">
        <v>948</v>
      </c>
      <c r="B414" s="2"/>
      <c r="C414" t="s" s="2">
        <v>43</v>
      </c>
      <c r="D414" s="2"/>
      <c r="E414" t="s" s="2">
        <v>41</v>
      </c>
      <c r="F414" t="s" s="2">
        <v>42</v>
      </c>
      <c r="G414" t="s" s="2">
        <v>43</v>
      </c>
      <c r="H414" t="s" s="2">
        <v>43</v>
      </c>
      <c r="I414" t="s" s="2">
        <v>43</v>
      </c>
      <c r="J414" t="s" s="2">
        <v>180</v>
      </c>
      <c r="K414" t="s" s="2">
        <v>801</v>
      </c>
      <c r="L414" t="s" s="2">
        <v>802</v>
      </c>
      <c r="M414" s="2"/>
      <c r="N414" t="s" s="2">
        <v>797</v>
      </c>
      <c r="O414" t="s" s="2">
        <v>43</v>
      </c>
      <c r="P414" s="2"/>
      <c r="Q414" t="s" s="2">
        <v>43</v>
      </c>
      <c r="R414" t="s" s="2">
        <v>43</v>
      </c>
      <c r="S414" t="s" s="2">
        <v>43</v>
      </c>
      <c r="T414" t="s" s="2">
        <v>43</v>
      </c>
      <c r="U414" t="s" s="2">
        <v>43</v>
      </c>
      <c r="V414" t="s" s="2">
        <v>43</v>
      </c>
      <c r="W414" t="s" s="2">
        <v>116</v>
      </c>
      <c r="X414" t="s" s="2">
        <v>803</v>
      </c>
      <c r="Y414" t="s" s="2">
        <v>804</v>
      </c>
      <c r="Z414" t="s" s="2">
        <v>43</v>
      </c>
      <c r="AA414" t="s" s="2">
        <v>43</v>
      </c>
      <c r="AB414" t="s" s="2">
        <v>43</v>
      </c>
      <c r="AC414" t="s" s="2">
        <v>43</v>
      </c>
      <c r="AD414" t="s" s="2">
        <v>43</v>
      </c>
      <c r="AE414" t="s" s="2">
        <v>948</v>
      </c>
      <c r="AF414" t="s" s="2">
        <v>41</v>
      </c>
      <c r="AG414" t="s" s="2">
        <v>42</v>
      </c>
      <c r="AH414" t="s" s="2">
        <v>43</v>
      </c>
      <c r="AI414" t="s" s="2">
        <v>62</v>
      </c>
      <c r="AJ414" t="s" s="2">
        <v>43</v>
      </c>
      <c r="AK414" t="s" s="2">
        <v>43</v>
      </c>
      <c r="AL414" t="s" s="2">
        <v>43</v>
      </c>
      <c r="AM414" t="s" s="2">
        <v>43</v>
      </c>
    </row>
    <row r="415" hidden="true">
      <c r="A415" t="s" s="2">
        <v>949</v>
      </c>
      <c r="B415" s="2"/>
      <c r="C415" t="s" s="2">
        <v>43</v>
      </c>
      <c r="D415" s="2"/>
      <c r="E415" t="s" s="2">
        <v>41</v>
      </c>
      <c r="F415" t="s" s="2">
        <v>42</v>
      </c>
      <c r="G415" t="s" s="2">
        <v>43</v>
      </c>
      <c r="H415" t="s" s="2">
        <v>43</v>
      </c>
      <c r="I415" t="s" s="2">
        <v>43</v>
      </c>
      <c r="J415" t="s" s="2">
        <v>483</v>
      </c>
      <c r="K415" t="s" s="2">
        <v>811</v>
      </c>
      <c r="L415" t="s" s="2">
        <v>812</v>
      </c>
      <c r="M415" s="2"/>
      <c r="N415" t="s" s="2">
        <v>813</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949</v>
      </c>
      <c r="AF415" t="s" s="2">
        <v>41</v>
      </c>
      <c r="AG415" t="s" s="2">
        <v>42</v>
      </c>
      <c r="AH415" t="s" s="2">
        <v>43</v>
      </c>
      <c r="AI415" t="s" s="2">
        <v>62</v>
      </c>
      <c r="AJ415" t="s" s="2">
        <v>43</v>
      </c>
      <c r="AK415" t="s" s="2">
        <v>43</v>
      </c>
      <c r="AL415" t="s" s="2">
        <v>43</v>
      </c>
      <c r="AM415" t="s" s="2">
        <v>43</v>
      </c>
    </row>
    <row r="416" hidden="true">
      <c r="A416" t="s" s="2">
        <v>950</v>
      </c>
      <c r="B416" s="2"/>
      <c r="C416" t="s" s="2">
        <v>43</v>
      </c>
      <c r="D416" s="2"/>
      <c r="E416" t="s" s="2">
        <v>41</v>
      </c>
      <c r="F416" t="s" s="2">
        <v>42</v>
      </c>
      <c r="G416" t="s" s="2">
        <v>43</v>
      </c>
      <c r="H416" t="s" s="2">
        <v>43</v>
      </c>
      <c r="I416" t="s" s="2">
        <v>43</v>
      </c>
      <c r="J416" t="s" s="2">
        <v>43</v>
      </c>
      <c r="K416" t="s" s="2">
        <v>951</v>
      </c>
      <c r="L416" t="s" s="2">
        <v>893</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950</v>
      </c>
      <c r="AF416" t="s" s="2">
        <v>41</v>
      </c>
      <c r="AG416" t="s" s="2">
        <v>42</v>
      </c>
      <c r="AH416" t="s" s="2">
        <v>43</v>
      </c>
      <c r="AI416" t="s" s="2">
        <v>62</v>
      </c>
      <c r="AJ416" t="s" s="2">
        <v>43</v>
      </c>
      <c r="AK416" t="s" s="2">
        <v>43</v>
      </c>
      <c r="AL416" t="s" s="2">
        <v>43</v>
      </c>
      <c r="AM416" t="s" s="2">
        <v>43</v>
      </c>
    </row>
    <row r="417" hidden="true">
      <c r="A417" t="s" s="2">
        <v>952</v>
      </c>
      <c r="B417" s="2"/>
      <c r="C417" t="s" s="2">
        <v>43</v>
      </c>
      <c r="D417" s="2"/>
      <c r="E417" t="s" s="2">
        <v>41</v>
      </c>
      <c r="F417" t="s" s="2">
        <v>42</v>
      </c>
      <c r="G417" t="s" s="2">
        <v>43</v>
      </c>
      <c r="H417" t="s" s="2">
        <v>43</v>
      </c>
      <c r="I417" t="s" s="2">
        <v>43</v>
      </c>
      <c r="J417" t="s" s="2">
        <v>374</v>
      </c>
      <c r="K417" t="s" s="2">
        <v>915</v>
      </c>
      <c r="L417" t="s" s="2">
        <v>953</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952</v>
      </c>
      <c r="AF417" t="s" s="2">
        <v>41</v>
      </c>
      <c r="AG417" t="s" s="2">
        <v>42</v>
      </c>
      <c r="AH417" t="s" s="2">
        <v>43</v>
      </c>
      <c r="AI417" t="s" s="2">
        <v>62</v>
      </c>
      <c r="AJ417" t="s" s="2">
        <v>43</v>
      </c>
      <c r="AK417" t="s" s="2">
        <v>43</v>
      </c>
      <c r="AL417" t="s" s="2">
        <v>43</v>
      </c>
      <c r="AM417" t="s" s="2">
        <v>43</v>
      </c>
    </row>
    <row r="418" hidden="true">
      <c r="A418" t="s" s="2">
        <v>954</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955</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956</v>
      </c>
      <c r="B420" s="2"/>
      <c r="C420" t="s" s="2">
        <v>382</v>
      </c>
      <c r="D420" s="2"/>
      <c r="E420" t="s" s="2">
        <v>41</v>
      </c>
      <c r="F420" t="s" s="2">
        <v>42</v>
      </c>
      <c r="G420" t="s" s="2">
        <v>43</v>
      </c>
      <c r="H420" t="s" s="2">
        <v>51</v>
      </c>
      <c r="I420" t="s" s="2">
        <v>51</v>
      </c>
      <c r="J420" t="s" s="2">
        <v>70</v>
      </c>
      <c r="K420" t="s" s="2">
        <v>383</v>
      </c>
      <c r="L420" t="s" s="2">
        <v>384</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385</v>
      </c>
      <c r="AF420" t="s" s="2">
        <v>41</v>
      </c>
      <c r="AG420" t="s" s="2">
        <v>42</v>
      </c>
      <c r="AH420" t="s" s="2">
        <v>43</v>
      </c>
      <c r="AI420" t="s" s="2">
        <v>78</v>
      </c>
      <c r="AJ420" t="s" s="2">
        <v>43</v>
      </c>
      <c r="AK420" t="s" s="2">
        <v>43</v>
      </c>
      <c r="AL420" t="s" s="2">
        <v>43</v>
      </c>
      <c r="AM420" t="s" s="2">
        <v>149</v>
      </c>
    </row>
    <row r="421" hidden="true">
      <c r="A421" t="s" s="2">
        <v>957</v>
      </c>
      <c r="B421" s="2"/>
      <c r="C421" t="s" s="2">
        <v>741</v>
      </c>
      <c r="D421" s="2"/>
      <c r="E421" t="s" s="2">
        <v>50</v>
      </c>
      <c r="F421" t="s" s="2">
        <v>50</v>
      </c>
      <c r="G421" t="s" s="2">
        <v>43</v>
      </c>
      <c r="H421" t="s" s="2">
        <v>43</v>
      </c>
      <c r="I421" t="s" s="2">
        <v>43</v>
      </c>
      <c r="J421" t="s" s="2">
        <v>180</v>
      </c>
      <c r="K421" t="s" s="2">
        <v>742</v>
      </c>
      <c r="L421" t="s" s="2">
        <v>743</v>
      </c>
      <c r="M421" t="s" s="2">
        <v>744</v>
      </c>
      <c r="N421" t="s" s="2">
        <v>745</v>
      </c>
      <c r="O421" t="s" s="2">
        <v>43</v>
      </c>
      <c r="P421" s="2"/>
      <c r="Q421" t="s" s="2">
        <v>43</v>
      </c>
      <c r="R421" t="s" s="2">
        <v>43</v>
      </c>
      <c r="S421" t="s" s="2">
        <v>43</v>
      </c>
      <c r="T421" t="s" s="2">
        <v>43</v>
      </c>
      <c r="U421" t="s" s="2">
        <v>43</v>
      </c>
      <c r="V421" t="s" s="2">
        <v>43</v>
      </c>
      <c r="W421" t="s" s="2">
        <v>116</v>
      </c>
      <c r="X421" t="s" s="2">
        <v>878</v>
      </c>
      <c r="Y421" t="s" s="2">
        <v>879</v>
      </c>
      <c r="Z421" t="s" s="2">
        <v>43</v>
      </c>
      <c r="AA421" t="s" s="2">
        <v>43</v>
      </c>
      <c r="AB421" t="s" s="2">
        <v>43</v>
      </c>
      <c r="AC421" t="s" s="2">
        <v>43</v>
      </c>
      <c r="AD421" t="s" s="2">
        <v>43</v>
      </c>
      <c r="AE421" t="s" s="2">
        <v>957</v>
      </c>
      <c r="AF421" t="s" s="2">
        <v>50</v>
      </c>
      <c r="AG421" t="s" s="2">
        <v>50</v>
      </c>
      <c r="AH421" t="s" s="2">
        <v>43</v>
      </c>
      <c r="AI421" t="s" s="2">
        <v>62</v>
      </c>
      <c r="AJ421" t="s" s="2">
        <v>43</v>
      </c>
      <c r="AK421" t="s" s="2">
        <v>43</v>
      </c>
      <c r="AL421" t="s" s="2">
        <v>43</v>
      </c>
      <c r="AM421" t="s" s="2">
        <v>43</v>
      </c>
    </row>
    <row r="422" hidden="true">
      <c r="A422" t="s" s="2">
        <v>958</v>
      </c>
      <c r="B422" s="2"/>
      <c r="C422" t="s" s="2">
        <v>43</v>
      </c>
      <c r="D422" s="2"/>
      <c r="E422" t="s" s="2">
        <v>41</v>
      </c>
      <c r="F422" t="s" s="2">
        <v>42</v>
      </c>
      <c r="G422" t="s" s="2">
        <v>43</v>
      </c>
      <c r="H422" t="s" s="2">
        <v>43</v>
      </c>
      <c r="I422" t="s" s="2">
        <v>43</v>
      </c>
      <c r="J422" t="s" s="2">
        <v>180</v>
      </c>
      <c r="K422" t="s" s="2">
        <v>881</v>
      </c>
      <c r="L422" t="s" s="2">
        <v>749</v>
      </c>
      <c r="M422" t="s" s="2">
        <v>750</v>
      </c>
      <c r="N422" t="s" s="2">
        <v>751</v>
      </c>
      <c r="O422" t="s" s="2">
        <v>43</v>
      </c>
      <c r="P422" s="2"/>
      <c r="Q422" t="s" s="2">
        <v>43</v>
      </c>
      <c r="R422" t="s" s="2">
        <v>43</v>
      </c>
      <c r="S422" t="s" s="2">
        <v>43</v>
      </c>
      <c r="T422" t="s" s="2">
        <v>43</v>
      </c>
      <c r="U422" t="s" s="2">
        <v>43</v>
      </c>
      <c r="V422" t="s" s="2">
        <v>43</v>
      </c>
      <c r="W422" t="s" s="2">
        <v>116</v>
      </c>
      <c r="X422" t="s" s="2">
        <v>882</v>
      </c>
      <c r="Y422" t="s" s="2">
        <v>883</v>
      </c>
      <c r="Z422" t="s" s="2">
        <v>43</v>
      </c>
      <c r="AA422" t="s" s="2">
        <v>43</v>
      </c>
      <c r="AB422" t="s" s="2">
        <v>43</v>
      </c>
      <c r="AC422" t="s" s="2">
        <v>43</v>
      </c>
      <c r="AD422" t="s" s="2">
        <v>43</v>
      </c>
      <c r="AE422" t="s" s="2">
        <v>958</v>
      </c>
      <c r="AF422" t="s" s="2">
        <v>41</v>
      </c>
      <c r="AG422" t="s" s="2">
        <v>42</v>
      </c>
      <c r="AH422" t="s" s="2">
        <v>43</v>
      </c>
      <c r="AI422" t="s" s="2">
        <v>62</v>
      </c>
      <c r="AJ422" t="s" s="2">
        <v>43</v>
      </c>
      <c r="AK422" t="s" s="2">
        <v>43</v>
      </c>
      <c r="AL422" t="s" s="2">
        <v>43</v>
      </c>
      <c r="AM422" t="s" s="2">
        <v>43</v>
      </c>
    </row>
    <row r="423" hidden="true">
      <c r="A423" t="s" s="2">
        <v>959</v>
      </c>
      <c r="B423" s="2"/>
      <c r="C423" t="s" s="2">
        <v>43</v>
      </c>
      <c r="D423" s="2"/>
      <c r="E423" t="s" s="2">
        <v>41</v>
      </c>
      <c r="F423" t="s" s="2">
        <v>50</v>
      </c>
      <c r="G423" t="s" s="2">
        <v>43</v>
      </c>
      <c r="H423" t="s" s="2">
        <v>43</v>
      </c>
      <c r="I423" t="s" s="2">
        <v>43</v>
      </c>
      <c r="J423" t="s" s="2">
        <v>772</v>
      </c>
      <c r="K423" t="s" s="2">
        <v>773</v>
      </c>
      <c r="L423" t="s" s="2">
        <v>774</v>
      </c>
      <c r="M423" s="2"/>
      <c r="N423" t="s" s="2">
        <v>775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959</v>
      </c>
      <c r="AF423" t="s" s="2">
        <v>41</v>
      </c>
      <c r="AG423" t="s" s="2">
        <v>50</v>
      </c>
      <c r="AH423" t="s" s="2">
        <v>43</v>
      </c>
      <c r="AI423" t="s" s="2">
        <v>62</v>
      </c>
      <c r="AJ423" t="s" s="2">
        <v>43</v>
      </c>
      <c r="AK423" t="s" s="2">
        <v>43</v>
      </c>
      <c r="AL423" t="s" s="2">
        <v>43</v>
      </c>
      <c r="AM423" t="s" s="2">
        <v>43</v>
      </c>
    </row>
    <row r="424" hidden="true">
      <c r="A424" t="s" s="2">
        <v>960</v>
      </c>
      <c r="B424" s="2"/>
      <c r="C424" t="s" s="2">
        <v>43</v>
      </c>
      <c r="D424" s="2"/>
      <c r="E424" t="s" s="2">
        <v>41</v>
      </c>
      <c r="F424" t="s" s="2">
        <v>50</v>
      </c>
      <c r="G424" t="s" s="2">
        <v>43</v>
      </c>
      <c r="H424" t="s" s="2">
        <v>43</v>
      </c>
      <c r="I424" t="s" s="2">
        <v>43</v>
      </c>
      <c r="J424" t="s" s="2">
        <v>777</v>
      </c>
      <c r="K424" t="s" s="2">
        <v>778</v>
      </c>
      <c r="L424" t="s" s="2">
        <v>779</v>
      </c>
      <c r="M424" s="2"/>
      <c r="N424" t="s" s="2">
        <v>780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960</v>
      </c>
      <c r="AF424" t="s" s="2">
        <v>41</v>
      </c>
      <c r="AG424" t="s" s="2">
        <v>50</v>
      </c>
      <c r="AH424" t="s" s="2">
        <v>43</v>
      </c>
      <c r="AI424" t="s" s="2">
        <v>62</v>
      </c>
      <c r="AJ424" t="s" s="2">
        <v>43</v>
      </c>
      <c r="AK424" t="s" s="2">
        <v>43</v>
      </c>
      <c r="AL424" t="s" s="2">
        <v>43</v>
      </c>
      <c r="AM424" t="s" s="2">
        <v>43</v>
      </c>
    </row>
    <row r="425" hidden="true">
      <c r="A425" t="s" s="2">
        <v>961</v>
      </c>
      <c r="B425" s="2"/>
      <c r="C425" t="s" s="2">
        <v>43</v>
      </c>
      <c r="D425" s="2"/>
      <c r="E425" t="s" s="2">
        <v>41</v>
      </c>
      <c r="F425" t="s" s="2">
        <v>50</v>
      </c>
      <c r="G425" t="s" s="2">
        <v>43</v>
      </c>
      <c r="H425" t="s" s="2">
        <v>43</v>
      </c>
      <c r="I425" t="s" s="2">
        <v>43</v>
      </c>
      <c r="J425" t="s" s="2">
        <v>782</v>
      </c>
      <c r="K425" t="s" s="2">
        <v>783</v>
      </c>
      <c r="L425" t="s" s="2">
        <v>784</v>
      </c>
      <c r="M425" t="s" s="2">
        <v>785</v>
      </c>
      <c r="N425" t="s" s="2">
        <v>786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961</v>
      </c>
      <c r="AF425" t="s" s="2">
        <v>41</v>
      </c>
      <c r="AG425" t="s" s="2">
        <v>50</v>
      </c>
      <c r="AH425" t="s" s="2">
        <v>43</v>
      </c>
      <c r="AI425" t="s" s="2">
        <v>62</v>
      </c>
      <c r="AJ425" t="s" s="2">
        <v>43</v>
      </c>
      <c r="AK425" t="s" s="2">
        <v>43</v>
      </c>
      <c r="AL425" t="s" s="2">
        <v>43</v>
      </c>
      <c r="AM425" t="s" s="2">
        <v>43</v>
      </c>
    </row>
    <row r="426" hidden="true">
      <c r="A426" t="s" s="2">
        <v>962</v>
      </c>
      <c r="B426" s="2"/>
      <c r="C426" t="s" s="2">
        <v>43</v>
      </c>
      <c r="D426" s="2"/>
      <c r="E426" t="s" s="2">
        <v>41</v>
      </c>
      <c r="F426" t="s" s="2">
        <v>50</v>
      </c>
      <c r="G426" t="s" s="2">
        <v>43</v>
      </c>
      <c r="H426" t="s" s="2">
        <v>43</v>
      </c>
      <c r="I426" t="s" s="2">
        <v>43</v>
      </c>
      <c r="J426" t="s" s="2">
        <v>777</v>
      </c>
      <c r="K426" t="s" s="2">
        <v>788</v>
      </c>
      <c r="L426" t="s" s="2">
        <v>789</v>
      </c>
      <c r="M426" t="s" s="2">
        <v>790</v>
      </c>
      <c r="N426" t="s" s="2">
        <v>791</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962</v>
      </c>
      <c r="AF426" t="s" s="2">
        <v>41</v>
      </c>
      <c r="AG426" t="s" s="2">
        <v>50</v>
      </c>
      <c r="AH426" t="s" s="2">
        <v>43</v>
      </c>
      <c r="AI426" t="s" s="2">
        <v>62</v>
      </c>
      <c r="AJ426" t="s" s="2">
        <v>43</v>
      </c>
      <c r="AK426" t="s" s="2">
        <v>43</v>
      </c>
      <c r="AL426" t="s" s="2">
        <v>43</v>
      </c>
      <c r="AM426" t="s" s="2">
        <v>43</v>
      </c>
    </row>
    <row r="427" hidden="true">
      <c r="A427" t="s" s="2">
        <v>963</v>
      </c>
      <c r="B427" s="2"/>
      <c r="C427" t="s" s="2">
        <v>43</v>
      </c>
      <c r="D427" s="2"/>
      <c r="E427" t="s" s="2">
        <v>41</v>
      </c>
      <c r="F427" t="s" s="2">
        <v>42</v>
      </c>
      <c r="G427" t="s" s="2">
        <v>43</v>
      </c>
      <c r="H427" t="s" s="2">
        <v>43</v>
      </c>
      <c r="I427" t="s" s="2">
        <v>43</v>
      </c>
      <c r="J427" t="s" s="2">
        <v>483</v>
      </c>
      <c r="K427" t="s" s="2">
        <v>811</v>
      </c>
      <c r="L427" t="s" s="2">
        <v>812</v>
      </c>
      <c r="M427" s="2"/>
      <c r="N427" t="s" s="2">
        <v>813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963</v>
      </c>
      <c r="AF427" t="s" s="2">
        <v>41</v>
      </c>
      <c r="AG427" t="s" s="2">
        <v>42</v>
      </c>
      <c r="AH427" t="s" s="2">
        <v>43</v>
      </c>
      <c r="AI427" t="s" s="2">
        <v>62</v>
      </c>
      <c r="AJ427" t="s" s="2">
        <v>43</v>
      </c>
      <c r="AK427" t="s" s="2">
        <v>43</v>
      </c>
      <c r="AL427" t="s" s="2">
        <v>43</v>
      </c>
      <c r="AM427" t="s" s="2">
        <v>43</v>
      </c>
    </row>
    <row r="428" hidden="true">
      <c r="A428" t="s" s="2">
        <v>964</v>
      </c>
      <c r="B428" s="2"/>
      <c r="C428" t="s" s="2">
        <v>43</v>
      </c>
      <c r="D428" s="2"/>
      <c r="E428" t="s" s="2">
        <v>41</v>
      </c>
      <c r="F428" t="s" s="2">
        <v>42</v>
      </c>
      <c r="G428" t="s" s="2">
        <v>43</v>
      </c>
      <c r="H428" t="s" s="2">
        <v>43</v>
      </c>
      <c r="I428" t="s" s="2">
        <v>43</v>
      </c>
      <c r="J428" t="s" s="2">
        <v>43</v>
      </c>
      <c r="K428" t="s" s="2">
        <v>951</v>
      </c>
      <c r="L428" t="s" s="2">
        <v>893</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964</v>
      </c>
      <c r="AF428" t="s" s="2">
        <v>41</v>
      </c>
      <c r="AG428" t="s" s="2">
        <v>42</v>
      </c>
      <c r="AH428" t="s" s="2">
        <v>43</v>
      </c>
      <c r="AI428" t="s" s="2">
        <v>62</v>
      </c>
      <c r="AJ428" t="s" s="2">
        <v>43</v>
      </c>
      <c r="AK428" t="s" s="2">
        <v>43</v>
      </c>
      <c r="AL428" t="s" s="2">
        <v>43</v>
      </c>
      <c r="AM428" t="s" s="2">
        <v>43</v>
      </c>
    </row>
    <row r="429" hidden="true">
      <c r="A429" t="s" s="2">
        <v>965</v>
      </c>
      <c r="B429" s="2"/>
      <c r="C429" t="s" s="2">
        <v>43</v>
      </c>
      <c r="D429" s="2"/>
      <c r="E429" t="s" s="2">
        <v>41</v>
      </c>
      <c r="F429" t="s" s="2">
        <v>42</v>
      </c>
      <c r="G429" t="s" s="2">
        <v>43</v>
      </c>
      <c r="H429" t="s" s="2">
        <v>43</v>
      </c>
      <c r="I429" t="s" s="2">
        <v>43</v>
      </c>
      <c r="J429" t="s" s="2">
        <v>374</v>
      </c>
      <c r="K429" t="s" s="2">
        <v>915</v>
      </c>
      <c r="L429" t="s" s="2">
        <v>966</v>
      </c>
      <c r="M429" s="2"/>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965</v>
      </c>
      <c r="AF429" t="s" s="2">
        <v>41</v>
      </c>
      <c r="AG429" t="s" s="2">
        <v>42</v>
      </c>
      <c r="AH429" t="s" s="2">
        <v>43</v>
      </c>
      <c r="AI429" t="s" s="2">
        <v>62</v>
      </c>
      <c r="AJ429" t="s" s="2">
        <v>43</v>
      </c>
      <c r="AK429" t="s" s="2">
        <v>43</v>
      </c>
      <c r="AL429" t="s" s="2">
        <v>43</v>
      </c>
      <c r="AM429" t="s" s="2">
        <v>43</v>
      </c>
    </row>
    <row r="430" hidden="true">
      <c r="A430" t="s" s="2">
        <v>967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968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969</v>
      </c>
      <c r="B432" s="2"/>
      <c r="C432" t="s" s="2">
        <v>382</v>
      </c>
      <c r="D432" s="2"/>
      <c r="E432" t="s" s="2">
        <v>41</v>
      </c>
      <c r="F432" t="s" s="2">
        <v>42</v>
      </c>
      <c r="G432" t="s" s="2">
        <v>43</v>
      </c>
      <c r="H432" t="s" s="2">
        <v>51</v>
      </c>
      <c r="I432" t="s" s="2">
        <v>51</v>
      </c>
      <c r="J432" t="s" s="2">
        <v>70</v>
      </c>
      <c r="K432" t="s" s="2">
        <v>383</v>
      </c>
      <c r="L432" t="s" s="2">
        <v>384</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385</v>
      </c>
      <c r="AF432" t="s" s="2">
        <v>41</v>
      </c>
      <c r="AG432" t="s" s="2">
        <v>42</v>
      </c>
      <c r="AH432" t="s" s="2">
        <v>43</v>
      </c>
      <c r="AI432" t="s" s="2">
        <v>78</v>
      </c>
      <c r="AJ432" t="s" s="2">
        <v>43</v>
      </c>
      <c r="AK432" t="s" s="2">
        <v>43</v>
      </c>
      <c r="AL432" t="s" s="2">
        <v>43</v>
      </c>
      <c r="AM432" t="s" s="2">
        <v>149</v>
      </c>
    </row>
    <row r="433" hidden="true">
      <c r="A433" t="s" s="2">
        <v>970</v>
      </c>
      <c r="B433" s="2"/>
      <c r="C433" t="s" s="2">
        <v>741</v>
      </c>
      <c r="D433" s="2"/>
      <c r="E433" t="s" s="2">
        <v>50</v>
      </c>
      <c r="F433" t="s" s="2">
        <v>50</v>
      </c>
      <c r="G433" t="s" s="2">
        <v>43</v>
      </c>
      <c r="H433" t="s" s="2">
        <v>43</v>
      </c>
      <c r="I433" t="s" s="2">
        <v>43</v>
      </c>
      <c r="J433" t="s" s="2">
        <v>180</v>
      </c>
      <c r="K433" t="s" s="2">
        <v>742</v>
      </c>
      <c r="L433" t="s" s="2">
        <v>743</v>
      </c>
      <c r="M433" t="s" s="2">
        <v>744</v>
      </c>
      <c r="N433" t="s" s="2">
        <v>745</v>
      </c>
      <c r="O433" t="s" s="2">
        <v>43</v>
      </c>
      <c r="P433" s="2"/>
      <c r="Q433" t="s" s="2">
        <v>43</v>
      </c>
      <c r="R433" t="s" s="2">
        <v>43</v>
      </c>
      <c r="S433" t="s" s="2">
        <v>43</v>
      </c>
      <c r="T433" t="s" s="2">
        <v>43</v>
      </c>
      <c r="U433" t="s" s="2">
        <v>43</v>
      </c>
      <c r="V433" t="s" s="2">
        <v>43</v>
      </c>
      <c r="W433" t="s" s="2">
        <v>116</v>
      </c>
      <c r="X433" t="s" s="2">
        <v>878</v>
      </c>
      <c r="Y433" t="s" s="2">
        <v>879</v>
      </c>
      <c r="Z433" t="s" s="2">
        <v>43</v>
      </c>
      <c r="AA433" t="s" s="2">
        <v>43</v>
      </c>
      <c r="AB433" t="s" s="2">
        <v>43</v>
      </c>
      <c r="AC433" t="s" s="2">
        <v>43</v>
      </c>
      <c r="AD433" t="s" s="2">
        <v>43</v>
      </c>
      <c r="AE433" t="s" s="2">
        <v>970</v>
      </c>
      <c r="AF433" t="s" s="2">
        <v>50</v>
      </c>
      <c r="AG433" t="s" s="2">
        <v>50</v>
      </c>
      <c r="AH433" t="s" s="2">
        <v>43</v>
      </c>
      <c r="AI433" t="s" s="2">
        <v>62</v>
      </c>
      <c r="AJ433" t="s" s="2">
        <v>43</v>
      </c>
      <c r="AK433" t="s" s="2">
        <v>43</v>
      </c>
      <c r="AL433" t="s" s="2">
        <v>43</v>
      </c>
      <c r="AM433" t="s" s="2">
        <v>43</v>
      </c>
    </row>
    <row r="434" hidden="true">
      <c r="A434" t="s" s="2">
        <v>971</v>
      </c>
      <c r="B434" s="2"/>
      <c r="C434" t="s" s="2">
        <v>43</v>
      </c>
      <c r="D434" s="2"/>
      <c r="E434" t="s" s="2">
        <v>41</v>
      </c>
      <c r="F434" t="s" s="2">
        <v>42</v>
      </c>
      <c r="G434" t="s" s="2">
        <v>43</v>
      </c>
      <c r="H434" t="s" s="2">
        <v>43</v>
      </c>
      <c r="I434" t="s" s="2">
        <v>43</v>
      </c>
      <c r="J434" t="s" s="2">
        <v>180</v>
      </c>
      <c r="K434" t="s" s="2">
        <v>881</v>
      </c>
      <c r="L434" t="s" s="2">
        <v>749</v>
      </c>
      <c r="M434" t="s" s="2">
        <v>750</v>
      </c>
      <c r="N434" t="s" s="2">
        <v>751</v>
      </c>
      <c r="O434" t="s" s="2">
        <v>43</v>
      </c>
      <c r="P434" s="2"/>
      <c r="Q434" t="s" s="2">
        <v>43</v>
      </c>
      <c r="R434" t="s" s="2">
        <v>43</v>
      </c>
      <c r="S434" t="s" s="2">
        <v>43</v>
      </c>
      <c r="T434" t="s" s="2">
        <v>43</v>
      </c>
      <c r="U434" t="s" s="2">
        <v>43</v>
      </c>
      <c r="V434" t="s" s="2">
        <v>43</v>
      </c>
      <c r="W434" t="s" s="2">
        <v>116</v>
      </c>
      <c r="X434" t="s" s="2">
        <v>882</v>
      </c>
      <c r="Y434" t="s" s="2">
        <v>883</v>
      </c>
      <c r="Z434" t="s" s="2">
        <v>43</v>
      </c>
      <c r="AA434" t="s" s="2">
        <v>43</v>
      </c>
      <c r="AB434" t="s" s="2">
        <v>43</v>
      </c>
      <c r="AC434" t="s" s="2">
        <v>43</v>
      </c>
      <c r="AD434" t="s" s="2">
        <v>43</v>
      </c>
      <c r="AE434" t="s" s="2">
        <v>971</v>
      </c>
      <c r="AF434" t="s" s="2">
        <v>41</v>
      </c>
      <c r="AG434" t="s" s="2">
        <v>42</v>
      </c>
      <c r="AH434" t="s" s="2">
        <v>43</v>
      </c>
      <c r="AI434" t="s" s="2">
        <v>62</v>
      </c>
      <c r="AJ434" t="s" s="2">
        <v>43</v>
      </c>
      <c r="AK434" t="s" s="2">
        <v>43</v>
      </c>
      <c r="AL434" t="s" s="2">
        <v>43</v>
      </c>
      <c r="AM434" t="s" s="2">
        <v>43</v>
      </c>
    </row>
    <row r="435" hidden="true">
      <c r="A435" t="s" s="2">
        <v>972</v>
      </c>
      <c r="B435" s="2"/>
      <c r="C435" t="s" s="2">
        <v>43</v>
      </c>
      <c r="D435" s="2"/>
      <c r="E435" t="s" s="2">
        <v>41</v>
      </c>
      <c r="F435" t="s" s="2">
        <v>50</v>
      </c>
      <c r="G435" t="s" s="2">
        <v>43</v>
      </c>
      <c r="H435" t="s" s="2">
        <v>43</v>
      </c>
      <c r="I435" t="s" s="2">
        <v>43</v>
      </c>
      <c r="J435" t="s" s="2">
        <v>772</v>
      </c>
      <c r="K435" t="s" s="2">
        <v>773</v>
      </c>
      <c r="L435" t="s" s="2">
        <v>774</v>
      </c>
      <c r="M435" s="2"/>
      <c r="N435" t="s" s="2">
        <v>775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972</v>
      </c>
      <c r="AF435" t="s" s="2">
        <v>41</v>
      </c>
      <c r="AG435" t="s" s="2">
        <v>50</v>
      </c>
      <c r="AH435" t="s" s="2">
        <v>43</v>
      </c>
      <c r="AI435" t="s" s="2">
        <v>62</v>
      </c>
      <c r="AJ435" t="s" s="2">
        <v>43</v>
      </c>
      <c r="AK435" t="s" s="2">
        <v>43</v>
      </c>
      <c r="AL435" t="s" s="2">
        <v>43</v>
      </c>
      <c r="AM435" t="s" s="2">
        <v>43</v>
      </c>
    </row>
    <row r="436" hidden="true">
      <c r="A436" t="s" s="2">
        <v>973</v>
      </c>
      <c r="B436" s="2"/>
      <c r="C436" t="s" s="2">
        <v>43</v>
      </c>
      <c r="D436" s="2"/>
      <c r="E436" t="s" s="2">
        <v>41</v>
      </c>
      <c r="F436" t="s" s="2">
        <v>50</v>
      </c>
      <c r="G436" t="s" s="2">
        <v>43</v>
      </c>
      <c r="H436" t="s" s="2">
        <v>43</v>
      </c>
      <c r="I436" t="s" s="2">
        <v>43</v>
      </c>
      <c r="J436" t="s" s="2">
        <v>777</v>
      </c>
      <c r="K436" t="s" s="2">
        <v>778</v>
      </c>
      <c r="L436" t="s" s="2">
        <v>779</v>
      </c>
      <c r="M436" s="2"/>
      <c r="N436" t="s" s="2">
        <v>780</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973</v>
      </c>
      <c r="AF436" t="s" s="2">
        <v>41</v>
      </c>
      <c r="AG436" t="s" s="2">
        <v>50</v>
      </c>
      <c r="AH436" t="s" s="2">
        <v>43</v>
      </c>
      <c r="AI436" t="s" s="2">
        <v>62</v>
      </c>
      <c r="AJ436" t="s" s="2">
        <v>43</v>
      </c>
      <c r="AK436" t="s" s="2">
        <v>43</v>
      </c>
      <c r="AL436" t="s" s="2">
        <v>43</v>
      </c>
      <c r="AM436" t="s" s="2">
        <v>43</v>
      </c>
    </row>
    <row r="437" hidden="true">
      <c r="A437" t="s" s="2">
        <v>974</v>
      </c>
      <c r="B437" s="2"/>
      <c r="C437" t="s" s="2">
        <v>43</v>
      </c>
      <c r="D437" s="2"/>
      <c r="E437" t="s" s="2">
        <v>41</v>
      </c>
      <c r="F437" t="s" s="2">
        <v>50</v>
      </c>
      <c r="G437" t="s" s="2">
        <v>43</v>
      </c>
      <c r="H437" t="s" s="2">
        <v>43</v>
      </c>
      <c r="I437" t="s" s="2">
        <v>43</v>
      </c>
      <c r="J437" t="s" s="2">
        <v>782</v>
      </c>
      <c r="K437" t="s" s="2">
        <v>783</v>
      </c>
      <c r="L437" t="s" s="2">
        <v>784</v>
      </c>
      <c r="M437" t="s" s="2">
        <v>785</v>
      </c>
      <c r="N437" t="s" s="2">
        <v>786</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974</v>
      </c>
      <c r="AF437" t="s" s="2">
        <v>41</v>
      </c>
      <c r="AG437" t="s" s="2">
        <v>50</v>
      </c>
      <c r="AH437" t="s" s="2">
        <v>43</v>
      </c>
      <c r="AI437" t="s" s="2">
        <v>62</v>
      </c>
      <c r="AJ437" t="s" s="2">
        <v>43</v>
      </c>
      <c r="AK437" t="s" s="2">
        <v>43</v>
      </c>
      <c r="AL437" t="s" s="2">
        <v>43</v>
      </c>
      <c r="AM437" t="s" s="2">
        <v>43</v>
      </c>
    </row>
    <row r="438" hidden="true">
      <c r="A438" t="s" s="2">
        <v>975</v>
      </c>
      <c r="B438" s="2"/>
      <c r="C438" t="s" s="2">
        <v>43</v>
      </c>
      <c r="D438" s="2"/>
      <c r="E438" t="s" s="2">
        <v>41</v>
      </c>
      <c r="F438" t="s" s="2">
        <v>50</v>
      </c>
      <c r="G438" t="s" s="2">
        <v>43</v>
      </c>
      <c r="H438" t="s" s="2">
        <v>43</v>
      </c>
      <c r="I438" t="s" s="2">
        <v>43</v>
      </c>
      <c r="J438" t="s" s="2">
        <v>777</v>
      </c>
      <c r="K438" t="s" s="2">
        <v>788</v>
      </c>
      <c r="L438" t="s" s="2">
        <v>789</v>
      </c>
      <c r="M438" t="s" s="2">
        <v>790</v>
      </c>
      <c r="N438" t="s" s="2">
        <v>791</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975</v>
      </c>
      <c r="AF438" t="s" s="2">
        <v>41</v>
      </c>
      <c r="AG438" t="s" s="2">
        <v>50</v>
      </c>
      <c r="AH438" t="s" s="2">
        <v>43</v>
      </c>
      <c r="AI438" t="s" s="2">
        <v>62</v>
      </c>
      <c r="AJ438" t="s" s="2">
        <v>43</v>
      </c>
      <c r="AK438" t="s" s="2">
        <v>43</v>
      </c>
      <c r="AL438" t="s" s="2">
        <v>43</v>
      </c>
      <c r="AM438" t="s" s="2">
        <v>43</v>
      </c>
    </row>
    <row r="439" hidden="true">
      <c r="A439" t="s" s="2">
        <v>976</v>
      </c>
      <c r="B439" s="2"/>
      <c r="C439" t="s" s="2">
        <v>43</v>
      </c>
      <c r="D439" s="2"/>
      <c r="E439" t="s" s="2">
        <v>41</v>
      </c>
      <c r="F439" t="s" s="2">
        <v>42</v>
      </c>
      <c r="G439" t="s" s="2">
        <v>43</v>
      </c>
      <c r="H439" t="s" s="2">
        <v>43</v>
      </c>
      <c r="I439" t="s" s="2">
        <v>43</v>
      </c>
      <c r="J439" t="s" s="2">
        <v>483</v>
      </c>
      <c r="K439" t="s" s="2">
        <v>811</v>
      </c>
      <c r="L439" t="s" s="2">
        <v>812</v>
      </c>
      <c r="M439" s="2"/>
      <c r="N439" t="s" s="2">
        <v>813</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976</v>
      </c>
      <c r="AF439" t="s" s="2">
        <v>41</v>
      </c>
      <c r="AG439" t="s" s="2">
        <v>42</v>
      </c>
      <c r="AH439" t="s" s="2">
        <v>43</v>
      </c>
      <c r="AI439" t="s" s="2">
        <v>62</v>
      </c>
      <c r="AJ439" t="s" s="2">
        <v>43</v>
      </c>
      <c r="AK439" t="s" s="2">
        <v>43</v>
      </c>
      <c r="AL439" t="s" s="2">
        <v>43</v>
      </c>
      <c r="AM439" t="s" s="2">
        <v>43</v>
      </c>
    </row>
    <row r="440" hidden="true">
      <c r="A440" t="s" s="2">
        <v>977</v>
      </c>
      <c r="B440" s="2"/>
      <c r="C440" t="s" s="2">
        <v>43</v>
      </c>
      <c r="D440" s="2"/>
      <c r="E440" t="s" s="2">
        <v>41</v>
      </c>
      <c r="F440" t="s" s="2">
        <v>42</v>
      </c>
      <c r="G440" t="s" s="2">
        <v>43</v>
      </c>
      <c r="H440" t="s" s="2">
        <v>43</v>
      </c>
      <c r="I440" t="s" s="2">
        <v>43</v>
      </c>
      <c r="J440" t="s" s="2">
        <v>43</v>
      </c>
      <c r="K440" t="s" s="2">
        <v>951</v>
      </c>
      <c r="L440" t="s" s="2">
        <v>893</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977</v>
      </c>
      <c r="AF440" t="s" s="2">
        <v>41</v>
      </c>
      <c r="AG440" t="s" s="2">
        <v>42</v>
      </c>
      <c r="AH440" t="s" s="2">
        <v>43</v>
      </c>
      <c r="AI440" t="s" s="2">
        <v>62</v>
      </c>
      <c r="AJ440" t="s" s="2">
        <v>43</v>
      </c>
      <c r="AK440" t="s" s="2">
        <v>43</v>
      </c>
      <c r="AL440" t="s" s="2">
        <v>43</v>
      </c>
      <c r="AM440" t="s" s="2">
        <v>43</v>
      </c>
    </row>
    <row r="441" hidden="true">
      <c r="A441" t="s" s="2">
        <v>978</v>
      </c>
      <c r="B441" s="2"/>
      <c r="C441" t="s" s="2">
        <v>43</v>
      </c>
      <c r="D441" s="2"/>
      <c r="E441" t="s" s="2">
        <v>50</v>
      </c>
      <c r="F441" t="s" s="2">
        <v>42</v>
      </c>
      <c r="G441" t="s" s="2">
        <v>51</v>
      </c>
      <c r="H441" t="s" s="2">
        <v>43</v>
      </c>
      <c r="I441" t="s" s="2">
        <v>43</v>
      </c>
      <c r="J441" t="s" s="2">
        <v>374</v>
      </c>
      <c r="K441" t="s" s="2">
        <v>979</v>
      </c>
      <c r="L441" t="s" s="2">
        <v>980</v>
      </c>
      <c r="M441" s="2"/>
      <c r="N441" t="s" s="2">
        <v>981</v>
      </c>
      <c r="O441" t="s" s="2">
        <v>43</v>
      </c>
      <c r="P441" s="2"/>
      <c r="Q441" t="s" s="2">
        <v>43</v>
      </c>
      <c r="R441" t="s" s="2">
        <v>43</v>
      </c>
      <c r="S441" t="s" s="2">
        <v>43</v>
      </c>
      <c r="T441" t="s" s="2">
        <v>43</v>
      </c>
      <c r="U441" t="s" s="2">
        <v>43</v>
      </c>
      <c r="V441" t="s" s="2">
        <v>43</v>
      </c>
      <c r="W441" t="s" s="2">
        <v>43</v>
      </c>
      <c r="X441" t="s" s="2">
        <v>43</v>
      </c>
      <c r="Y441" t="s" s="2">
        <v>43</v>
      </c>
      <c r="Z441" t="s" s="2">
        <v>43</v>
      </c>
      <c r="AA441" t="s" s="2">
        <v>515</v>
      </c>
      <c r="AB441" t="s" s="2">
        <v>164</v>
      </c>
      <c r="AC441" t="s" s="2">
        <v>43</v>
      </c>
      <c r="AD441" t="s" s="2">
        <v>818</v>
      </c>
      <c r="AE441" t="s" s="2">
        <v>978</v>
      </c>
      <c r="AF441" t="s" s="2">
        <v>41</v>
      </c>
      <c r="AG441" t="s" s="2">
        <v>42</v>
      </c>
      <c r="AH441" t="s" s="2">
        <v>43</v>
      </c>
      <c r="AI441" t="s" s="2">
        <v>62</v>
      </c>
      <c r="AJ441" t="s" s="2">
        <v>43</v>
      </c>
      <c r="AK441" t="s" s="2">
        <v>43</v>
      </c>
      <c r="AL441" t="s" s="2">
        <v>43</v>
      </c>
      <c r="AM441" t="s" s="2">
        <v>43</v>
      </c>
    </row>
    <row r="442" hidden="true">
      <c r="A442" t="s" s="2">
        <v>982</v>
      </c>
      <c r="B442" s="2"/>
      <c r="C442" t="s" s="2">
        <v>43</v>
      </c>
      <c r="D442" s="2"/>
      <c r="E442" t="s" s="2">
        <v>41</v>
      </c>
      <c r="F442" t="s" s="2">
        <v>50</v>
      </c>
      <c r="G442" t="s" s="2">
        <v>43</v>
      </c>
      <c r="H442" t="s" s="2">
        <v>43</v>
      </c>
      <c r="I442" t="s" s="2">
        <v>43</v>
      </c>
      <c r="J442" t="s" s="2">
        <v>52</v>
      </c>
      <c r="K442" t="s" s="2">
        <v>64</v>
      </c>
      <c r="L442" t="s" s="2">
        <v>65</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66</v>
      </c>
      <c r="AF442" t="s" s="2">
        <v>41</v>
      </c>
      <c r="AG442" t="s" s="2">
        <v>50</v>
      </c>
      <c r="AH442" t="s" s="2">
        <v>43</v>
      </c>
      <c r="AI442" t="s" s="2">
        <v>43</v>
      </c>
      <c r="AJ442" t="s" s="2">
        <v>43</v>
      </c>
      <c r="AK442" t="s" s="2">
        <v>43</v>
      </c>
      <c r="AL442" t="s" s="2">
        <v>43</v>
      </c>
      <c r="AM442" t="s" s="2">
        <v>67</v>
      </c>
    </row>
    <row r="443" hidden="true">
      <c r="A443" t="s" s="2">
        <v>983</v>
      </c>
      <c r="B443" s="2"/>
      <c r="C443" t="s" s="2">
        <v>69</v>
      </c>
      <c r="D443" s="2"/>
      <c r="E443" t="s" s="2">
        <v>41</v>
      </c>
      <c r="F443" t="s" s="2">
        <v>42</v>
      </c>
      <c r="G443" t="s" s="2">
        <v>43</v>
      </c>
      <c r="H443" t="s" s="2">
        <v>43</v>
      </c>
      <c r="I443" t="s" s="2">
        <v>43</v>
      </c>
      <c r="J443" t="s" s="2">
        <v>70</v>
      </c>
      <c r="K443" t="s" s="2">
        <v>71</v>
      </c>
      <c r="L443" t="s" s="2">
        <v>72</v>
      </c>
      <c r="M443" t="s" s="2">
        <v>73</v>
      </c>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77</v>
      </c>
      <c r="AF443" t="s" s="2">
        <v>41</v>
      </c>
      <c r="AG443" t="s" s="2">
        <v>42</v>
      </c>
      <c r="AH443" t="s" s="2">
        <v>43</v>
      </c>
      <c r="AI443" t="s" s="2">
        <v>78</v>
      </c>
      <c r="AJ443" t="s" s="2">
        <v>43</v>
      </c>
      <c r="AK443" t="s" s="2">
        <v>43</v>
      </c>
      <c r="AL443" t="s" s="2">
        <v>43</v>
      </c>
      <c r="AM443" t="s" s="2">
        <v>67</v>
      </c>
    </row>
    <row r="444" hidden="true">
      <c r="A444" t="s" s="2">
        <v>984</v>
      </c>
      <c r="B444" s="2"/>
      <c r="C444" t="s" s="2">
        <v>382</v>
      </c>
      <c r="D444" s="2"/>
      <c r="E444" t="s" s="2">
        <v>41</v>
      </c>
      <c r="F444" t="s" s="2">
        <v>42</v>
      </c>
      <c r="G444" t="s" s="2">
        <v>43</v>
      </c>
      <c r="H444" t="s" s="2">
        <v>51</v>
      </c>
      <c r="I444" t="s" s="2">
        <v>51</v>
      </c>
      <c r="J444" t="s" s="2">
        <v>70</v>
      </c>
      <c r="K444" t="s" s="2">
        <v>383</v>
      </c>
      <c r="L444" t="s" s="2">
        <v>384</v>
      </c>
      <c r="M444" t="s" s="2">
        <v>73</v>
      </c>
      <c r="N444" t="s" s="2">
        <v>156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385</v>
      </c>
      <c r="AF444" t="s" s="2">
        <v>41</v>
      </c>
      <c r="AG444" t="s" s="2">
        <v>42</v>
      </c>
      <c r="AH444" t="s" s="2">
        <v>43</v>
      </c>
      <c r="AI444" t="s" s="2">
        <v>78</v>
      </c>
      <c r="AJ444" t="s" s="2">
        <v>43</v>
      </c>
      <c r="AK444" t="s" s="2">
        <v>43</v>
      </c>
      <c r="AL444" t="s" s="2">
        <v>43</v>
      </c>
      <c r="AM444" t="s" s="2">
        <v>149</v>
      </c>
    </row>
    <row r="445">
      <c r="A445" t="s" s="2">
        <v>985</v>
      </c>
      <c r="B445" s="2"/>
      <c r="C445" t="s" s="2">
        <v>43</v>
      </c>
      <c r="D445" s="2"/>
      <c r="E445" t="s" s="2">
        <v>50</v>
      </c>
      <c r="F445" t="s" s="2">
        <v>50</v>
      </c>
      <c r="G445" t="s" s="2">
        <v>51</v>
      </c>
      <c r="H445" t="s" s="2">
        <v>43</v>
      </c>
      <c r="I445" t="s" s="2">
        <v>43</v>
      </c>
      <c r="J445" t="s" s="2">
        <v>180</v>
      </c>
      <c r="K445" t="s" s="2">
        <v>823</v>
      </c>
      <c r="L445" t="s" s="2">
        <v>824</v>
      </c>
      <c r="M445" t="s" s="2">
        <v>825</v>
      </c>
      <c r="N445" t="s" s="2">
        <v>826</v>
      </c>
      <c r="O445" t="s" s="2">
        <v>43</v>
      </c>
      <c r="P445" s="2"/>
      <c r="Q445" t="s" s="2">
        <v>43</v>
      </c>
      <c r="R445" t="s" s="2">
        <v>43</v>
      </c>
      <c r="S445" t="s" s="2">
        <v>43</v>
      </c>
      <c r="T445" t="s" s="2">
        <v>43</v>
      </c>
      <c r="U445" t="s" s="2">
        <v>43</v>
      </c>
      <c r="V445" t="s" s="2">
        <v>43</v>
      </c>
      <c r="W445" t="s" s="2">
        <v>174</v>
      </c>
      <c r="X445" s="2"/>
      <c r="Y445" t="s" s="2">
        <v>847</v>
      </c>
      <c r="Z445" t="s" s="2">
        <v>43</v>
      </c>
      <c r="AA445" t="s" s="2">
        <v>43</v>
      </c>
      <c r="AB445" t="s" s="2">
        <v>43</v>
      </c>
      <c r="AC445" t="s" s="2">
        <v>43</v>
      </c>
      <c r="AD445" t="s" s="2">
        <v>43</v>
      </c>
      <c r="AE445" t="s" s="2">
        <v>822</v>
      </c>
      <c r="AF445" t="s" s="2">
        <v>50</v>
      </c>
      <c r="AG445" t="s" s="2">
        <v>50</v>
      </c>
      <c r="AH445" t="s" s="2">
        <v>43</v>
      </c>
      <c r="AI445" t="s" s="2">
        <v>62</v>
      </c>
      <c r="AJ445" t="s" s="2">
        <v>43</v>
      </c>
      <c r="AK445" t="s" s="2">
        <v>43</v>
      </c>
      <c r="AL445" t="s" s="2">
        <v>43</v>
      </c>
      <c r="AM445" t="s" s="2">
        <v>43</v>
      </c>
    </row>
    <row r="446" hidden="true">
      <c r="A446" t="s" s="2">
        <v>986</v>
      </c>
      <c r="B446" s="2"/>
      <c r="C446" t="s" s="2">
        <v>43</v>
      </c>
      <c r="D446" s="2"/>
      <c r="E446" t="s" s="2">
        <v>41</v>
      </c>
      <c r="F446" t="s" s="2">
        <v>50</v>
      </c>
      <c r="G446" t="s" s="2">
        <v>43</v>
      </c>
      <c r="H446" t="s" s="2">
        <v>43</v>
      </c>
      <c r="I446" t="s" s="2">
        <v>43</v>
      </c>
      <c r="J446" t="s" s="2">
        <v>180</v>
      </c>
      <c r="K446" t="s" s="2">
        <v>829</v>
      </c>
      <c r="L446" t="s" s="2">
        <v>830</v>
      </c>
      <c r="M446" t="s" s="2">
        <v>831</v>
      </c>
      <c r="N446" t="s" s="2">
        <v>832</v>
      </c>
      <c r="O446" t="s" s="2">
        <v>43</v>
      </c>
      <c r="P446" s="2"/>
      <c r="Q446" t="s" s="2">
        <v>43</v>
      </c>
      <c r="R446" t="s" s="2">
        <v>43</v>
      </c>
      <c r="S446" t="s" s="2">
        <v>43</v>
      </c>
      <c r="T446" t="s" s="2">
        <v>43</v>
      </c>
      <c r="U446" t="s" s="2">
        <v>43</v>
      </c>
      <c r="V446" t="s" s="2">
        <v>43</v>
      </c>
      <c r="W446" t="s" s="2">
        <v>116</v>
      </c>
      <c r="X446" t="s" s="2">
        <v>833</v>
      </c>
      <c r="Y446" t="s" s="2">
        <v>834</v>
      </c>
      <c r="Z446" t="s" s="2">
        <v>43</v>
      </c>
      <c r="AA446" t="s" s="2">
        <v>43</v>
      </c>
      <c r="AB446" t="s" s="2">
        <v>43</v>
      </c>
      <c r="AC446" t="s" s="2">
        <v>43</v>
      </c>
      <c r="AD446" t="s" s="2">
        <v>43</v>
      </c>
      <c r="AE446" t="s" s="2">
        <v>828</v>
      </c>
      <c r="AF446" t="s" s="2">
        <v>41</v>
      </c>
      <c r="AG446" t="s" s="2">
        <v>50</v>
      </c>
      <c r="AH446" t="s" s="2">
        <v>43</v>
      </c>
      <c r="AI446" t="s" s="2">
        <v>62</v>
      </c>
      <c r="AJ446" t="s" s="2">
        <v>43</v>
      </c>
      <c r="AK446" t="s" s="2">
        <v>43</v>
      </c>
      <c r="AL446" t="s" s="2">
        <v>43</v>
      </c>
      <c r="AM446" t="s" s="2">
        <v>43</v>
      </c>
    </row>
    <row r="447" hidden="true">
      <c r="A447" t="s" s="2">
        <v>987</v>
      </c>
      <c r="B447" s="2"/>
      <c r="C447" t="s" s="2">
        <v>43</v>
      </c>
      <c r="D447" s="2"/>
      <c r="E447" t="s" s="2">
        <v>41</v>
      </c>
      <c r="F447" t="s" s="2">
        <v>50</v>
      </c>
      <c r="G447" t="s" s="2">
        <v>43</v>
      </c>
      <c r="H447" t="s" s="2">
        <v>43</v>
      </c>
      <c r="I447" t="s" s="2">
        <v>43</v>
      </c>
      <c r="J447" t="s" s="2">
        <v>777</v>
      </c>
      <c r="K447" t="s" s="2">
        <v>836</v>
      </c>
      <c r="L447" t="s" s="2">
        <v>837</v>
      </c>
      <c r="M447" t="s" s="2">
        <v>838</v>
      </c>
      <c r="N447" t="s" s="2">
        <v>839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835</v>
      </c>
      <c r="AF447" t="s" s="2">
        <v>41</v>
      </c>
      <c r="AG447" t="s" s="2">
        <v>50</v>
      </c>
      <c r="AH447" t="s" s="2">
        <v>43</v>
      </c>
      <c r="AI447" t="s" s="2">
        <v>62</v>
      </c>
      <c r="AJ447" t="s" s="2">
        <v>43</v>
      </c>
      <c r="AK447" t="s" s="2">
        <v>43</v>
      </c>
      <c r="AL447" t="s" s="2">
        <v>43</v>
      </c>
      <c r="AM447" t="s" s="2">
        <v>43</v>
      </c>
    </row>
    <row r="448" hidden="true">
      <c r="A448" t="s" s="2">
        <v>988</v>
      </c>
      <c r="B448" s="2"/>
      <c r="C448" t="s" s="2">
        <v>43</v>
      </c>
      <c r="D448" s="2"/>
      <c r="E448" t="s" s="2">
        <v>41</v>
      </c>
      <c r="F448" t="s" s="2">
        <v>50</v>
      </c>
      <c r="G448" t="s" s="2">
        <v>43</v>
      </c>
      <c r="H448" t="s" s="2">
        <v>43</v>
      </c>
      <c r="I448" t="s" s="2">
        <v>43</v>
      </c>
      <c r="J448" t="s" s="2">
        <v>782</v>
      </c>
      <c r="K448" t="s" s="2">
        <v>841</v>
      </c>
      <c r="L448" t="s" s="2">
        <v>842</v>
      </c>
      <c r="M448" t="s" s="2">
        <v>843</v>
      </c>
      <c r="N448" t="s" s="2">
        <v>844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840</v>
      </c>
      <c r="AF448" t="s" s="2">
        <v>41</v>
      </c>
      <c r="AG448" t="s" s="2">
        <v>50</v>
      </c>
      <c r="AH448" t="s" s="2">
        <v>43</v>
      </c>
      <c r="AI448" t="s" s="2">
        <v>62</v>
      </c>
      <c r="AJ448" t="s" s="2">
        <v>43</v>
      </c>
      <c r="AK448" t="s" s="2">
        <v>43</v>
      </c>
      <c r="AL448" t="s" s="2">
        <v>43</v>
      </c>
      <c r="AM448" t="s" s="2">
        <v>43</v>
      </c>
    </row>
    <row r="449">
      <c r="A449" t="s" s="2">
        <v>978</v>
      </c>
      <c r="B449" t="s" s="2">
        <v>845</v>
      </c>
      <c r="C449" t="s" s="2">
        <v>43</v>
      </c>
      <c r="D449" s="2"/>
      <c r="E449" t="s" s="2">
        <v>41</v>
      </c>
      <c r="F449" t="s" s="2">
        <v>42</v>
      </c>
      <c r="G449" t="s" s="2">
        <v>51</v>
      </c>
      <c r="H449" t="s" s="2">
        <v>43</v>
      </c>
      <c r="I449" t="s" s="2">
        <v>43</v>
      </c>
      <c r="J449" t="s" s="2">
        <v>374</v>
      </c>
      <c r="K449" t="s" s="2">
        <v>846</v>
      </c>
      <c r="L449" t="s" s="2">
        <v>980</v>
      </c>
      <c r="M449" s="2"/>
      <c r="N449" t="s" s="2">
        <v>981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978</v>
      </c>
      <c r="AF449" t="s" s="2">
        <v>41</v>
      </c>
      <c r="AG449" t="s" s="2">
        <v>42</v>
      </c>
      <c r="AH449" t="s" s="2">
        <v>43</v>
      </c>
      <c r="AI449" t="s" s="2">
        <v>62</v>
      </c>
      <c r="AJ449" t="s" s="2">
        <v>43</v>
      </c>
      <c r="AK449" t="s" s="2">
        <v>43</v>
      </c>
      <c r="AL449" t="s" s="2">
        <v>43</v>
      </c>
      <c r="AM449" t="s" s="2">
        <v>43</v>
      </c>
    </row>
    <row r="450" hidden="true">
      <c r="A450" t="s" s="2">
        <v>982</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983</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984</v>
      </c>
      <c r="B452" s="2"/>
      <c r="C452" t="s" s="2">
        <v>382</v>
      </c>
      <c r="D452" s="2"/>
      <c r="E452" t="s" s="2">
        <v>41</v>
      </c>
      <c r="F452" t="s" s="2">
        <v>42</v>
      </c>
      <c r="G452" t="s" s="2">
        <v>43</v>
      </c>
      <c r="H452" t="s" s="2">
        <v>51</v>
      </c>
      <c r="I452" t="s" s="2">
        <v>51</v>
      </c>
      <c r="J452" t="s" s="2">
        <v>70</v>
      </c>
      <c r="K452" t="s" s="2">
        <v>383</v>
      </c>
      <c r="L452" t="s" s="2">
        <v>384</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385</v>
      </c>
      <c r="AF452" t="s" s="2">
        <v>41</v>
      </c>
      <c r="AG452" t="s" s="2">
        <v>42</v>
      </c>
      <c r="AH452" t="s" s="2">
        <v>43</v>
      </c>
      <c r="AI452" t="s" s="2">
        <v>78</v>
      </c>
      <c r="AJ452" t="s" s="2">
        <v>43</v>
      </c>
      <c r="AK452" t="s" s="2">
        <v>43</v>
      </c>
      <c r="AL452" t="s" s="2">
        <v>43</v>
      </c>
      <c r="AM452" t="s" s="2">
        <v>149</v>
      </c>
    </row>
    <row r="453">
      <c r="A453" t="s" s="2">
        <v>985</v>
      </c>
      <c r="B453" s="2"/>
      <c r="C453" t="s" s="2">
        <v>43</v>
      </c>
      <c r="D453" s="2"/>
      <c r="E453" t="s" s="2">
        <v>50</v>
      </c>
      <c r="F453" t="s" s="2">
        <v>50</v>
      </c>
      <c r="G453" t="s" s="2">
        <v>51</v>
      </c>
      <c r="H453" t="s" s="2">
        <v>43</v>
      </c>
      <c r="I453" t="s" s="2">
        <v>43</v>
      </c>
      <c r="J453" t="s" s="2">
        <v>180</v>
      </c>
      <c r="K453" t="s" s="2">
        <v>823</v>
      </c>
      <c r="L453" t="s" s="2">
        <v>824</v>
      </c>
      <c r="M453" t="s" s="2">
        <v>825</v>
      </c>
      <c r="N453" t="s" s="2">
        <v>826</v>
      </c>
      <c r="O453" t="s" s="2">
        <v>43</v>
      </c>
      <c r="P453" s="2"/>
      <c r="Q453" t="s" s="2">
        <v>43</v>
      </c>
      <c r="R453" t="s" s="2">
        <v>43</v>
      </c>
      <c r="S453" t="s" s="2">
        <v>43</v>
      </c>
      <c r="T453" t="s" s="2">
        <v>43</v>
      </c>
      <c r="U453" t="s" s="2">
        <v>43</v>
      </c>
      <c r="V453" t="s" s="2">
        <v>43</v>
      </c>
      <c r="W453" t="s" s="2">
        <v>174</v>
      </c>
      <c r="X453" s="2"/>
      <c r="Y453" t="s" s="2">
        <v>827</v>
      </c>
      <c r="Z453" t="s" s="2">
        <v>43</v>
      </c>
      <c r="AA453" t="s" s="2">
        <v>43</v>
      </c>
      <c r="AB453" t="s" s="2">
        <v>43</v>
      </c>
      <c r="AC453" t="s" s="2">
        <v>43</v>
      </c>
      <c r="AD453" t="s" s="2">
        <v>43</v>
      </c>
      <c r="AE453" t="s" s="2">
        <v>822</v>
      </c>
      <c r="AF453" t="s" s="2">
        <v>50</v>
      </c>
      <c r="AG453" t="s" s="2">
        <v>50</v>
      </c>
      <c r="AH453" t="s" s="2">
        <v>43</v>
      </c>
      <c r="AI453" t="s" s="2">
        <v>62</v>
      </c>
      <c r="AJ453" t="s" s="2">
        <v>43</v>
      </c>
      <c r="AK453" t="s" s="2">
        <v>43</v>
      </c>
      <c r="AL453" t="s" s="2">
        <v>43</v>
      </c>
      <c r="AM453" t="s" s="2">
        <v>43</v>
      </c>
    </row>
    <row r="454" hidden="true">
      <c r="A454" t="s" s="2">
        <v>986</v>
      </c>
      <c r="B454" s="2"/>
      <c r="C454" t="s" s="2">
        <v>43</v>
      </c>
      <c r="D454" s="2"/>
      <c r="E454" t="s" s="2">
        <v>41</v>
      </c>
      <c r="F454" t="s" s="2">
        <v>50</v>
      </c>
      <c r="G454" t="s" s="2">
        <v>43</v>
      </c>
      <c r="H454" t="s" s="2">
        <v>43</v>
      </c>
      <c r="I454" t="s" s="2">
        <v>43</v>
      </c>
      <c r="J454" t="s" s="2">
        <v>180</v>
      </c>
      <c r="K454" t="s" s="2">
        <v>829</v>
      </c>
      <c r="L454" t="s" s="2">
        <v>830</v>
      </c>
      <c r="M454" t="s" s="2">
        <v>831</v>
      </c>
      <c r="N454" t="s" s="2">
        <v>832</v>
      </c>
      <c r="O454" t="s" s="2">
        <v>43</v>
      </c>
      <c r="P454" s="2"/>
      <c r="Q454" t="s" s="2">
        <v>43</v>
      </c>
      <c r="R454" t="s" s="2">
        <v>43</v>
      </c>
      <c r="S454" t="s" s="2">
        <v>43</v>
      </c>
      <c r="T454" t="s" s="2">
        <v>43</v>
      </c>
      <c r="U454" t="s" s="2">
        <v>43</v>
      </c>
      <c r="V454" t="s" s="2">
        <v>43</v>
      </c>
      <c r="W454" t="s" s="2">
        <v>116</v>
      </c>
      <c r="X454" t="s" s="2">
        <v>833</v>
      </c>
      <c r="Y454" t="s" s="2">
        <v>834</v>
      </c>
      <c r="Z454" t="s" s="2">
        <v>43</v>
      </c>
      <c r="AA454" t="s" s="2">
        <v>43</v>
      </c>
      <c r="AB454" t="s" s="2">
        <v>43</v>
      </c>
      <c r="AC454" t="s" s="2">
        <v>43</v>
      </c>
      <c r="AD454" t="s" s="2">
        <v>43</v>
      </c>
      <c r="AE454" t="s" s="2">
        <v>828</v>
      </c>
      <c r="AF454" t="s" s="2">
        <v>41</v>
      </c>
      <c r="AG454" t="s" s="2">
        <v>50</v>
      </c>
      <c r="AH454" t="s" s="2">
        <v>43</v>
      </c>
      <c r="AI454" t="s" s="2">
        <v>62</v>
      </c>
      <c r="AJ454" t="s" s="2">
        <v>43</v>
      </c>
      <c r="AK454" t="s" s="2">
        <v>43</v>
      </c>
      <c r="AL454" t="s" s="2">
        <v>43</v>
      </c>
      <c r="AM454" t="s" s="2">
        <v>43</v>
      </c>
    </row>
    <row r="455">
      <c r="A455" t="s" s="2">
        <v>987</v>
      </c>
      <c r="B455" s="2"/>
      <c r="C455" t="s" s="2">
        <v>43</v>
      </c>
      <c r="D455" s="2"/>
      <c r="E455" t="s" s="2">
        <v>50</v>
      </c>
      <c r="F455" t="s" s="2">
        <v>50</v>
      </c>
      <c r="G455" t="s" s="2">
        <v>51</v>
      </c>
      <c r="H455" t="s" s="2">
        <v>43</v>
      </c>
      <c r="I455" t="s" s="2">
        <v>43</v>
      </c>
      <c r="J455" t="s" s="2">
        <v>777</v>
      </c>
      <c r="K455" t="s" s="2">
        <v>836</v>
      </c>
      <c r="L455" t="s" s="2">
        <v>837</v>
      </c>
      <c r="M455" t="s" s="2">
        <v>838</v>
      </c>
      <c r="N455" t="s" s="2">
        <v>839</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835</v>
      </c>
      <c r="AF455" t="s" s="2">
        <v>41</v>
      </c>
      <c r="AG455" t="s" s="2">
        <v>50</v>
      </c>
      <c r="AH455" t="s" s="2">
        <v>43</v>
      </c>
      <c r="AI455" t="s" s="2">
        <v>62</v>
      </c>
      <c r="AJ455" t="s" s="2">
        <v>43</v>
      </c>
      <c r="AK455" t="s" s="2">
        <v>43</v>
      </c>
      <c r="AL455" t="s" s="2">
        <v>43</v>
      </c>
      <c r="AM455" t="s" s="2">
        <v>43</v>
      </c>
    </row>
    <row r="456" hidden="true">
      <c r="A456" t="s" s="2">
        <v>988</v>
      </c>
      <c r="B456" s="2"/>
      <c r="C456" t="s" s="2">
        <v>43</v>
      </c>
      <c r="D456" s="2"/>
      <c r="E456" t="s" s="2">
        <v>41</v>
      </c>
      <c r="F456" t="s" s="2">
        <v>50</v>
      </c>
      <c r="G456" t="s" s="2">
        <v>43</v>
      </c>
      <c r="H456" t="s" s="2">
        <v>43</v>
      </c>
      <c r="I456" t="s" s="2">
        <v>43</v>
      </c>
      <c r="J456" t="s" s="2">
        <v>782</v>
      </c>
      <c r="K456" t="s" s="2">
        <v>841</v>
      </c>
      <c r="L456" t="s" s="2">
        <v>842</v>
      </c>
      <c r="M456" t="s" s="2">
        <v>843</v>
      </c>
      <c r="N456" t="s" s="2">
        <v>844</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840</v>
      </c>
      <c r="AF456" t="s" s="2">
        <v>41</v>
      </c>
      <c r="AG456" t="s" s="2">
        <v>50</v>
      </c>
      <c r="AH456" t="s" s="2">
        <v>43</v>
      </c>
      <c r="AI456" t="s" s="2">
        <v>62</v>
      </c>
      <c r="AJ456" t="s" s="2">
        <v>43</v>
      </c>
      <c r="AK456" t="s" s="2">
        <v>43</v>
      </c>
      <c r="AL456" t="s" s="2">
        <v>43</v>
      </c>
      <c r="AM456" t="s" s="2">
        <v>43</v>
      </c>
    </row>
    <row r="457">
      <c r="A457" t="s" s="2">
        <v>978</v>
      </c>
      <c r="B457" t="s" s="2">
        <v>848</v>
      </c>
      <c r="C457" t="s" s="2">
        <v>43</v>
      </c>
      <c r="D457" s="2"/>
      <c r="E457" t="s" s="2">
        <v>41</v>
      </c>
      <c r="F457" t="s" s="2">
        <v>50</v>
      </c>
      <c r="G457" t="s" s="2">
        <v>51</v>
      </c>
      <c r="H457" t="s" s="2">
        <v>43</v>
      </c>
      <c r="I457" t="s" s="2">
        <v>43</v>
      </c>
      <c r="J457" t="s" s="2">
        <v>374</v>
      </c>
      <c r="K457" t="s" s="2">
        <v>849</v>
      </c>
      <c r="L457" t="s" s="2">
        <v>980</v>
      </c>
      <c r="M457" s="2"/>
      <c r="N457" t="s" s="2">
        <v>981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978</v>
      </c>
      <c r="AF457" t="s" s="2">
        <v>41</v>
      </c>
      <c r="AG457" t="s" s="2">
        <v>42</v>
      </c>
      <c r="AH457" t="s" s="2">
        <v>43</v>
      </c>
      <c r="AI457" t="s" s="2">
        <v>62</v>
      </c>
      <c r="AJ457" t="s" s="2">
        <v>43</v>
      </c>
      <c r="AK457" t="s" s="2">
        <v>43</v>
      </c>
      <c r="AL457" t="s" s="2">
        <v>43</v>
      </c>
      <c r="AM457" t="s" s="2">
        <v>43</v>
      </c>
    </row>
    <row r="458" hidden="true">
      <c r="A458" t="s" s="2">
        <v>982</v>
      </c>
      <c r="B458" s="2"/>
      <c r="C458" t="s" s="2">
        <v>43</v>
      </c>
      <c r="D458" s="2"/>
      <c r="E458" t="s" s="2">
        <v>41</v>
      </c>
      <c r="F458" t="s" s="2">
        <v>50</v>
      </c>
      <c r="G458" t="s" s="2">
        <v>43</v>
      </c>
      <c r="H458" t="s" s="2">
        <v>43</v>
      </c>
      <c r="I458" t="s" s="2">
        <v>43</v>
      </c>
      <c r="J458" t="s" s="2">
        <v>52</v>
      </c>
      <c r="K458" t="s" s="2">
        <v>64</v>
      </c>
      <c r="L458" t="s" s="2">
        <v>65</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66</v>
      </c>
      <c r="AF458" t="s" s="2">
        <v>41</v>
      </c>
      <c r="AG458" t="s" s="2">
        <v>50</v>
      </c>
      <c r="AH458" t="s" s="2">
        <v>43</v>
      </c>
      <c r="AI458" t="s" s="2">
        <v>43</v>
      </c>
      <c r="AJ458" t="s" s="2">
        <v>43</v>
      </c>
      <c r="AK458" t="s" s="2">
        <v>43</v>
      </c>
      <c r="AL458" t="s" s="2">
        <v>43</v>
      </c>
      <c r="AM458" t="s" s="2">
        <v>67</v>
      </c>
    </row>
    <row r="459" hidden="true">
      <c r="A459" t="s" s="2">
        <v>983</v>
      </c>
      <c r="B459" s="2"/>
      <c r="C459" t="s" s="2">
        <v>69</v>
      </c>
      <c r="D459" s="2"/>
      <c r="E459" t="s" s="2">
        <v>41</v>
      </c>
      <c r="F459" t="s" s="2">
        <v>42</v>
      </c>
      <c r="G459" t="s" s="2">
        <v>43</v>
      </c>
      <c r="H459" t="s" s="2">
        <v>43</v>
      </c>
      <c r="I459" t="s" s="2">
        <v>43</v>
      </c>
      <c r="J459" t="s" s="2">
        <v>70</v>
      </c>
      <c r="K459" t="s" s="2">
        <v>71</v>
      </c>
      <c r="L459" t="s" s="2">
        <v>72</v>
      </c>
      <c r="M459" t="s" s="2">
        <v>73</v>
      </c>
      <c r="N459" s="2"/>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77</v>
      </c>
      <c r="AF459" t="s" s="2">
        <v>41</v>
      </c>
      <c r="AG459" t="s" s="2">
        <v>42</v>
      </c>
      <c r="AH459" t="s" s="2">
        <v>43</v>
      </c>
      <c r="AI459" t="s" s="2">
        <v>78</v>
      </c>
      <c r="AJ459" t="s" s="2">
        <v>43</v>
      </c>
      <c r="AK459" t="s" s="2">
        <v>43</v>
      </c>
      <c r="AL459" t="s" s="2">
        <v>43</v>
      </c>
      <c r="AM459" t="s" s="2">
        <v>67</v>
      </c>
    </row>
    <row r="460" hidden="true">
      <c r="A460" t="s" s="2">
        <v>984</v>
      </c>
      <c r="B460" s="2"/>
      <c r="C460" t="s" s="2">
        <v>382</v>
      </c>
      <c r="D460" s="2"/>
      <c r="E460" t="s" s="2">
        <v>41</v>
      </c>
      <c r="F460" t="s" s="2">
        <v>42</v>
      </c>
      <c r="G460" t="s" s="2">
        <v>43</v>
      </c>
      <c r="H460" t="s" s="2">
        <v>51</v>
      </c>
      <c r="I460" t="s" s="2">
        <v>51</v>
      </c>
      <c r="J460" t="s" s="2">
        <v>70</v>
      </c>
      <c r="K460" t="s" s="2">
        <v>383</v>
      </c>
      <c r="L460" t="s" s="2">
        <v>384</v>
      </c>
      <c r="M460" t="s" s="2">
        <v>73</v>
      </c>
      <c r="N460" t="s" s="2">
        <v>156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385</v>
      </c>
      <c r="AF460" t="s" s="2">
        <v>41</v>
      </c>
      <c r="AG460" t="s" s="2">
        <v>42</v>
      </c>
      <c r="AH460" t="s" s="2">
        <v>43</v>
      </c>
      <c r="AI460" t="s" s="2">
        <v>78</v>
      </c>
      <c r="AJ460" t="s" s="2">
        <v>43</v>
      </c>
      <c r="AK460" t="s" s="2">
        <v>43</v>
      </c>
      <c r="AL460" t="s" s="2">
        <v>43</v>
      </c>
      <c r="AM460" t="s" s="2">
        <v>149</v>
      </c>
    </row>
    <row r="461">
      <c r="A461" t="s" s="2">
        <v>985</v>
      </c>
      <c r="B461" s="2"/>
      <c r="C461" t="s" s="2">
        <v>43</v>
      </c>
      <c r="D461" s="2"/>
      <c r="E461" t="s" s="2">
        <v>50</v>
      </c>
      <c r="F461" t="s" s="2">
        <v>50</v>
      </c>
      <c r="G461" t="s" s="2">
        <v>51</v>
      </c>
      <c r="H461" t="s" s="2">
        <v>43</v>
      </c>
      <c r="I461" t="s" s="2">
        <v>43</v>
      </c>
      <c r="J461" t="s" s="2">
        <v>180</v>
      </c>
      <c r="K461" t="s" s="2">
        <v>823</v>
      </c>
      <c r="L461" t="s" s="2">
        <v>824</v>
      </c>
      <c r="M461" t="s" s="2">
        <v>825</v>
      </c>
      <c r="N461" t="s" s="2">
        <v>826</v>
      </c>
      <c r="O461" t="s" s="2">
        <v>43</v>
      </c>
      <c r="P461" s="2"/>
      <c r="Q461" t="s" s="2">
        <v>43</v>
      </c>
      <c r="R461" t="s" s="2">
        <v>43</v>
      </c>
      <c r="S461" t="s" s="2">
        <v>43</v>
      </c>
      <c r="T461" t="s" s="2">
        <v>43</v>
      </c>
      <c r="U461" t="s" s="2">
        <v>43</v>
      </c>
      <c r="V461" t="s" s="2">
        <v>43</v>
      </c>
      <c r="W461" t="s" s="2">
        <v>174</v>
      </c>
      <c r="X461" s="2"/>
      <c r="Y461" t="s" s="2">
        <v>827</v>
      </c>
      <c r="Z461" t="s" s="2">
        <v>43</v>
      </c>
      <c r="AA461" t="s" s="2">
        <v>43</v>
      </c>
      <c r="AB461" t="s" s="2">
        <v>43</v>
      </c>
      <c r="AC461" t="s" s="2">
        <v>43</v>
      </c>
      <c r="AD461" t="s" s="2">
        <v>43</v>
      </c>
      <c r="AE461" t="s" s="2">
        <v>822</v>
      </c>
      <c r="AF461" t="s" s="2">
        <v>50</v>
      </c>
      <c r="AG461" t="s" s="2">
        <v>50</v>
      </c>
      <c r="AH461" t="s" s="2">
        <v>43</v>
      </c>
      <c r="AI461" t="s" s="2">
        <v>62</v>
      </c>
      <c r="AJ461" t="s" s="2">
        <v>43</v>
      </c>
      <c r="AK461" t="s" s="2">
        <v>43</v>
      </c>
      <c r="AL461" t="s" s="2">
        <v>43</v>
      </c>
      <c r="AM461" t="s" s="2">
        <v>43</v>
      </c>
    </row>
    <row r="462" hidden="true">
      <c r="A462" t="s" s="2">
        <v>989</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990</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74</v>
      </c>
      <c r="AB463" t="s" s="2">
        <v>75</v>
      </c>
      <c r="AC463" t="s" s="2">
        <v>43</v>
      </c>
      <c r="AD463" t="s" s="2">
        <v>76</v>
      </c>
      <c r="AE463" t="s" s="2">
        <v>77</v>
      </c>
      <c r="AF463" t="s" s="2">
        <v>41</v>
      </c>
      <c r="AG463" t="s" s="2">
        <v>42</v>
      </c>
      <c r="AH463" t="s" s="2">
        <v>43</v>
      </c>
      <c r="AI463" t="s" s="2">
        <v>78</v>
      </c>
      <c r="AJ463" t="s" s="2">
        <v>43</v>
      </c>
      <c r="AK463" t="s" s="2">
        <v>43</v>
      </c>
      <c r="AL463" t="s" s="2">
        <v>43</v>
      </c>
      <c r="AM463" t="s" s="2">
        <v>67</v>
      </c>
    </row>
    <row r="464" hidden="true">
      <c r="A464" t="s" s="2">
        <v>991</v>
      </c>
      <c r="B464" s="2"/>
      <c r="C464" t="s" s="2">
        <v>43</v>
      </c>
      <c r="D464" s="2"/>
      <c r="E464" t="s" s="2">
        <v>41</v>
      </c>
      <c r="F464" t="s" s="2">
        <v>42</v>
      </c>
      <c r="G464" t="s" s="2">
        <v>43</v>
      </c>
      <c r="H464" t="s" s="2">
        <v>43</v>
      </c>
      <c r="I464" t="s" s="2">
        <v>51</v>
      </c>
      <c r="J464" t="s" s="2">
        <v>104</v>
      </c>
      <c r="K464" t="s" s="2">
        <v>244</v>
      </c>
      <c r="L464" t="s" s="2">
        <v>245</v>
      </c>
      <c r="M464" t="s" s="2">
        <v>246</v>
      </c>
      <c r="N464" t="s" s="2">
        <v>247</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248</v>
      </c>
      <c r="AF464" t="s" s="2">
        <v>41</v>
      </c>
      <c r="AG464" t="s" s="2">
        <v>42</v>
      </c>
      <c r="AH464" t="s" s="2">
        <v>43</v>
      </c>
      <c r="AI464" t="s" s="2">
        <v>62</v>
      </c>
      <c r="AJ464" t="s" s="2">
        <v>43</v>
      </c>
      <c r="AK464" t="s" s="2">
        <v>43</v>
      </c>
      <c r="AL464" t="s" s="2">
        <v>249</v>
      </c>
      <c r="AM464" t="s" s="2">
        <v>250</v>
      </c>
    </row>
    <row r="465" hidden="true">
      <c r="A465" t="s" s="2">
        <v>992</v>
      </c>
      <c r="B465" s="2"/>
      <c r="C465" t="s" s="2">
        <v>43</v>
      </c>
      <c r="D465" s="2"/>
      <c r="E465" t="s" s="2">
        <v>41</v>
      </c>
      <c r="F465" t="s" s="2">
        <v>50</v>
      </c>
      <c r="G465" t="s" s="2">
        <v>43</v>
      </c>
      <c r="H465" t="s" s="2">
        <v>43</v>
      </c>
      <c r="I465" t="s" s="2">
        <v>43</v>
      </c>
      <c r="J465" t="s" s="2">
        <v>52</v>
      </c>
      <c r="K465" t="s" s="2">
        <v>64</v>
      </c>
      <c r="L465" t="s" s="2">
        <v>65</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66</v>
      </c>
      <c r="AF465" t="s" s="2">
        <v>41</v>
      </c>
      <c r="AG465" t="s" s="2">
        <v>50</v>
      </c>
      <c r="AH465" t="s" s="2">
        <v>43</v>
      </c>
      <c r="AI465" t="s" s="2">
        <v>43</v>
      </c>
      <c r="AJ465" t="s" s="2">
        <v>43</v>
      </c>
      <c r="AK465" t="s" s="2">
        <v>43</v>
      </c>
      <c r="AL465" t="s" s="2">
        <v>43</v>
      </c>
      <c r="AM465" t="s" s="2">
        <v>67</v>
      </c>
    </row>
    <row r="466" hidden="true">
      <c r="A466" t="s" s="2">
        <v>993</v>
      </c>
      <c r="B466" s="2"/>
      <c r="C466" t="s" s="2">
        <v>69</v>
      </c>
      <c r="D466" s="2"/>
      <c r="E466" t="s" s="2">
        <v>41</v>
      </c>
      <c r="F466" t="s" s="2">
        <v>42</v>
      </c>
      <c r="G466" t="s" s="2">
        <v>43</v>
      </c>
      <c r="H466" t="s" s="2">
        <v>43</v>
      </c>
      <c r="I466" t="s" s="2">
        <v>43</v>
      </c>
      <c r="J466" t="s" s="2">
        <v>70</v>
      </c>
      <c r="K466" t="s" s="2">
        <v>71</v>
      </c>
      <c r="L466" t="s" s="2">
        <v>72</v>
      </c>
      <c r="M466" t="s" s="2">
        <v>73</v>
      </c>
      <c r="N466" s="2"/>
      <c r="O466" t="s" s="2">
        <v>43</v>
      </c>
      <c r="P466" s="2"/>
      <c r="Q466" t="s" s="2">
        <v>43</v>
      </c>
      <c r="R466" t="s" s="2">
        <v>43</v>
      </c>
      <c r="S466" t="s" s="2">
        <v>43</v>
      </c>
      <c r="T466" t="s" s="2">
        <v>43</v>
      </c>
      <c r="U466" t="s" s="2">
        <v>43</v>
      </c>
      <c r="V466" t="s" s="2">
        <v>43</v>
      </c>
      <c r="W466" t="s" s="2">
        <v>43</v>
      </c>
      <c r="X466" t="s" s="2">
        <v>43</v>
      </c>
      <c r="Y466" t="s" s="2">
        <v>43</v>
      </c>
      <c r="Z466" t="s" s="2">
        <v>43</v>
      </c>
      <c r="AA466" t="s" s="2">
        <v>74</v>
      </c>
      <c r="AB466" t="s" s="2">
        <v>75</v>
      </c>
      <c r="AC466" t="s" s="2">
        <v>43</v>
      </c>
      <c r="AD466" t="s" s="2">
        <v>76</v>
      </c>
      <c r="AE466" t="s" s="2">
        <v>77</v>
      </c>
      <c r="AF466" t="s" s="2">
        <v>41</v>
      </c>
      <c r="AG466" t="s" s="2">
        <v>42</v>
      </c>
      <c r="AH466" t="s" s="2">
        <v>43</v>
      </c>
      <c r="AI466" t="s" s="2">
        <v>78</v>
      </c>
      <c r="AJ466" t="s" s="2">
        <v>43</v>
      </c>
      <c r="AK466" t="s" s="2">
        <v>43</v>
      </c>
      <c r="AL466" t="s" s="2">
        <v>43</v>
      </c>
      <c r="AM466" t="s" s="2">
        <v>67</v>
      </c>
    </row>
    <row r="467" hidden="true">
      <c r="A467" t="s" s="2">
        <v>994</v>
      </c>
      <c r="B467" s="2"/>
      <c r="C467" t="s" s="2">
        <v>43</v>
      </c>
      <c r="D467" s="2"/>
      <c r="E467" t="s" s="2">
        <v>41</v>
      </c>
      <c r="F467" t="s" s="2">
        <v>50</v>
      </c>
      <c r="G467" t="s" s="2">
        <v>43</v>
      </c>
      <c r="H467" t="s" s="2">
        <v>43</v>
      </c>
      <c r="I467" t="s" s="2">
        <v>51</v>
      </c>
      <c r="J467" t="s" s="2">
        <v>92</v>
      </c>
      <c r="K467" t="s" s="2">
        <v>254</v>
      </c>
      <c r="L467" t="s" s="2">
        <v>255</v>
      </c>
      <c r="M467" t="s" s="2">
        <v>256</v>
      </c>
      <c r="N467" t="s" s="2">
        <v>257</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258</v>
      </c>
      <c r="AF467" t="s" s="2">
        <v>41</v>
      </c>
      <c r="AG467" t="s" s="2">
        <v>50</v>
      </c>
      <c r="AH467" t="s" s="2">
        <v>43</v>
      </c>
      <c r="AI467" t="s" s="2">
        <v>62</v>
      </c>
      <c r="AJ467" t="s" s="2">
        <v>43</v>
      </c>
      <c r="AK467" t="s" s="2">
        <v>43</v>
      </c>
      <c r="AL467" t="s" s="2">
        <v>259</v>
      </c>
      <c r="AM467" t="s" s="2">
        <v>260</v>
      </c>
    </row>
    <row r="468" hidden="true">
      <c r="A468" t="s" s="2">
        <v>995</v>
      </c>
      <c r="B468" s="2"/>
      <c r="C468" t="s" s="2">
        <v>43</v>
      </c>
      <c r="D468" s="2"/>
      <c r="E468" t="s" s="2">
        <v>41</v>
      </c>
      <c r="F468" t="s" s="2">
        <v>50</v>
      </c>
      <c r="G468" t="s" s="2">
        <v>43</v>
      </c>
      <c r="H468" t="s" s="2">
        <v>43</v>
      </c>
      <c r="I468" t="s" s="2">
        <v>51</v>
      </c>
      <c r="J468" t="s" s="2">
        <v>52</v>
      </c>
      <c r="K468" t="s" s="2">
        <v>262</v>
      </c>
      <c r="L468" t="s" s="2">
        <v>263</v>
      </c>
      <c r="M468" t="s" s="2">
        <v>264</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265</v>
      </c>
      <c r="AF468" t="s" s="2">
        <v>41</v>
      </c>
      <c r="AG468" t="s" s="2">
        <v>50</v>
      </c>
      <c r="AH468" t="s" s="2">
        <v>43</v>
      </c>
      <c r="AI468" t="s" s="2">
        <v>62</v>
      </c>
      <c r="AJ468" t="s" s="2">
        <v>43</v>
      </c>
      <c r="AK468" t="s" s="2">
        <v>43</v>
      </c>
      <c r="AL468" t="s" s="2">
        <v>266</v>
      </c>
      <c r="AM468" t="s" s="2">
        <v>267</v>
      </c>
    </row>
    <row r="469" hidden="true">
      <c r="A469" t="s" s="2">
        <v>996</v>
      </c>
      <c r="B469" s="2"/>
      <c r="C469" t="s" s="2">
        <v>43</v>
      </c>
      <c r="D469" s="2"/>
      <c r="E469" t="s" s="2">
        <v>50</v>
      </c>
      <c r="F469" t="s" s="2">
        <v>50</v>
      </c>
      <c r="G469" t="s" s="2">
        <v>43</v>
      </c>
      <c r="H469" t="s" s="2">
        <v>43</v>
      </c>
      <c r="I469" t="s" s="2">
        <v>51</v>
      </c>
      <c r="J469" t="s" s="2">
        <v>126</v>
      </c>
      <c r="K469" t="s" s="2">
        <v>269</v>
      </c>
      <c r="L469" t="s" s="2">
        <v>270</v>
      </c>
      <c r="M469" s="2"/>
      <c r="N469" t="s" s="2">
        <v>271</v>
      </c>
      <c r="O469" t="s" s="2">
        <v>43</v>
      </c>
      <c r="P469" s="2"/>
      <c r="Q469" t="s" s="2">
        <v>43</v>
      </c>
      <c r="R469" t="s" s="2">
        <v>848</v>
      </c>
      <c r="S469" t="s" s="2">
        <v>43</v>
      </c>
      <c r="T469" t="s" s="2">
        <v>43</v>
      </c>
      <c r="U469" t="s" s="2">
        <v>43</v>
      </c>
      <c r="V469" t="s" s="2">
        <v>43</v>
      </c>
      <c r="W469" t="s" s="2">
        <v>43</v>
      </c>
      <c r="X469" t="s" s="2">
        <v>43</v>
      </c>
      <c r="Y469" t="s" s="2">
        <v>43</v>
      </c>
      <c r="Z469" t="s" s="2">
        <v>43</v>
      </c>
      <c r="AA469" t="s" s="2">
        <v>43</v>
      </c>
      <c r="AB469" t="s" s="2">
        <v>43</v>
      </c>
      <c r="AC469" t="s" s="2">
        <v>43</v>
      </c>
      <c r="AD469" t="s" s="2">
        <v>43</v>
      </c>
      <c r="AE469" t="s" s="2">
        <v>273</v>
      </c>
      <c r="AF469" t="s" s="2">
        <v>41</v>
      </c>
      <c r="AG469" t="s" s="2">
        <v>50</v>
      </c>
      <c r="AH469" t="s" s="2">
        <v>43</v>
      </c>
      <c r="AI469" t="s" s="2">
        <v>62</v>
      </c>
      <c r="AJ469" t="s" s="2">
        <v>43</v>
      </c>
      <c r="AK469" t="s" s="2">
        <v>43</v>
      </c>
      <c r="AL469" t="s" s="2">
        <v>274</v>
      </c>
      <c r="AM469" t="s" s="2">
        <v>275</v>
      </c>
    </row>
    <row r="470" hidden="true">
      <c r="A470" t="s" s="2">
        <v>997</v>
      </c>
      <c r="B470" s="2"/>
      <c r="C470" t="s" s="2">
        <v>43</v>
      </c>
      <c r="D470" s="2"/>
      <c r="E470" t="s" s="2">
        <v>41</v>
      </c>
      <c r="F470" t="s" s="2">
        <v>50</v>
      </c>
      <c r="G470" t="s" s="2">
        <v>43</v>
      </c>
      <c r="H470" t="s" s="2">
        <v>43</v>
      </c>
      <c r="I470" t="s" s="2">
        <v>51</v>
      </c>
      <c r="J470" t="s" s="2">
        <v>52</v>
      </c>
      <c r="K470" t="s" s="2">
        <v>277</v>
      </c>
      <c r="L470" t="s" s="2">
        <v>278</v>
      </c>
      <c r="M470" s="2"/>
      <c r="N470" t="s" s="2">
        <v>279</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280</v>
      </c>
      <c r="AF470" t="s" s="2">
        <v>41</v>
      </c>
      <c r="AG470" t="s" s="2">
        <v>50</v>
      </c>
      <c r="AH470" t="s" s="2">
        <v>43</v>
      </c>
      <c r="AI470" t="s" s="2">
        <v>62</v>
      </c>
      <c r="AJ470" t="s" s="2">
        <v>43</v>
      </c>
      <c r="AK470" t="s" s="2">
        <v>43</v>
      </c>
      <c r="AL470" t="s" s="2">
        <v>281</v>
      </c>
      <c r="AM470" t="s" s="2">
        <v>282</v>
      </c>
    </row>
    <row r="471" hidden="true">
      <c r="A471" t="s" s="2">
        <v>998</v>
      </c>
      <c r="B471" s="2"/>
      <c r="C471" t="s" s="2">
        <v>43</v>
      </c>
      <c r="D471" s="2"/>
      <c r="E471" t="s" s="2">
        <v>41</v>
      </c>
      <c r="F471" t="s" s="2">
        <v>50</v>
      </c>
      <c r="G471" t="s" s="2">
        <v>43</v>
      </c>
      <c r="H471" t="s" s="2">
        <v>43</v>
      </c>
      <c r="I471" t="s" s="2">
        <v>51</v>
      </c>
      <c r="J471" t="s" s="2">
        <v>284</v>
      </c>
      <c r="K471" t="s" s="2">
        <v>285</v>
      </c>
      <c r="L471" t="s" s="2">
        <v>286</v>
      </c>
      <c r="M471" t="s" s="2">
        <v>287</v>
      </c>
      <c r="N471" t="s" s="2">
        <v>288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289</v>
      </c>
      <c r="AF471" t="s" s="2">
        <v>41</v>
      </c>
      <c r="AG471" t="s" s="2">
        <v>50</v>
      </c>
      <c r="AH471" t="s" s="2">
        <v>43</v>
      </c>
      <c r="AI471" t="s" s="2">
        <v>62</v>
      </c>
      <c r="AJ471" t="s" s="2">
        <v>43</v>
      </c>
      <c r="AK471" t="s" s="2">
        <v>43</v>
      </c>
      <c r="AL471" t="s" s="2">
        <v>290</v>
      </c>
      <c r="AM471" t="s" s="2">
        <v>291</v>
      </c>
    </row>
    <row r="472" hidden="true">
      <c r="A472" t="s" s="2">
        <v>999</v>
      </c>
      <c r="B472" s="2"/>
      <c r="C472" t="s" s="2">
        <v>43</v>
      </c>
      <c r="D472" s="2"/>
      <c r="E472" t="s" s="2">
        <v>41</v>
      </c>
      <c r="F472" t="s" s="2">
        <v>50</v>
      </c>
      <c r="G472" t="s" s="2">
        <v>43</v>
      </c>
      <c r="H472" t="s" s="2">
        <v>43</v>
      </c>
      <c r="I472" t="s" s="2">
        <v>51</v>
      </c>
      <c r="J472" t="s" s="2">
        <v>52</v>
      </c>
      <c r="K472" t="s" s="2">
        <v>293</v>
      </c>
      <c r="L472" t="s" s="2">
        <v>294</v>
      </c>
      <c r="M472" t="s" s="2">
        <v>295</v>
      </c>
      <c r="N472" t="s" s="2">
        <v>296</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297</v>
      </c>
      <c r="AF472" t="s" s="2">
        <v>41</v>
      </c>
      <c r="AG472" t="s" s="2">
        <v>50</v>
      </c>
      <c r="AH472" t="s" s="2">
        <v>43</v>
      </c>
      <c r="AI472" t="s" s="2">
        <v>62</v>
      </c>
      <c r="AJ472" t="s" s="2">
        <v>43</v>
      </c>
      <c r="AK472" t="s" s="2">
        <v>43</v>
      </c>
      <c r="AL472" t="s" s="2">
        <v>298</v>
      </c>
      <c r="AM472" t="s" s="2">
        <v>299</v>
      </c>
    </row>
    <row r="473">
      <c r="A473" t="s" s="2">
        <v>986</v>
      </c>
      <c r="B473" s="2"/>
      <c r="C473" t="s" s="2">
        <v>43</v>
      </c>
      <c r="D473" s="2"/>
      <c r="E473" t="s" s="2">
        <v>50</v>
      </c>
      <c r="F473" t="s" s="2">
        <v>50</v>
      </c>
      <c r="G473" t="s" s="2">
        <v>51</v>
      </c>
      <c r="H473" t="s" s="2">
        <v>43</v>
      </c>
      <c r="I473" t="s" s="2">
        <v>43</v>
      </c>
      <c r="J473" t="s" s="2">
        <v>180</v>
      </c>
      <c r="K473" t="s" s="2">
        <v>829</v>
      </c>
      <c r="L473" t="s" s="2">
        <v>830</v>
      </c>
      <c r="M473" t="s" s="2">
        <v>831</v>
      </c>
      <c r="N473" t="s" s="2">
        <v>832</v>
      </c>
      <c r="O473" t="s" s="2">
        <v>43</v>
      </c>
      <c r="P473" s="2"/>
      <c r="Q473" t="s" s="2">
        <v>43</v>
      </c>
      <c r="R473" t="s" s="2">
        <v>43</v>
      </c>
      <c r="S473" t="s" s="2">
        <v>43</v>
      </c>
      <c r="T473" t="s" s="2">
        <v>43</v>
      </c>
      <c r="U473" t="s" s="2">
        <v>43</v>
      </c>
      <c r="V473" t="s" s="2">
        <v>43</v>
      </c>
      <c r="W473" t="s" s="2">
        <v>174</v>
      </c>
      <c r="X473" s="2"/>
      <c r="Y473" t="s" s="2">
        <v>861</v>
      </c>
      <c r="Z473" t="s" s="2">
        <v>43</v>
      </c>
      <c r="AA473" t="s" s="2">
        <v>43</v>
      </c>
      <c r="AB473" t="s" s="2">
        <v>43</v>
      </c>
      <c r="AC473" t="s" s="2">
        <v>43</v>
      </c>
      <c r="AD473" t="s" s="2">
        <v>43</v>
      </c>
      <c r="AE473" t="s" s="2">
        <v>828</v>
      </c>
      <c r="AF473" t="s" s="2">
        <v>41</v>
      </c>
      <c r="AG473" t="s" s="2">
        <v>50</v>
      </c>
      <c r="AH473" t="s" s="2">
        <v>43</v>
      </c>
      <c r="AI473" t="s" s="2">
        <v>62</v>
      </c>
      <c r="AJ473" t="s" s="2">
        <v>43</v>
      </c>
      <c r="AK473" t="s" s="2">
        <v>43</v>
      </c>
      <c r="AL473" t="s" s="2">
        <v>43</v>
      </c>
      <c r="AM473" t="s" s="2">
        <v>43</v>
      </c>
    </row>
    <row r="474" hidden="true">
      <c r="A474" t="s" s="2">
        <v>987</v>
      </c>
      <c r="B474" s="2"/>
      <c r="C474" t="s" s="2">
        <v>43</v>
      </c>
      <c r="D474" s="2"/>
      <c r="E474" t="s" s="2">
        <v>41</v>
      </c>
      <c r="F474" t="s" s="2">
        <v>50</v>
      </c>
      <c r="G474" t="s" s="2">
        <v>43</v>
      </c>
      <c r="H474" t="s" s="2">
        <v>43</v>
      </c>
      <c r="I474" t="s" s="2">
        <v>43</v>
      </c>
      <c r="J474" t="s" s="2">
        <v>777</v>
      </c>
      <c r="K474" t="s" s="2">
        <v>836</v>
      </c>
      <c r="L474" t="s" s="2">
        <v>837</v>
      </c>
      <c r="M474" t="s" s="2">
        <v>838</v>
      </c>
      <c r="N474" t="s" s="2">
        <v>839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835</v>
      </c>
      <c r="AF474" t="s" s="2">
        <v>41</v>
      </c>
      <c r="AG474" t="s" s="2">
        <v>50</v>
      </c>
      <c r="AH474" t="s" s="2">
        <v>43</v>
      </c>
      <c r="AI474" t="s" s="2">
        <v>62</v>
      </c>
      <c r="AJ474" t="s" s="2">
        <v>43</v>
      </c>
      <c r="AK474" t="s" s="2">
        <v>43</v>
      </c>
      <c r="AL474" t="s" s="2">
        <v>43</v>
      </c>
      <c r="AM474" t="s" s="2">
        <v>43</v>
      </c>
    </row>
    <row r="475" hidden="true">
      <c r="A475" t="s" s="2">
        <v>988</v>
      </c>
      <c r="B475" s="2"/>
      <c r="C475" t="s" s="2">
        <v>43</v>
      </c>
      <c r="D475" s="2"/>
      <c r="E475" t="s" s="2">
        <v>41</v>
      </c>
      <c r="F475" t="s" s="2">
        <v>50</v>
      </c>
      <c r="G475" t="s" s="2">
        <v>43</v>
      </c>
      <c r="H475" t="s" s="2">
        <v>43</v>
      </c>
      <c r="I475" t="s" s="2">
        <v>43</v>
      </c>
      <c r="J475" t="s" s="2">
        <v>782</v>
      </c>
      <c r="K475" t="s" s="2">
        <v>841</v>
      </c>
      <c r="L475" t="s" s="2">
        <v>842</v>
      </c>
      <c r="M475" t="s" s="2">
        <v>843</v>
      </c>
      <c r="N475" t="s" s="2">
        <v>844</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840</v>
      </c>
      <c r="AF475" t="s" s="2">
        <v>41</v>
      </c>
      <c r="AG475" t="s" s="2">
        <v>50</v>
      </c>
      <c r="AH475" t="s" s="2">
        <v>43</v>
      </c>
      <c r="AI475" t="s" s="2">
        <v>62</v>
      </c>
      <c r="AJ475" t="s" s="2">
        <v>43</v>
      </c>
      <c r="AK475" t="s" s="2">
        <v>43</v>
      </c>
      <c r="AL475" t="s" s="2">
        <v>43</v>
      </c>
      <c r="AM475" t="s" s="2">
        <v>43</v>
      </c>
    </row>
    <row r="476">
      <c r="A476" t="s" s="2">
        <v>978</v>
      </c>
      <c r="B476" t="s" s="2">
        <v>1000</v>
      </c>
      <c r="C476" t="s" s="2">
        <v>43</v>
      </c>
      <c r="D476" s="2"/>
      <c r="E476" t="s" s="2">
        <v>50</v>
      </c>
      <c r="F476" t="s" s="2">
        <v>50</v>
      </c>
      <c r="G476" t="s" s="2">
        <v>51</v>
      </c>
      <c r="H476" t="s" s="2">
        <v>43</v>
      </c>
      <c r="I476" t="s" s="2">
        <v>43</v>
      </c>
      <c r="J476" t="s" s="2">
        <v>374</v>
      </c>
      <c r="K476" t="s" s="2">
        <v>1001</v>
      </c>
      <c r="L476" t="s" s="2">
        <v>980</v>
      </c>
      <c r="M476" s="2"/>
      <c r="N476" t="s" s="2">
        <v>981</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978</v>
      </c>
      <c r="AF476" t="s" s="2">
        <v>41</v>
      </c>
      <c r="AG476" t="s" s="2">
        <v>42</v>
      </c>
      <c r="AH476" t="s" s="2">
        <v>43</v>
      </c>
      <c r="AI476" t="s" s="2">
        <v>62</v>
      </c>
      <c r="AJ476" t="s" s="2">
        <v>43</v>
      </c>
      <c r="AK476" t="s" s="2">
        <v>43</v>
      </c>
      <c r="AL476" t="s" s="2">
        <v>43</v>
      </c>
      <c r="AM476" t="s" s="2">
        <v>43</v>
      </c>
    </row>
    <row r="477" hidden="true">
      <c r="A477" t="s" s="2">
        <v>982</v>
      </c>
      <c r="B477" s="2"/>
      <c r="C477" t="s" s="2">
        <v>43</v>
      </c>
      <c r="D477" s="2"/>
      <c r="E477" t="s" s="2">
        <v>41</v>
      </c>
      <c r="F477" t="s" s="2">
        <v>50</v>
      </c>
      <c r="G477" t="s" s="2">
        <v>43</v>
      </c>
      <c r="H477" t="s" s="2">
        <v>43</v>
      </c>
      <c r="I477" t="s" s="2">
        <v>43</v>
      </c>
      <c r="J477" t="s" s="2">
        <v>52</v>
      </c>
      <c r="K477" t="s" s="2">
        <v>64</v>
      </c>
      <c r="L477" t="s" s="2">
        <v>65</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66</v>
      </c>
      <c r="AF477" t="s" s="2">
        <v>41</v>
      </c>
      <c r="AG477" t="s" s="2">
        <v>50</v>
      </c>
      <c r="AH477" t="s" s="2">
        <v>43</v>
      </c>
      <c r="AI477" t="s" s="2">
        <v>43</v>
      </c>
      <c r="AJ477" t="s" s="2">
        <v>43</v>
      </c>
      <c r="AK477" t="s" s="2">
        <v>43</v>
      </c>
      <c r="AL477" t="s" s="2">
        <v>43</v>
      </c>
      <c r="AM477" t="s" s="2">
        <v>67</v>
      </c>
    </row>
    <row r="478" hidden="true">
      <c r="A478" t="s" s="2">
        <v>983</v>
      </c>
      <c r="B478" s="2"/>
      <c r="C478" t="s" s="2">
        <v>69</v>
      </c>
      <c r="D478" s="2"/>
      <c r="E478" t="s" s="2">
        <v>41</v>
      </c>
      <c r="F478" t="s" s="2">
        <v>42</v>
      </c>
      <c r="G478" t="s" s="2">
        <v>43</v>
      </c>
      <c r="H478" t="s" s="2">
        <v>43</v>
      </c>
      <c r="I478" t="s" s="2">
        <v>43</v>
      </c>
      <c r="J478" t="s" s="2">
        <v>70</v>
      </c>
      <c r="K478" t="s" s="2">
        <v>71</v>
      </c>
      <c r="L478" t="s" s="2">
        <v>72</v>
      </c>
      <c r="M478" t="s" s="2">
        <v>73</v>
      </c>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77</v>
      </c>
      <c r="AF478" t="s" s="2">
        <v>41</v>
      </c>
      <c r="AG478" t="s" s="2">
        <v>42</v>
      </c>
      <c r="AH478" t="s" s="2">
        <v>43</v>
      </c>
      <c r="AI478" t="s" s="2">
        <v>78</v>
      </c>
      <c r="AJ478" t="s" s="2">
        <v>43</v>
      </c>
      <c r="AK478" t="s" s="2">
        <v>43</v>
      </c>
      <c r="AL478" t="s" s="2">
        <v>43</v>
      </c>
      <c r="AM478" t="s" s="2">
        <v>67</v>
      </c>
    </row>
    <row r="479" hidden="true">
      <c r="A479" t="s" s="2">
        <v>984</v>
      </c>
      <c r="B479" s="2"/>
      <c r="C479" t="s" s="2">
        <v>382</v>
      </c>
      <c r="D479" s="2"/>
      <c r="E479" t="s" s="2">
        <v>41</v>
      </c>
      <c r="F479" t="s" s="2">
        <v>42</v>
      </c>
      <c r="G479" t="s" s="2">
        <v>43</v>
      </c>
      <c r="H479" t="s" s="2">
        <v>51</v>
      </c>
      <c r="I479" t="s" s="2">
        <v>51</v>
      </c>
      <c r="J479" t="s" s="2">
        <v>70</v>
      </c>
      <c r="K479" t="s" s="2">
        <v>383</v>
      </c>
      <c r="L479" t="s" s="2">
        <v>384</v>
      </c>
      <c r="M479" t="s" s="2">
        <v>73</v>
      </c>
      <c r="N479" t="s" s="2">
        <v>156</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385</v>
      </c>
      <c r="AF479" t="s" s="2">
        <v>41</v>
      </c>
      <c r="AG479" t="s" s="2">
        <v>42</v>
      </c>
      <c r="AH479" t="s" s="2">
        <v>43</v>
      </c>
      <c r="AI479" t="s" s="2">
        <v>78</v>
      </c>
      <c r="AJ479" t="s" s="2">
        <v>43</v>
      </c>
      <c r="AK479" t="s" s="2">
        <v>43</v>
      </c>
      <c r="AL479" t="s" s="2">
        <v>43</v>
      </c>
      <c r="AM479" t="s" s="2">
        <v>149</v>
      </c>
    </row>
    <row r="480">
      <c r="A480" t="s" s="2">
        <v>985</v>
      </c>
      <c r="B480" s="2"/>
      <c r="C480" t="s" s="2">
        <v>43</v>
      </c>
      <c r="D480" s="2"/>
      <c r="E480" t="s" s="2">
        <v>50</v>
      </c>
      <c r="F480" t="s" s="2">
        <v>50</v>
      </c>
      <c r="G480" t="s" s="2">
        <v>51</v>
      </c>
      <c r="H480" t="s" s="2">
        <v>43</v>
      </c>
      <c r="I480" t="s" s="2">
        <v>43</v>
      </c>
      <c r="J480" t="s" s="2">
        <v>180</v>
      </c>
      <c r="K480" t="s" s="2">
        <v>823</v>
      </c>
      <c r="L480" t="s" s="2">
        <v>824</v>
      </c>
      <c r="M480" t="s" s="2">
        <v>825</v>
      </c>
      <c r="N480" t="s" s="2">
        <v>826</v>
      </c>
      <c r="O480" t="s" s="2">
        <v>43</v>
      </c>
      <c r="P480" s="2"/>
      <c r="Q480" t="s" s="2">
        <v>43</v>
      </c>
      <c r="R480" t="s" s="2">
        <v>43</v>
      </c>
      <c r="S480" t="s" s="2">
        <v>43</v>
      </c>
      <c r="T480" t="s" s="2">
        <v>43</v>
      </c>
      <c r="U480" t="s" s="2">
        <v>43</v>
      </c>
      <c r="V480" t="s" s="2">
        <v>43</v>
      </c>
      <c r="W480" t="s" s="2">
        <v>174</v>
      </c>
      <c r="X480" s="2"/>
      <c r="Y480" t="s" s="2">
        <v>1002</v>
      </c>
      <c r="Z480" t="s" s="2">
        <v>43</v>
      </c>
      <c r="AA480" t="s" s="2">
        <v>43</v>
      </c>
      <c r="AB480" t="s" s="2">
        <v>43</v>
      </c>
      <c r="AC480" t="s" s="2">
        <v>43</v>
      </c>
      <c r="AD480" t="s" s="2">
        <v>43</v>
      </c>
      <c r="AE480" t="s" s="2">
        <v>822</v>
      </c>
      <c r="AF480" t="s" s="2">
        <v>50</v>
      </c>
      <c r="AG480" t="s" s="2">
        <v>50</v>
      </c>
      <c r="AH480" t="s" s="2">
        <v>43</v>
      </c>
      <c r="AI480" t="s" s="2">
        <v>62</v>
      </c>
      <c r="AJ480" t="s" s="2">
        <v>43</v>
      </c>
      <c r="AK480" t="s" s="2">
        <v>43</v>
      </c>
      <c r="AL480" t="s" s="2">
        <v>43</v>
      </c>
      <c r="AM480" t="s" s="2">
        <v>43</v>
      </c>
    </row>
    <row r="481" hidden="true">
      <c r="A481" t="s" s="2">
        <v>989</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990</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74</v>
      </c>
      <c r="AB482" t="s" s="2">
        <v>75</v>
      </c>
      <c r="AC482" t="s" s="2">
        <v>43</v>
      </c>
      <c r="AD482" t="s" s="2">
        <v>76</v>
      </c>
      <c r="AE482" t="s" s="2">
        <v>77</v>
      </c>
      <c r="AF482" t="s" s="2">
        <v>41</v>
      </c>
      <c r="AG482" t="s" s="2">
        <v>42</v>
      </c>
      <c r="AH482" t="s" s="2">
        <v>43</v>
      </c>
      <c r="AI482" t="s" s="2">
        <v>78</v>
      </c>
      <c r="AJ482" t="s" s="2">
        <v>43</v>
      </c>
      <c r="AK482" t="s" s="2">
        <v>43</v>
      </c>
      <c r="AL482" t="s" s="2">
        <v>43</v>
      </c>
      <c r="AM482" t="s" s="2">
        <v>67</v>
      </c>
    </row>
    <row r="483" hidden="true">
      <c r="A483" t="s" s="2">
        <v>991</v>
      </c>
      <c r="B483" s="2"/>
      <c r="C483" t="s" s="2">
        <v>43</v>
      </c>
      <c r="D483" s="2"/>
      <c r="E483" t="s" s="2">
        <v>41</v>
      </c>
      <c r="F483" t="s" s="2">
        <v>42</v>
      </c>
      <c r="G483" t="s" s="2">
        <v>43</v>
      </c>
      <c r="H483" t="s" s="2">
        <v>43</v>
      </c>
      <c r="I483" t="s" s="2">
        <v>51</v>
      </c>
      <c r="J483" t="s" s="2">
        <v>104</v>
      </c>
      <c r="K483" t="s" s="2">
        <v>244</v>
      </c>
      <c r="L483" t="s" s="2">
        <v>245</v>
      </c>
      <c r="M483" t="s" s="2">
        <v>246</v>
      </c>
      <c r="N483" t="s" s="2">
        <v>247</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248</v>
      </c>
      <c r="AF483" t="s" s="2">
        <v>41</v>
      </c>
      <c r="AG483" t="s" s="2">
        <v>42</v>
      </c>
      <c r="AH483" t="s" s="2">
        <v>43</v>
      </c>
      <c r="AI483" t="s" s="2">
        <v>62</v>
      </c>
      <c r="AJ483" t="s" s="2">
        <v>43</v>
      </c>
      <c r="AK483" t="s" s="2">
        <v>43</v>
      </c>
      <c r="AL483" t="s" s="2">
        <v>249</v>
      </c>
      <c r="AM483" t="s" s="2">
        <v>250</v>
      </c>
    </row>
    <row r="484" hidden="true">
      <c r="A484" t="s" s="2">
        <v>992</v>
      </c>
      <c r="B484" s="2"/>
      <c r="C484" t="s" s="2">
        <v>43</v>
      </c>
      <c r="D484" s="2"/>
      <c r="E484" t="s" s="2">
        <v>41</v>
      </c>
      <c r="F484" t="s" s="2">
        <v>50</v>
      </c>
      <c r="G484" t="s" s="2">
        <v>43</v>
      </c>
      <c r="H484" t="s" s="2">
        <v>43</v>
      </c>
      <c r="I484" t="s" s="2">
        <v>43</v>
      </c>
      <c r="J484" t="s" s="2">
        <v>52</v>
      </c>
      <c r="K484" t="s" s="2">
        <v>64</v>
      </c>
      <c r="L484" t="s" s="2">
        <v>65</v>
      </c>
      <c r="M484" s="2"/>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66</v>
      </c>
      <c r="AF484" t="s" s="2">
        <v>41</v>
      </c>
      <c r="AG484" t="s" s="2">
        <v>50</v>
      </c>
      <c r="AH484" t="s" s="2">
        <v>43</v>
      </c>
      <c r="AI484" t="s" s="2">
        <v>43</v>
      </c>
      <c r="AJ484" t="s" s="2">
        <v>43</v>
      </c>
      <c r="AK484" t="s" s="2">
        <v>43</v>
      </c>
      <c r="AL484" t="s" s="2">
        <v>43</v>
      </c>
      <c r="AM484" t="s" s="2">
        <v>67</v>
      </c>
    </row>
    <row r="485" hidden="true">
      <c r="A485" t="s" s="2">
        <v>993</v>
      </c>
      <c r="B485" s="2"/>
      <c r="C485" t="s" s="2">
        <v>69</v>
      </c>
      <c r="D485" s="2"/>
      <c r="E485" t="s" s="2">
        <v>41</v>
      </c>
      <c r="F485" t="s" s="2">
        <v>42</v>
      </c>
      <c r="G485" t="s" s="2">
        <v>43</v>
      </c>
      <c r="H485" t="s" s="2">
        <v>43</v>
      </c>
      <c r="I485" t="s" s="2">
        <v>43</v>
      </c>
      <c r="J485" t="s" s="2">
        <v>70</v>
      </c>
      <c r="K485" t="s" s="2">
        <v>71</v>
      </c>
      <c r="L485" t="s" s="2">
        <v>72</v>
      </c>
      <c r="M485" t="s" s="2">
        <v>73</v>
      </c>
      <c r="N485" s="2"/>
      <c r="O485" t="s" s="2">
        <v>43</v>
      </c>
      <c r="P485" s="2"/>
      <c r="Q485" t="s" s="2">
        <v>43</v>
      </c>
      <c r="R485" t="s" s="2">
        <v>43</v>
      </c>
      <c r="S485" t="s" s="2">
        <v>43</v>
      </c>
      <c r="T485" t="s" s="2">
        <v>43</v>
      </c>
      <c r="U485" t="s" s="2">
        <v>43</v>
      </c>
      <c r="V485" t="s" s="2">
        <v>43</v>
      </c>
      <c r="W485" t="s" s="2">
        <v>43</v>
      </c>
      <c r="X485" t="s" s="2">
        <v>43</v>
      </c>
      <c r="Y485" t="s" s="2">
        <v>43</v>
      </c>
      <c r="Z485" t="s" s="2">
        <v>43</v>
      </c>
      <c r="AA485" t="s" s="2">
        <v>74</v>
      </c>
      <c r="AB485" t="s" s="2">
        <v>75</v>
      </c>
      <c r="AC485" t="s" s="2">
        <v>43</v>
      </c>
      <c r="AD485" t="s" s="2">
        <v>76</v>
      </c>
      <c r="AE485" t="s" s="2">
        <v>77</v>
      </c>
      <c r="AF485" t="s" s="2">
        <v>41</v>
      </c>
      <c r="AG485" t="s" s="2">
        <v>42</v>
      </c>
      <c r="AH485" t="s" s="2">
        <v>43</v>
      </c>
      <c r="AI485" t="s" s="2">
        <v>78</v>
      </c>
      <c r="AJ485" t="s" s="2">
        <v>43</v>
      </c>
      <c r="AK485" t="s" s="2">
        <v>43</v>
      </c>
      <c r="AL485" t="s" s="2">
        <v>43</v>
      </c>
      <c r="AM485" t="s" s="2">
        <v>67</v>
      </c>
    </row>
    <row r="486" hidden="true">
      <c r="A486" t="s" s="2">
        <v>994</v>
      </c>
      <c r="B486" s="2"/>
      <c r="C486" t="s" s="2">
        <v>43</v>
      </c>
      <c r="D486" s="2"/>
      <c r="E486" t="s" s="2">
        <v>41</v>
      </c>
      <c r="F486" t="s" s="2">
        <v>50</v>
      </c>
      <c r="G486" t="s" s="2">
        <v>43</v>
      </c>
      <c r="H486" t="s" s="2">
        <v>43</v>
      </c>
      <c r="I486" t="s" s="2">
        <v>51</v>
      </c>
      <c r="J486" t="s" s="2">
        <v>92</v>
      </c>
      <c r="K486" t="s" s="2">
        <v>254</v>
      </c>
      <c r="L486" t="s" s="2">
        <v>255</v>
      </c>
      <c r="M486" t="s" s="2">
        <v>256</v>
      </c>
      <c r="N486" t="s" s="2">
        <v>257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258</v>
      </c>
      <c r="AF486" t="s" s="2">
        <v>41</v>
      </c>
      <c r="AG486" t="s" s="2">
        <v>50</v>
      </c>
      <c r="AH486" t="s" s="2">
        <v>43</v>
      </c>
      <c r="AI486" t="s" s="2">
        <v>62</v>
      </c>
      <c r="AJ486" t="s" s="2">
        <v>43</v>
      </c>
      <c r="AK486" t="s" s="2">
        <v>43</v>
      </c>
      <c r="AL486" t="s" s="2">
        <v>259</v>
      </c>
      <c r="AM486" t="s" s="2">
        <v>260</v>
      </c>
    </row>
    <row r="487" hidden="true">
      <c r="A487" t="s" s="2">
        <v>995</v>
      </c>
      <c r="B487" s="2"/>
      <c r="C487" t="s" s="2">
        <v>43</v>
      </c>
      <c r="D487" s="2"/>
      <c r="E487" t="s" s="2">
        <v>41</v>
      </c>
      <c r="F487" t="s" s="2">
        <v>50</v>
      </c>
      <c r="G487" t="s" s="2">
        <v>43</v>
      </c>
      <c r="H487" t="s" s="2">
        <v>43</v>
      </c>
      <c r="I487" t="s" s="2">
        <v>51</v>
      </c>
      <c r="J487" t="s" s="2">
        <v>52</v>
      </c>
      <c r="K487" t="s" s="2">
        <v>262</v>
      </c>
      <c r="L487" t="s" s="2">
        <v>263</v>
      </c>
      <c r="M487" t="s" s="2">
        <v>264</v>
      </c>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265</v>
      </c>
      <c r="AF487" t="s" s="2">
        <v>41</v>
      </c>
      <c r="AG487" t="s" s="2">
        <v>50</v>
      </c>
      <c r="AH487" t="s" s="2">
        <v>43</v>
      </c>
      <c r="AI487" t="s" s="2">
        <v>62</v>
      </c>
      <c r="AJ487" t="s" s="2">
        <v>43</v>
      </c>
      <c r="AK487" t="s" s="2">
        <v>43</v>
      </c>
      <c r="AL487" t="s" s="2">
        <v>266</v>
      </c>
      <c r="AM487" t="s" s="2">
        <v>267</v>
      </c>
    </row>
    <row r="488" hidden="true">
      <c r="A488" t="s" s="2">
        <v>996</v>
      </c>
      <c r="B488" s="2"/>
      <c r="C488" t="s" s="2">
        <v>43</v>
      </c>
      <c r="D488" s="2"/>
      <c r="E488" t="s" s="2">
        <v>50</v>
      </c>
      <c r="F488" t="s" s="2">
        <v>50</v>
      </c>
      <c r="G488" t="s" s="2">
        <v>43</v>
      </c>
      <c r="H488" t="s" s="2">
        <v>43</v>
      </c>
      <c r="I488" t="s" s="2">
        <v>51</v>
      </c>
      <c r="J488" t="s" s="2">
        <v>126</v>
      </c>
      <c r="K488" t="s" s="2">
        <v>269</v>
      </c>
      <c r="L488" t="s" s="2">
        <v>270</v>
      </c>
      <c r="M488" s="2"/>
      <c r="N488" t="s" s="2">
        <v>271</v>
      </c>
      <c r="O488" t="s" s="2">
        <v>43</v>
      </c>
      <c r="P488" s="2"/>
      <c r="Q488" t="s" s="2">
        <v>43</v>
      </c>
      <c r="R488" t="s" s="2">
        <v>1000</v>
      </c>
      <c r="S488" t="s" s="2">
        <v>43</v>
      </c>
      <c r="T488" t="s" s="2">
        <v>43</v>
      </c>
      <c r="U488" t="s" s="2">
        <v>43</v>
      </c>
      <c r="V488" t="s" s="2">
        <v>43</v>
      </c>
      <c r="W488" t="s" s="2">
        <v>43</v>
      </c>
      <c r="X488" t="s" s="2">
        <v>43</v>
      </c>
      <c r="Y488" t="s" s="2">
        <v>43</v>
      </c>
      <c r="Z488" t="s" s="2">
        <v>43</v>
      </c>
      <c r="AA488" t="s" s="2">
        <v>43</v>
      </c>
      <c r="AB488" t="s" s="2">
        <v>43</v>
      </c>
      <c r="AC488" t="s" s="2">
        <v>43</v>
      </c>
      <c r="AD488" t="s" s="2">
        <v>43</v>
      </c>
      <c r="AE488" t="s" s="2">
        <v>273</v>
      </c>
      <c r="AF488" t="s" s="2">
        <v>41</v>
      </c>
      <c r="AG488" t="s" s="2">
        <v>50</v>
      </c>
      <c r="AH488" t="s" s="2">
        <v>43</v>
      </c>
      <c r="AI488" t="s" s="2">
        <v>62</v>
      </c>
      <c r="AJ488" t="s" s="2">
        <v>43</v>
      </c>
      <c r="AK488" t="s" s="2">
        <v>43</v>
      </c>
      <c r="AL488" t="s" s="2">
        <v>274</v>
      </c>
      <c r="AM488" t="s" s="2">
        <v>275</v>
      </c>
    </row>
    <row r="489" hidden="true">
      <c r="A489" t="s" s="2">
        <v>997</v>
      </c>
      <c r="B489" s="2"/>
      <c r="C489" t="s" s="2">
        <v>43</v>
      </c>
      <c r="D489" s="2"/>
      <c r="E489" t="s" s="2">
        <v>41</v>
      </c>
      <c r="F489" t="s" s="2">
        <v>50</v>
      </c>
      <c r="G489" t="s" s="2">
        <v>43</v>
      </c>
      <c r="H489" t="s" s="2">
        <v>43</v>
      </c>
      <c r="I489" t="s" s="2">
        <v>51</v>
      </c>
      <c r="J489" t="s" s="2">
        <v>52</v>
      </c>
      <c r="K489" t="s" s="2">
        <v>277</v>
      </c>
      <c r="L489" t="s" s="2">
        <v>278</v>
      </c>
      <c r="M489" s="2"/>
      <c r="N489" t="s" s="2">
        <v>279</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280</v>
      </c>
      <c r="AF489" t="s" s="2">
        <v>41</v>
      </c>
      <c r="AG489" t="s" s="2">
        <v>50</v>
      </c>
      <c r="AH489" t="s" s="2">
        <v>43</v>
      </c>
      <c r="AI489" t="s" s="2">
        <v>62</v>
      </c>
      <c r="AJ489" t="s" s="2">
        <v>43</v>
      </c>
      <c r="AK489" t="s" s="2">
        <v>43</v>
      </c>
      <c r="AL489" t="s" s="2">
        <v>281</v>
      </c>
      <c r="AM489" t="s" s="2">
        <v>282</v>
      </c>
    </row>
    <row r="490" hidden="true">
      <c r="A490" t="s" s="2">
        <v>998</v>
      </c>
      <c r="B490" s="2"/>
      <c r="C490" t="s" s="2">
        <v>43</v>
      </c>
      <c r="D490" s="2"/>
      <c r="E490" t="s" s="2">
        <v>41</v>
      </c>
      <c r="F490" t="s" s="2">
        <v>50</v>
      </c>
      <c r="G490" t="s" s="2">
        <v>43</v>
      </c>
      <c r="H490" t="s" s="2">
        <v>43</v>
      </c>
      <c r="I490" t="s" s="2">
        <v>51</v>
      </c>
      <c r="J490" t="s" s="2">
        <v>284</v>
      </c>
      <c r="K490" t="s" s="2">
        <v>285</v>
      </c>
      <c r="L490" t="s" s="2">
        <v>286</v>
      </c>
      <c r="M490" t="s" s="2">
        <v>287</v>
      </c>
      <c r="N490" t="s" s="2">
        <v>288</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289</v>
      </c>
      <c r="AF490" t="s" s="2">
        <v>41</v>
      </c>
      <c r="AG490" t="s" s="2">
        <v>50</v>
      </c>
      <c r="AH490" t="s" s="2">
        <v>43</v>
      </c>
      <c r="AI490" t="s" s="2">
        <v>62</v>
      </c>
      <c r="AJ490" t="s" s="2">
        <v>43</v>
      </c>
      <c r="AK490" t="s" s="2">
        <v>43</v>
      </c>
      <c r="AL490" t="s" s="2">
        <v>290</v>
      </c>
      <c r="AM490" t="s" s="2">
        <v>291</v>
      </c>
    </row>
    <row r="491" hidden="true">
      <c r="A491" t="s" s="2">
        <v>999</v>
      </c>
      <c r="B491" s="2"/>
      <c r="C491" t="s" s="2">
        <v>43</v>
      </c>
      <c r="D491" s="2"/>
      <c r="E491" t="s" s="2">
        <v>41</v>
      </c>
      <c r="F491" t="s" s="2">
        <v>50</v>
      </c>
      <c r="G491" t="s" s="2">
        <v>43</v>
      </c>
      <c r="H491" t="s" s="2">
        <v>43</v>
      </c>
      <c r="I491" t="s" s="2">
        <v>51</v>
      </c>
      <c r="J491" t="s" s="2">
        <v>52</v>
      </c>
      <c r="K491" t="s" s="2">
        <v>293</v>
      </c>
      <c r="L491" t="s" s="2">
        <v>294</v>
      </c>
      <c r="M491" t="s" s="2">
        <v>295</v>
      </c>
      <c r="N491" t="s" s="2">
        <v>296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297</v>
      </c>
      <c r="AF491" t="s" s="2">
        <v>41</v>
      </c>
      <c r="AG491" t="s" s="2">
        <v>50</v>
      </c>
      <c r="AH491" t="s" s="2">
        <v>43</v>
      </c>
      <c r="AI491" t="s" s="2">
        <v>62</v>
      </c>
      <c r="AJ491" t="s" s="2">
        <v>43</v>
      </c>
      <c r="AK491" t="s" s="2">
        <v>43</v>
      </c>
      <c r="AL491" t="s" s="2">
        <v>298</v>
      </c>
      <c r="AM491" t="s" s="2">
        <v>299</v>
      </c>
    </row>
    <row r="492" hidden="true">
      <c r="A492" t="s" s="2">
        <v>986</v>
      </c>
      <c r="B492" s="2"/>
      <c r="C492" t="s" s="2">
        <v>43</v>
      </c>
      <c r="D492" s="2"/>
      <c r="E492" t="s" s="2">
        <v>41</v>
      </c>
      <c r="F492" t="s" s="2">
        <v>50</v>
      </c>
      <c r="G492" t="s" s="2">
        <v>43</v>
      </c>
      <c r="H492" t="s" s="2">
        <v>43</v>
      </c>
      <c r="I492" t="s" s="2">
        <v>43</v>
      </c>
      <c r="J492" t="s" s="2">
        <v>180</v>
      </c>
      <c r="K492" t="s" s="2">
        <v>829</v>
      </c>
      <c r="L492" t="s" s="2">
        <v>830</v>
      </c>
      <c r="M492" t="s" s="2">
        <v>831</v>
      </c>
      <c r="N492" t="s" s="2">
        <v>832</v>
      </c>
      <c r="O492" t="s" s="2">
        <v>43</v>
      </c>
      <c r="P492" s="2"/>
      <c r="Q492" t="s" s="2">
        <v>43</v>
      </c>
      <c r="R492" t="s" s="2">
        <v>43</v>
      </c>
      <c r="S492" t="s" s="2">
        <v>43</v>
      </c>
      <c r="T492" t="s" s="2">
        <v>43</v>
      </c>
      <c r="U492" t="s" s="2">
        <v>43</v>
      </c>
      <c r="V492" t="s" s="2">
        <v>43</v>
      </c>
      <c r="W492" t="s" s="2">
        <v>116</v>
      </c>
      <c r="X492" t="s" s="2">
        <v>833</v>
      </c>
      <c r="Y492" t="s" s="2">
        <v>834</v>
      </c>
      <c r="Z492" t="s" s="2">
        <v>43</v>
      </c>
      <c r="AA492" t="s" s="2">
        <v>43</v>
      </c>
      <c r="AB492" t="s" s="2">
        <v>43</v>
      </c>
      <c r="AC492" t="s" s="2">
        <v>43</v>
      </c>
      <c r="AD492" t="s" s="2">
        <v>43</v>
      </c>
      <c r="AE492" t="s" s="2">
        <v>828</v>
      </c>
      <c r="AF492" t="s" s="2">
        <v>41</v>
      </c>
      <c r="AG492" t="s" s="2">
        <v>50</v>
      </c>
      <c r="AH492" t="s" s="2">
        <v>43</v>
      </c>
      <c r="AI492" t="s" s="2">
        <v>62</v>
      </c>
      <c r="AJ492" t="s" s="2">
        <v>43</v>
      </c>
      <c r="AK492" t="s" s="2">
        <v>43</v>
      </c>
      <c r="AL492" t="s" s="2">
        <v>43</v>
      </c>
      <c r="AM492" t="s" s="2">
        <v>43</v>
      </c>
    </row>
    <row r="493" hidden="true">
      <c r="A493" t="s" s="2">
        <v>987</v>
      </c>
      <c r="B493" s="2"/>
      <c r="C493" t="s" s="2">
        <v>43</v>
      </c>
      <c r="D493" s="2"/>
      <c r="E493" t="s" s="2">
        <v>41</v>
      </c>
      <c r="F493" t="s" s="2">
        <v>50</v>
      </c>
      <c r="G493" t="s" s="2">
        <v>43</v>
      </c>
      <c r="H493" t="s" s="2">
        <v>43</v>
      </c>
      <c r="I493" t="s" s="2">
        <v>43</v>
      </c>
      <c r="J493" t="s" s="2">
        <v>777</v>
      </c>
      <c r="K493" t="s" s="2">
        <v>836</v>
      </c>
      <c r="L493" t="s" s="2">
        <v>837</v>
      </c>
      <c r="M493" t="s" s="2">
        <v>838</v>
      </c>
      <c r="N493" t="s" s="2">
        <v>839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835</v>
      </c>
      <c r="AF493" t="s" s="2">
        <v>41</v>
      </c>
      <c r="AG493" t="s" s="2">
        <v>50</v>
      </c>
      <c r="AH493" t="s" s="2">
        <v>43</v>
      </c>
      <c r="AI493" t="s" s="2">
        <v>62</v>
      </c>
      <c r="AJ493" t="s" s="2">
        <v>43</v>
      </c>
      <c r="AK493" t="s" s="2">
        <v>43</v>
      </c>
      <c r="AL493" t="s" s="2">
        <v>43</v>
      </c>
      <c r="AM493" t="s" s="2">
        <v>43</v>
      </c>
    </row>
    <row r="494" hidden="true">
      <c r="A494" t="s" s="2">
        <v>988</v>
      </c>
      <c r="B494" s="2"/>
      <c r="C494" t="s" s="2">
        <v>43</v>
      </c>
      <c r="D494" s="2"/>
      <c r="E494" t="s" s="2">
        <v>41</v>
      </c>
      <c r="F494" t="s" s="2">
        <v>50</v>
      </c>
      <c r="G494" t="s" s="2">
        <v>43</v>
      </c>
      <c r="H494" t="s" s="2">
        <v>43</v>
      </c>
      <c r="I494" t="s" s="2">
        <v>43</v>
      </c>
      <c r="J494" t="s" s="2">
        <v>782</v>
      </c>
      <c r="K494" t="s" s="2">
        <v>841</v>
      </c>
      <c r="L494" t="s" s="2">
        <v>842</v>
      </c>
      <c r="M494" t="s" s="2">
        <v>843</v>
      </c>
      <c r="N494" t="s" s="2">
        <v>844</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840</v>
      </c>
      <c r="AF494" t="s" s="2">
        <v>41</v>
      </c>
      <c r="AG494" t="s" s="2">
        <v>50</v>
      </c>
      <c r="AH494" t="s" s="2">
        <v>43</v>
      </c>
      <c r="AI494" t="s" s="2">
        <v>62</v>
      </c>
      <c r="AJ494" t="s" s="2">
        <v>43</v>
      </c>
      <c r="AK494" t="s" s="2">
        <v>43</v>
      </c>
      <c r="AL494" t="s" s="2">
        <v>43</v>
      </c>
      <c r="AM494" t="s" s="2">
        <v>43</v>
      </c>
    </row>
    <row r="495" hidden="true">
      <c r="A495" t="s" s="2">
        <v>1003</v>
      </c>
      <c r="B495" s="2"/>
      <c r="C495" t="s" s="2">
        <v>43</v>
      </c>
      <c r="D495" s="2"/>
      <c r="E495" t="s" s="2">
        <v>41</v>
      </c>
      <c r="F495" t="s" s="2">
        <v>42</v>
      </c>
      <c r="G495" t="s" s="2">
        <v>43</v>
      </c>
      <c r="H495" t="s" s="2">
        <v>43</v>
      </c>
      <c r="I495" t="s" s="2">
        <v>51</v>
      </c>
      <c r="J495" t="s" s="2">
        <v>374</v>
      </c>
      <c r="K495" t="s" s="2">
        <v>1004</v>
      </c>
      <c r="L495" t="s" s="2">
        <v>1005</v>
      </c>
      <c r="M495" t="s" s="2">
        <v>1006</v>
      </c>
      <c r="N495" t="s" s="2">
        <v>1007</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1003</v>
      </c>
      <c r="AF495" t="s" s="2">
        <v>41</v>
      </c>
      <c r="AG495" t="s" s="2">
        <v>42</v>
      </c>
      <c r="AH495" t="s" s="2">
        <v>43</v>
      </c>
      <c r="AI495" t="s" s="2">
        <v>62</v>
      </c>
      <c r="AJ495" t="s" s="2">
        <v>43</v>
      </c>
      <c r="AK495" t="s" s="2">
        <v>43</v>
      </c>
      <c r="AL495" t="s" s="2">
        <v>43</v>
      </c>
      <c r="AM495" t="s" s="2">
        <v>43</v>
      </c>
    </row>
    <row r="496" hidden="true">
      <c r="A496" t="s" s="2">
        <v>1008</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1009</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1010</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hidden="true">
      <c r="A499" t="s" s="2">
        <v>1011</v>
      </c>
      <c r="B499" s="2"/>
      <c r="C499" t="s" s="2">
        <v>43</v>
      </c>
      <c r="D499" s="2"/>
      <c r="E499" t="s" s="2">
        <v>50</v>
      </c>
      <c r="F499" t="s" s="2">
        <v>50</v>
      </c>
      <c r="G499" t="s" s="2">
        <v>43</v>
      </c>
      <c r="H499" t="s" s="2">
        <v>43</v>
      </c>
      <c r="I499" t="s" s="2">
        <v>51</v>
      </c>
      <c r="J499" t="s" s="2">
        <v>180</v>
      </c>
      <c r="K499" t="s" s="2">
        <v>823</v>
      </c>
      <c r="L499" t="s" s="2">
        <v>1012</v>
      </c>
      <c r="M499" t="s" s="2">
        <v>825</v>
      </c>
      <c r="N499" t="s" s="2">
        <v>1013</v>
      </c>
      <c r="O499" t="s" s="2">
        <v>43</v>
      </c>
      <c r="P499" s="2"/>
      <c r="Q499" t="s" s="2">
        <v>43</v>
      </c>
      <c r="R499" t="s" s="2">
        <v>43</v>
      </c>
      <c r="S499" t="s" s="2">
        <v>43</v>
      </c>
      <c r="T499" t="s" s="2">
        <v>43</v>
      </c>
      <c r="U499" t="s" s="2">
        <v>43</v>
      </c>
      <c r="V499" t="s" s="2">
        <v>43</v>
      </c>
      <c r="W499" t="s" s="2">
        <v>108</v>
      </c>
      <c r="X499" s="2"/>
      <c r="Y499" t="s" s="2">
        <v>1014</v>
      </c>
      <c r="Z499" t="s" s="2">
        <v>43</v>
      </c>
      <c r="AA499" t="s" s="2">
        <v>43</v>
      </c>
      <c r="AB499" t="s" s="2">
        <v>43</v>
      </c>
      <c r="AC499" t="s" s="2">
        <v>43</v>
      </c>
      <c r="AD499" t="s" s="2">
        <v>43</v>
      </c>
      <c r="AE499" t="s" s="2">
        <v>1011</v>
      </c>
      <c r="AF499" t="s" s="2">
        <v>50</v>
      </c>
      <c r="AG499" t="s" s="2">
        <v>50</v>
      </c>
      <c r="AH499" t="s" s="2">
        <v>43</v>
      </c>
      <c r="AI499" t="s" s="2">
        <v>62</v>
      </c>
      <c r="AJ499" t="s" s="2">
        <v>43</v>
      </c>
      <c r="AK499" t="s" s="2">
        <v>43</v>
      </c>
      <c r="AL499" t="s" s="2">
        <v>43</v>
      </c>
      <c r="AM499" t="s" s="2">
        <v>43</v>
      </c>
    </row>
    <row r="500" hidden="true">
      <c r="A500" t="s" s="2">
        <v>1015</v>
      </c>
      <c r="B500" s="2"/>
      <c r="C500" t="s" s="2">
        <v>43</v>
      </c>
      <c r="D500" s="2"/>
      <c r="E500" t="s" s="2">
        <v>50</v>
      </c>
      <c r="F500" t="s" s="2">
        <v>50</v>
      </c>
      <c r="G500" t="s" s="2">
        <v>43</v>
      </c>
      <c r="H500" t="s" s="2">
        <v>43</v>
      </c>
      <c r="I500" t="s" s="2">
        <v>51</v>
      </c>
      <c r="J500" t="s" s="2">
        <v>777</v>
      </c>
      <c r="K500" t="s" s="2">
        <v>1016</v>
      </c>
      <c r="L500" t="s" s="2">
        <v>1017</v>
      </c>
      <c r="M500" s="2"/>
      <c r="N500" t="s" s="2">
        <v>1018</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1015</v>
      </c>
      <c r="AF500" t="s" s="2">
        <v>50</v>
      </c>
      <c r="AG500" t="s" s="2">
        <v>50</v>
      </c>
      <c r="AH500" t="s" s="2">
        <v>43</v>
      </c>
      <c r="AI500" t="s" s="2">
        <v>62</v>
      </c>
      <c r="AJ500" t="s" s="2">
        <v>43</v>
      </c>
      <c r="AK500" t="s" s="2">
        <v>43</v>
      </c>
      <c r="AL500" t="s" s="2">
        <v>43</v>
      </c>
      <c r="AM500" t="s" s="2">
        <v>43</v>
      </c>
    </row>
    <row r="501">
      <c r="A501" t="s" s="2">
        <v>1019</v>
      </c>
      <c r="B501" s="2"/>
      <c r="C501" t="s" s="2">
        <v>43</v>
      </c>
      <c r="D501" s="2"/>
      <c r="E501" t="s" s="2">
        <v>41</v>
      </c>
      <c r="F501" t="s" s="2">
        <v>50</v>
      </c>
      <c r="G501" t="s" s="2">
        <v>51</v>
      </c>
      <c r="H501" t="s" s="2">
        <v>43</v>
      </c>
      <c r="I501" t="s" s="2">
        <v>43</v>
      </c>
      <c r="J501" t="s" s="2">
        <v>374</v>
      </c>
      <c r="K501" t="s" s="2">
        <v>1020</v>
      </c>
      <c r="L501" t="s" s="2">
        <v>1021</v>
      </c>
      <c r="M501" s="2"/>
      <c r="N501" t="s" s="2">
        <v>1022</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1019</v>
      </c>
      <c r="AF501" t="s" s="2">
        <v>41</v>
      </c>
      <c r="AG501" t="s" s="2">
        <v>50</v>
      </c>
      <c r="AH501" t="s" s="2">
        <v>43</v>
      </c>
      <c r="AI501" t="s" s="2">
        <v>62</v>
      </c>
      <c r="AJ501" t="s" s="2">
        <v>43</v>
      </c>
      <c r="AK501" t="s" s="2">
        <v>43</v>
      </c>
      <c r="AL501" t="s" s="2">
        <v>43</v>
      </c>
      <c r="AM501" t="s" s="2">
        <v>43</v>
      </c>
    </row>
    <row r="502" hidden="true">
      <c r="A502" t="s" s="2">
        <v>1023</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1024</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1025</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1026</v>
      </c>
      <c r="B505" s="2"/>
      <c r="C505" t="s" s="2">
        <v>43</v>
      </c>
      <c r="D505" s="2"/>
      <c r="E505" t="s" s="2">
        <v>41</v>
      </c>
      <c r="F505" t="s" s="2">
        <v>50</v>
      </c>
      <c r="G505" t="s" s="2">
        <v>43</v>
      </c>
      <c r="H505" t="s" s="2">
        <v>43</v>
      </c>
      <c r="I505" t="s" s="2">
        <v>43</v>
      </c>
      <c r="J505" t="s" s="2">
        <v>180</v>
      </c>
      <c r="K505" t="s" s="2">
        <v>1027</v>
      </c>
      <c r="L505" t="s" s="2">
        <v>1028</v>
      </c>
      <c r="M505" s="2"/>
      <c r="N505" t="s" s="2">
        <v>1029</v>
      </c>
      <c r="O505" t="s" s="2">
        <v>43</v>
      </c>
      <c r="P505" s="2"/>
      <c r="Q505" t="s" s="2">
        <v>43</v>
      </c>
      <c r="R505" t="s" s="2">
        <v>43</v>
      </c>
      <c r="S505" t="s" s="2">
        <v>43</v>
      </c>
      <c r="T505" t="s" s="2">
        <v>43</v>
      </c>
      <c r="U505" t="s" s="2">
        <v>43</v>
      </c>
      <c r="V505" t="s" s="2">
        <v>43</v>
      </c>
      <c r="W505" t="s" s="2">
        <v>174</v>
      </c>
      <c r="X505" s="2"/>
      <c r="Y505" t="s" s="2">
        <v>1030</v>
      </c>
      <c r="Z505" t="s" s="2">
        <v>43</v>
      </c>
      <c r="AA505" t="s" s="2">
        <v>43</v>
      </c>
      <c r="AB505" t="s" s="2">
        <v>43</v>
      </c>
      <c r="AC505" t="s" s="2">
        <v>43</v>
      </c>
      <c r="AD505" t="s" s="2">
        <v>43</v>
      </c>
      <c r="AE505" t="s" s="2">
        <v>1026</v>
      </c>
      <c r="AF505" t="s" s="2">
        <v>41</v>
      </c>
      <c r="AG505" t="s" s="2">
        <v>50</v>
      </c>
      <c r="AH505" t="s" s="2">
        <v>43</v>
      </c>
      <c r="AI505" t="s" s="2">
        <v>62</v>
      </c>
      <c r="AJ505" t="s" s="2">
        <v>43</v>
      </c>
      <c r="AK505" t="s" s="2">
        <v>43</v>
      </c>
      <c r="AL505" t="s" s="2">
        <v>43</v>
      </c>
      <c r="AM505" t="s" s="2">
        <v>43</v>
      </c>
    </row>
    <row r="506" hidden="true">
      <c r="A506" t="s" s="2">
        <v>1031</v>
      </c>
      <c r="B506" s="2"/>
      <c r="C506" t="s" s="2">
        <v>43</v>
      </c>
      <c r="D506" s="2"/>
      <c r="E506" t="s" s="2">
        <v>41</v>
      </c>
      <c r="F506" t="s" s="2">
        <v>50</v>
      </c>
      <c r="G506" t="s" s="2">
        <v>43</v>
      </c>
      <c r="H506" t="s" s="2">
        <v>43</v>
      </c>
      <c r="I506" t="s" s="2">
        <v>43</v>
      </c>
      <c r="J506" t="s" s="2">
        <v>777</v>
      </c>
      <c r="K506" t="s" s="2">
        <v>1032</v>
      </c>
      <c r="L506" t="s" s="2">
        <v>1033</v>
      </c>
      <c r="M506" t="s" s="2">
        <v>1034</v>
      </c>
      <c r="N506" t="s" s="2">
        <v>1035</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1031</v>
      </c>
      <c r="AF506" t="s" s="2">
        <v>41</v>
      </c>
      <c r="AG506" t="s" s="2">
        <v>50</v>
      </c>
      <c r="AH506" t="s" s="2">
        <v>43</v>
      </c>
      <c r="AI506" t="s" s="2">
        <v>62</v>
      </c>
      <c r="AJ506" t="s" s="2">
        <v>43</v>
      </c>
      <c r="AK506" t="s" s="2">
        <v>43</v>
      </c>
      <c r="AL506" t="s" s="2">
        <v>43</v>
      </c>
      <c r="AM506" t="s" s="2">
        <v>43</v>
      </c>
    </row>
    <row r="507" hidden="true">
      <c r="A507" t="s" s="2">
        <v>1036</v>
      </c>
      <c r="B507" s="2"/>
      <c r="C507" t="s" s="2">
        <v>43</v>
      </c>
      <c r="D507" s="2"/>
      <c r="E507" t="s" s="2">
        <v>41</v>
      </c>
      <c r="F507" t="s" s="2">
        <v>50</v>
      </c>
      <c r="G507" t="s" s="2">
        <v>43</v>
      </c>
      <c r="H507" t="s" s="2">
        <v>43</v>
      </c>
      <c r="I507" t="s" s="2">
        <v>43</v>
      </c>
      <c r="J507" t="s" s="2">
        <v>180</v>
      </c>
      <c r="K507" t="s" s="2">
        <v>1037</v>
      </c>
      <c r="L507" t="s" s="2">
        <v>1038</v>
      </c>
      <c r="M507" s="2"/>
      <c r="N507" t="s" s="2">
        <v>1039</v>
      </c>
      <c r="O507" t="s" s="2">
        <v>43</v>
      </c>
      <c r="P507" s="2"/>
      <c r="Q507" t="s" s="2">
        <v>43</v>
      </c>
      <c r="R507" t="s" s="2">
        <v>43</v>
      </c>
      <c r="S507" t="s" s="2">
        <v>43</v>
      </c>
      <c r="T507" t="s" s="2">
        <v>43</v>
      </c>
      <c r="U507" t="s" s="2">
        <v>43</v>
      </c>
      <c r="V507" t="s" s="2">
        <v>43</v>
      </c>
      <c r="W507" t="s" s="2">
        <v>108</v>
      </c>
      <c r="X507" s="2"/>
      <c r="Y507" t="s" s="2">
        <v>861</v>
      </c>
      <c r="Z507" t="s" s="2">
        <v>43</v>
      </c>
      <c r="AA507" t="s" s="2">
        <v>43</v>
      </c>
      <c r="AB507" t="s" s="2">
        <v>43</v>
      </c>
      <c r="AC507" t="s" s="2">
        <v>43</v>
      </c>
      <c r="AD507" t="s" s="2">
        <v>43</v>
      </c>
      <c r="AE507" t="s" s="2">
        <v>1036</v>
      </c>
      <c r="AF507" t="s" s="2">
        <v>41</v>
      </c>
      <c r="AG507" t="s" s="2">
        <v>50</v>
      </c>
      <c r="AH507" t="s" s="2">
        <v>43</v>
      </c>
      <c r="AI507" t="s" s="2">
        <v>62</v>
      </c>
      <c r="AJ507" t="s" s="2">
        <v>43</v>
      </c>
      <c r="AK507" t="s" s="2">
        <v>43</v>
      </c>
      <c r="AL507" t="s" s="2">
        <v>43</v>
      </c>
      <c r="AM507" t="s" s="2">
        <v>43</v>
      </c>
    </row>
    <row r="508" hidden="true">
      <c r="A508" t="s" s="2">
        <v>1040</v>
      </c>
      <c r="B508" s="2"/>
      <c r="C508" t="s" s="2">
        <v>43</v>
      </c>
      <c r="D508" s="2"/>
      <c r="E508" t="s" s="2">
        <v>41</v>
      </c>
      <c r="F508" t="s" s="2">
        <v>50</v>
      </c>
      <c r="G508" t="s" s="2">
        <v>43</v>
      </c>
      <c r="H508" t="s" s="2">
        <v>43</v>
      </c>
      <c r="I508" t="s" s="2">
        <v>43</v>
      </c>
      <c r="J508" t="s" s="2">
        <v>570</v>
      </c>
      <c r="K508" t="s" s="2">
        <v>1041</v>
      </c>
      <c r="L508" t="s" s="2">
        <v>1042</v>
      </c>
      <c r="M508" s="2"/>
      <c r="N508" t="s" s="2">
        <v>1043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1040</v>
      </c>
      <c r="AF508" t="s" s="2">
        <v>41</v>
      </c>
      <c r="AG508" t="s" s="2">
        <v>50</v>
      </c>
      <c r="AH508" t="s" s="2">
        <v>43</v>
      </c>
      <c r="AI508" t="s" s="2">
        <v>62</v>
      </c>
      <c r="AJ508" t="s" s="2">
        <v>43</v>
      </c>
      <c r="AK508" t="s" s="2">
        <v>43</v>
      </c>
      <c r="AL508" t="s" s="2">
        <v>43</v>
      </c>
      <c r="AM508" t="s" s="2">
        <v>43</v>
      </c>
    </row>
    <row r="509" hidden="true">
      <c r="A509" t="s" s="2">
        <v>1044</v>
      </c>
      <c r="B509" s="2"/>
      <c r="C509" t="s" s="2">
        <v>43</v>
      </c>
      <c r="D509" s="2"/>
      <c r="E509" t="s" s="2">
        <v>41</v>
      </c>
      <c r="F509" t="s" s="2">
        <v>50</v>
      </c>
      <c r="G509" t="s" s="2">
        <v>43</v>
      </c>
      <c r="H509" t="s" s="2">
        <v>43</v>
      </c>
      <c r="I509" t="s" s="2">
        <v>43</v>
      </c>
      <c r="J509" t="s" s="2">
        <v>777</v>
      </c>
      <c r="K509" t="s" s="2">
        <v>1045</v>
      </c>
      <c r="L509" t="s" s="2">
        <v>1046</v>
      </c>
      <c r="M509" s="2"/>
      <c r="N509" t="s" s="2">
        <v>1047</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1044</v>
      </c>
      <c r="AF509" t="s" s="2">
        <v>41</v>
      </c>
      <c r="AG509" t="s" s="2">
        <v>50</v>
      </c>
      <c r="AH509" t="s" s="2">
        <v>43</v>
      </c>
      <c r="AI509" t="s" s="2">
        <v>62</v>
      </c>
      <c r="AJ509" t="s" s="2">
        <v>43</v>
      </c>
      <c r="AK509" t="s" s="2">
        <v>43</v>
      </c>
      <c r="AL509" t="s" s="2">
        <v>43</v>
      </c>
      <c r="AM509" t="s" s="2">
        <v>43</v>
      </c>
    </row>
    <row r="510" hidden="true">
      <c r="A510" t="s" s="2">
        <v>1048</v>
      </c>
      <c r="B510" s="2"/>
      <c r="C510" t="s" s="2">
        <v>43</v>
      </c>
      <c r="D510" s="2"/>
      <c r="E510" t="s" s="2">
        <v>41</v>
      </c>
      <c r="F510" t="s" s="2">
        <v>50</v>
      </c>
      <c r="G510" t="s" s="2">
        <v>43</v>
      </c>
      <c r="H510" t="s" s="2">
        <v>43</v>
      </c>
      <c r="I510" t="s" s="2">
        <v>43</v>
      </c>
      <c r="J510" t="s" s="2">
        <v>159</v>
      </c>
      <c r="K510" t="s" s="2">
        <v>1049</v>
      </c>
      <c r="L510" t="s" s="2">
        <v>1050</v>
      </c>
      <c r="M510" t="s" s="2">
        <v>1051</v>
      </c>
      <c r="N510" t="s" s="2">
        <v>1052</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1048</v>
      </c>
      <c r="AF510" t="s" s="2">
        <v>41</v>
      </c>
      <c r="AG510" t="s" s="2">
        <v>50</v>
      </c>
      <c r="AH510" t="s" s="2">
        <v>43</v>
      </c>
      <c r="AI510" t="s" s="2">
        <v>62</v>
      </c>
      <c r="AJ510" t="s" s="2">
        <v>43</v>
      </c>
      <c r="AK510" t="s" s="2">
        <v>43</v>
      </c>
      <c r="AL510" t="s" s="2">
        <v>43</v>
      </c>
      <c r="AM510" t="s" s="2">
        <v>43</v>
      </c>
    </row>
    <row r="511" hidden="true">
      <c r="A511" t="s" s="2">
        <v>1053</v>
      </c>
      <c r="B511" s="2"/>
      <c r="C511" t="s" s="2">
        <v>43</v>
      </c>
      <c r="D511" s="2"/>
      <c r="E511" t="s" s="2">
        <v>41</v>
      </c>
      <c r="F511" t="s" s="2">
        <v>50</v>
      </c>
      <c r="G511" t="s" s="2">
        <v>43</v>
      </c>
      <c r="H511" t="s" s="2">
        <v>43</v>
      </c>
      <c r="I511" t="s" s="2">
        <v>43</v>
      </c>
      <c r="J511" t="s" s="2">
        <v>180</v>
      </c>
      <c r="K511" t="s" s="2">
        <v>1054</v>
      </c>
      <c r="L511" t="s" s="2">
        <v>1055</v>
      </c>
      <c r="M511" t="s" s="2">
        <v>1056</v>
      </c>
      <c r="N511" t="s" s="2">
        <v>1057</v>
      </c>
      <c r="O511" t="s" s="2">
        <v>43</v>
      </c>
      <c r="P511" s="2"/>
      <c r="Q511" t="s" s="2">
        <v>43</v>
      </c>
      <c r="R511" t="s" s="2">
        <v>43</v>
      </c>
      <c r="S511" t="s" s="2">
        <v>43</v>
      </c>
      <c r="T511" t="s" s="2">
        <v>43</v>
      </c>
      <c r="U511" t="s" s="2">
        <v>43</v>
      </c>
      <c r="V511" t="s" s="2">
        <v>43</v>
      </c>
      <c r="W511" t="s" s="2">
        <v>116</v>
      </c>
      <c r="X511" t="s" s="2">
        <v>1058</v>
      </c>
      <c r="Y511" t="s" s="2">
        <v>1059</v>
      </c>
      <c r="Z511" t="s" s="2">
        <v>43</v>
      </c>
      <c r="AA511" t="s" s="2">
        <v>43</v>
      </c>
      <c r="AB511" t="s" s="2">
        <v>43</v>
      </c>
      <c r="AC511" t="s" s="2">
        <v>43</v>
      </c>
      <c r="AD511" t="s" s="2">
        <v>43</v>
      </c>
      <c r="AE511" t="s" s="2">
        <v>1053</v>
      </c>
      <c r="AF511" t="s" s="2">
        <v>41</v>
      </c>
      <c r="AG511" t="s" s="2">
        <v>50</v>
      </c>
      <c r="AH511" t="s" s="2">
        <v>43</v>
      </c>
      <c r="AI511" t="s" s="2">
        <v>62</v>
      </c>
      <c r="AJ511" t="s" s="2">
        <v>43</v>
      </c>
      <c r="AK511" t="s" s="2">
        <v>43</v>
      </c>
      <c r="AL511" t="s" s="2">
        <v>43</v>
      </c>
      <c r="AM511" t="s" s="2">
        <v>43</v>
      </c>
    </row>
    <row r="512" hidden="true">
      <c r="A512" t="s" s="2">
        <v>1060</v>
      </c>
      <c r="B512" s="2"/>
      <c r="C512" t="s" s="2">
        <v>43</v>
      </c>
      <c r="D512" s="2"/>
      <c r="E512" t="s" s="2">
        <v>41</v>
      </c>
      <c r="F512" t="s" s="2">
        <v>50</v>
      </c>
      <c r="G512" t="s" s="2">
        <v>43</v>
      </c>
      <c r="H512" t="s" s="2">
        <v>43</v>
      </c>
      <c r="I512" t="s" s="2">
        <v>43</v>
      </c>
      <c r="J512" t="s" s="2">
        <v>1061</v>
      </c>
      <c r="K512" t="s" s="2">
        <v>1062</v>
      </c>
      <c r="L512" t="s" s="2">
        <v>1063</v>
      </c>
      <c r="M512" t="s" s="2">
        <v>1064</v>
      </c>
      <c r="N512" t="s" s="2">
        <v>1065</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1060</v>
      </c>
      <c r="AF512" t="s" s="2">
        <v>41</v>
      </c>
      <c r="AG512" t="s" s="2">
        <v>50</v>
      </c>
      <c r="AH512" t="s" s="2">
        <v>43</v>
      </c>
      <c r="AI512" t="s" s="2">
        <v>62</v>
      </c>
      <c r="AJ512" t="s" s="2">
        <v>43</v>
      </c>
      <c r="AK512" t="s" s="2">
        <v>43</v>
      </c>
      <c r="AL512" t="s" s="2">
        <v>43</v>
      </c>
      <c r="AM512" t="s" s="2">
        <v>43</v>
      </c>
    </row>
    <row r="513" hidden="true">
      <c r="A513" t="s" s="2">
        <v>1066</v>
      </c>
      <c r="B513" s="2"/>
      <c r="C513" t="s" s="2">
        <v>43</v>
      </c>
      <c r="D513" s="2"/>
      <c r="E513" t="s" s="2">
        <v>41</v>
      </c>
      <c r="F513" t="s" s="2">
        <v>42</v>
      </c>
      <c r="G513" t="s" s="2">
        <v>43</v>
      </c>
      <c r="H513" t="s" s="2">
        <v>43</v>
      </c>
      <c r="I513" t="s" s="2">
        <v>43</v>
      </c>
      <c r="J513" t="s" s="2">
        <v>374</v>
      </c>
      <c r="K513" t="s" s="2">
        <v>1067</v>
      </c>
      <c r="L513" t="s" s="2">
        <v>1068</v>
      </c>
      <c r="M513" s="2"/>
      <c r="N513" t="s" s="2">
        <v>1069</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1066</v>
      </c>
      <c r="AF513" t="s" s="2">
        <v>41</v>
      </c>
      <c r="AG513" t="s" s="2">
        <v>42</v>
      </c>
      <c r="AH513" t="s" s="2">
        <v>43</v>
      </c>
      <c r="AI513" t="s" s="2">
        <v>62</v>
      </c>
      <c r="AJ513" t="s" s="2">
        <v>43</v>
      </c>
      <c r="AK513" t="s" s="2">
        <v>43</v>
      </c>
      <c r="AL513" t="s" s="2">
        <v>43</v>
      </c>
      <c r="AM513" t="s" s="2">
        <v>43</v>
      </c>
    </row>
    <row r="514" hidden="true">
      <c r="A514" t="s" s="2">
        <v>1070</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1071</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1072</v>
      </c>
      <c r="B516" s="2"/>
      <c r="C516" t="s" s="2">
        <v>382</v>
      </c>
      <c r="D516" s="2"/>
      <c r="E516" t="s" s="2">
        <v>41</v>
      </c>
      <c r="F516" t="s" s="2">
        <v>42</v>
      </c>
      <c r="G516" t="s" s="2">
        <v>43</v>
      </c>
      <c r="H516" t="s" s="2">
        <v>51</v>
      </c>
      <c r="I516" t="s" s="2">
        <v>51</v>
      </c>
      <c r="J516" t="s" s="2">
        <v>70</v>
      </c>
      <c r="K516" t="s" s="2">
        <v>383</v>
      </c>
      <c r="L516" t="s" s="2">
        <v>384</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385</v>
      </c>
      <c r="AF516" t="s" s="2">
        <v>41</v>
      </c>
      <c r="AG516" t="s" s="2">
        <v>42</v>
      </c>
      <c r="AH516" t="s" s="2">
        <v>43</v>
      </c>
      <c r="AI516" t="s" s="2">
        <v>78</v>
      </c>
      <c r="AJ516" t="s" s="2">
        <v>43</v>
      </c>
      <c r="AK516" t="s" s="2">
        <v>43</v>
      </c>
      <c r="AL516" t="s" s="2">
        <v>43</v>
      </c>
      <c r="AM516" t="s" s="2">
        <v>149</v>
      </c>
    </row>
    <row r="517" hidden="true">
      <c r="A517" t="s" s="2">
        <v>1073</v>
      </c>
      <c r="B517" s="2"/>
      <c r="C517" t="s" s="2">
        <v>43</v>
      </c>
      <c r="D517" s="2"/>
      <c r="E517" t="s" s="2">
        <v>41</v>
      </c>
      <c r="F517" t="s" s="2">
        <v>50</v>
      </c>
      <c r="G517" t="s" s="2">
        <v>43</v>
      </c>
      <c r="H517" t="s" s="2">
        <v>43</v>
      </c>
      <c r="I517" t="s" s="2">
        <v>43</v>
      </c>
      <c r="J517" t="s" s="2">
        <v>483</v>
      </c>
      <c r="K517" t="s" s="2">
        <v>1074</v>
      </c>
      <c r="L517" t="s" s="2">
        <v>1075</v>
      </c>
      <c r="M517" s="2"/>
      <c r="N517" t="s" s="2">
        <v>1076</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1073</v>
      </c>
      <c r="AF517" t="s" s="2">
        <v>41</v>
      </c>
      <c r="AG517" t="s" s="2">
        <v>50</v>
      </c>
      <c r="AH517" t="s" s="2">
        <v>43</v>
      </c>
      <c r="AI517" t="s" s="2">
        <v>62</v>
      </c>
      <c r="AJ517" t="s" s="2">
        <v>43</v>
      </c>
      <c r="AK517" t="s" s="2">
        <v>43</v>
      </c>
      <c r="AL517" t="s" s="2">
        <v>43</v>
      </c>
      <c r="AM517" t="s" s="2">
        <v>43</v>
      </c>
    </row>
    <row r="518" hidden="true">
      <c r="A518" t="s" s="2">
        <v>1077</v>
      </c>
      <c r="B518" s="2"/>
      <c r="C518" t="s" s="2">
        <v>43</v>
      </c>
      <c r="D518" s="2"/>
      <c r="E518" t="s" s="2">
        <v>41</v>
      </c>
      <c r="F518" t="s" s="2">
        <v>50</v>
      </c>
      <c r="G518" t="s" s="2">
        <v>43</v>
      </c>
      <c r="H518" t="s" s="2">
        <v>43</v>
      </c>
      <c r="I518" t="s" s="2">
        <v>43</v>
      </c>
      <c r="J518" t="s" s="2">
        <v>126</v>
      </c>
      <c r="K518" t="s" s="2">
        <v>1078</v>
      </c>
      <c r="L518" t="s" s="2">
        <v>1079</v>
      </c>
      <c r="M518" s="2"/>
      <c r="N518" t="s" s="2">
        <v>1080</v>
      </c>
      <c r="O518" t="s" s="2">
        <v>43</v>
      </c>
      <c r="P518" s="2"/>
      <c r="Q518" t="s" s="2">
        <v>43</v>
      </c>
      <c r="R518" t="s" s="2">
        <v>43</v>
      </c>
      <c r="S518" t="s" s="2">
        <v>43</v>
      </c>
      <c r="T518" t="s" s="2">
        <v>43</v>
      </c>
      <c r="U518" t="s" s="2">
        <v>43</v>
      </c>
      <c r="V518" t="s" s="2">
        <v>43</v>
      </c>
      <c r="W518" t="s" s="2">
        <v>174</v>
      </c>
      <c r="X518" t="s" s="2">
        <v>1081</v>
      </c>
      <c r="Y518" t="s" s="2">
        <v>1082</v>
      </c>
      <c r="Z518" t="s" s="2">
        <v>43</v>
      </c>
      <c r="AA518" t="s" s="2">
        <v>43</v>
      </c>
      <c r="AB518" t="s" s="2">
        <v>43</v>
      </c>
      <c r="AC518" t="s" s="2">
        <v>43</v>
      </c>
      <c r="AD518" t="s" s="2">
        <v>43</v>
      </c>
      <c r="AE518" t="s" s="2">
        <v>1077</v>
      </c>
      <c r="AF518" t="s" s="2">
        <v>41</v>
      </c>
      <c r="AG518" t="s" s="2">
        <v>50</v>
      </c>
      <c r="AH518" t="s" s="2">
        <v>43</v>
      </c>
      <c r="AI518" t="s" s="2">
        <v>62</v>
      </c>
      <c r="AJ518" t="s" s="2">
        <v>43</v>
      </c>
      <c r="AK518" t="s" s="2">
        <v>43</v>
      </c>
      <c r="AL518" t="s" s="2">
        <v>43</v>
      </c>
      <c r="AM518" t="s" s="2">
        <v>43</v>
      </c>
    </row>
    <row r="519" hidden="true">
      <c r="A519" t="s" s="2">
        <v>1083</v>
      </c>
      <c r="B519" s="2"/>
      <c r="C519" t="s" s="2">
        <v>43</v>
      </c>
      <c r="D519" s="2"/>
      <c r="E519" t="s" s="2">
        <v>41</v>
      </c>
      <c r="F519" t="s" s="2">
        <v>50</v>
      </c>
      <c r="G519" t="s" s="2">
        <v>43</v>
      </c>
      <c r="H519" t="s" s="2">
        <v>43</v>
      </c>
      <c r="I519" t="s" s="2">
        <v>43</v>
      </c>
      <c r="J519" t="s" s="2">
        <v>52</v>
      </c>
      <c r="K519" t="s" s="2">
        <v>1084</v>
      </c>
      <c r="L519" t="s" s="2">
        <v>1085</v>
      </c>
      <c r="M519" s="2"/>
      <c r="N519" t="s" s="2">
        <v>1086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1083</v>
      </c>
      <c r="AF519" t="s" s="2">
        <v>41</v>
      </c>
      <c r="AG519" t="s" s="2">
        <v>50</v>
      </c>
      <c r="AH519" t="s" s="2">
        <v>43</v>
      </c>
      <c r="AI519" t="s" s="2">
        <v>62</v>
      </c>
      <c r="AJ519" t="s" s="2">
        <v>43</v>
      </c>
      <c r="AK519" t="s" s="2">
        <v>43</v>
      </c>
      <c r="AL519" t="s" s="2">
        <v>43</v>
      </c>
      <c r="AM519" t="s" s="2">
        <v>43</v>
      </c>
    </row>
    <row r="520" hidden="true">
      <c r="A520" t="s" s="2">
        <v>1087</v>
      </c>
      <c r="B520" s="2"/>
      <c r="C520" t="s" s="2">
        <v>43</v>
      </c>
      <c r="D520" s="2"/>
      <c r="E520" t="s" s="2">
        <v>41</v>
      </c>
      <c r="F520" t="s" s="2">
        <v>50</v>
      </c>
      <c r="G520" t="s" s="2">
        <v>43</v>
      </c>
      <c r="H520" t="s" s="2">
        <v>43</v>
      </c>
      <c r="I520" t="s" s="2">
        <v>43</v>
      </c>
      <c r="J520" t="s" s="2">
        <v>180</v>
      </c>
      <c r="K520" t="s" s="2">
        <v>1088</v>
      </c>
      <c r="L520" t="s" s="2">
        <v>1089</v>
      </c>
      <c r="M520" t="s" s="2">
        <v>1090</v>
      </c>
      <c r="N520" t="s" s="2">
        <v>1091</v>
      </c>
      <c r="O520" t="s" s="2">
        <v>43</v>
      </c>
      <c r="P520" s="2"/>
      <c r="Q520" t="s" s="2">
        <v>43</v>
      </c>
      <c r="R520" t="s" s="2">
        <v>43</v>
      </c>
      <c r="S520" t="s" s="2">
        <v>43</v>
      </c>
      <c r="T520" t="s" s="2">
        <v>43</v>
      </c>
      <c r="U520" t="s" s="2">
        <v>43</v>
      </c>
      <c r="V520" t="s" s="2">
        <v>43</v>
      </c>
      <c r="W520" t="s" s="2">
        <v>130</v>
      </c>
      <c r="X520" t="s" s="2">
        <v>131</v>
      </c>
      <c r="Y520" t="s" s="2">
        <v>132</v>
      </c>
      <c r="Z520" t="s" s="2">
        <v>43</v>
      </c>
      <c r="AA520" t="s" s="2">
        <v>43</v>
      </c>
      <c r="AB520" t="s" s="2">
        <v>43</v>
      </c>
      <c r="AC520" t="s" s="2">
        <v>43</v>
      </c>
      <c r="AD520" t="s" s="2">
        <v>43</v>
      </c>
      <c r="AE520" t="s" s="2">
        <v>1087</v>
      </c>
      <c r="AF520" t="s" s="2">
        <v>41</v>
      </c>
      <c r="AG520" t="s" s="2">
        <v>50</v>
      </c>
      <c r="AH520" t="s" s="2">
        <v>43</v>
      </c>
      <c r="AI520" t="s" s="2">
        <v>62</v>
      </c>
      <c r="AJ520" t="s" s="2">
        <v>43</v>
      </c>
      <c r="AK520" t="s" s="2">
        <v>43</v>
      </c>
      <c r="AL520" t="s" s="2">
        <v>43</v>
      </c>
      <c r="AM520" t="s" s="2">
        <v>43</v>
      </c>
    </row>
    <row r="521" hidden="true">
      <c r="A521" t="s" s="2">
        <v>1092</v>
      </c>
      <c r="B521" s="2"/>
      <c r="C521" t="s" s="2">
        <v>43</v>
      </c>
      <c r="D521" s="2"/>
      <c r="E521" t="s" s="2">
        <v>41</v>
      </c>
      <c r="F521" t="s" s="2">
        <v>50</v>
      </c>
      <c r="G521" t="s" s="2">
        <v>43</v>
      </c>
      <c r="H521" t="s" s="2">
        <v>43</v>
      </c>
      <c r="I521" t="s" s="2">
        <v>43</v>
      </c>
      <c r="J521" t="s" s="2">
        <v>207</v>
      </c>
      <c r="K521" t="s" s="2">
        <v>1093</v>
      </c>
      <c r="L521" t="s" s="2">
        <v>1094</v>
      </c>
      <c r="M521" t="s" s="2">
        <v>1095</v>
      </c>
      <c r="N521" t="s" s="2">
        <v>1096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1092</v>
      </c>
      <c r="AF521" t="s" s="2">
        <v>41</v>
      </c>
      <c r="AG521" t="s" s="2">
        <v>50</v>
      </c>
      <c r="AH521" t="s" s="2">
        <v>43</v>
      </c>
      <c r="AI521" t="s" s="2">
        <v>62</v>
      </c>
      <c r="AJ521" t="s" s="2">
        <v>43</v>
      </c>
      <c r="AK521" t="s" s="2">
        <v>43</v>
      </c>
      <c r="AL521" t="s" s="2">
        <v>43</v>
      </c>
      <c r="AM521" t="s" s="2">
        <v>43</v>
      </c>
    </row>
    <row r="522" hidden="true">
      <c r="A522" t="s" s="2">
        <v>1097</v>
      </c>
      <c r="B522" s="2"/>
      <c r="C522" t="s" s="2">
        <v>43</v>
      </c>
      <c r="D522" s="2"/>
      <c r="E522" t="s" s="2">
        <v>41</v>
      </c>
      <c r="F522" t="s" s="2">
        <v>42</v>
      </c>
      <c r="G522" t="s" s="2">
        <v>43</v>
      </c>
      <c r="H522" t="s" s="2">
        <v>43</v>
      </c>
      <c r="I522" t="s" s="2">
        <v>43</v>
      </c>
      <c r="J522" t="s" s="2">
        <v>374</v>
      </c>
      <c r="K522" t="s" s="2">
        <v>1098</v>
      </c>
      <c r="L522" t="s" s="2">
        <v>1099</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1097</v>
      </c>
      <c r="AF522" t="s" s="2">
        <v>41</v>
      </c>
      <c r="AG522" t="s" s="2">
        <v>42</v>
      </c>
      <c r="AH522" t="s" s="2">
        <v>43</v>
      </c>
      <c r="AI522" t="s" s="2">
        <v>62</v>
      </c>
      <c r="AJ522" t="s" s="2">
        <v>43</v>
      </c>
      <c r="AK522" t="s" s="2">
        <v>43</v>
      </c>
      <c r="AL522" t="s" s="2">
        <v>43</v>
      </c>
      <c r="AM522" t="s" s="2">
        <v>43</v>
      </c>
    </row>
    <row r="523" hidden="true">
      <c r="A523" t="s" s="2">
        <v>1100</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1101</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1102</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hidden="true">
      <c r="A526" t="s" s="2">
        <v>1103</v>
      </c>
      <c r="B526" s="2"/>
      <c r="C526" t="s" s="2">
        <v>43</v>
      </c>
      <c r="D526" s="2"/>
      <c r="E526" t="s" s="2">
        <v>50</v>
      </c>
      <c r="F526" t="s" s="2">
        <v>50</v>
      </c>
      <c r="G526" t="s" s="2">
        <v>43</v>
      </c>
      <c r="H526" t="s" s="2">
        <v>43</v>
      </c>
      <c r="I526" t="s" s="2">
        <v>43</v>
      </c>
      <c r="J526" t="s" s="2">
        <v>180</v>
      </c>
      <c r="K526" t="s" s="2">
        <v>734</v>
      </c>
      <c r="L526" t="s" s="2">
        <v>735</v>
      </c>
      <c r="M526" t="s" s="2">
        <v>736</v>
      </c>
      <c r="N526" t="s" s="2">
        <v>1104</v>
      </c>
      <c r="O526" t="s" s="2">
        <v>43</v>
      </c>
      <c r="P526" s="2"/>
      <c r="Q526" t="s" s="2">
        <v>43</v>
      </c>
      <c r="R526" t="s" s="2">
        <v>43</v>
      </c>
      <c r="S526" t="s" s="2">
        <v>43</v>
      </c>
      <c r="T526" t="s" s="2">
        <v>43</v>
      </c>
      <c r="U526" t="s" s="2">
        <v>43</v>
      </c>
      <c r="V526" t="s" s="2">
        <v>43</v>
      </c>
      <c r="W526" t="s" s="2">
        <v>116</v>
      </c>
      <c r="X526" t="s" s="2">
        <v>738</v>
      </c>
      <c r="Y526" t="s" s="2">
        <v>739</v>
      </c>
      <c r="Z526" t="s" s="2">
        <v>43</v>
      </c>
      <c r="AA526" t="s" s="2">
        <v>43</v>
      </c>
      <c r="AB526" t="s" s="2">
        <v>43</v>
      </c>
      <c r="AC526" t="s" s="2">
        <v>43</v>
      </c>
      <c r="AD526" t="s" s="2">
        <v>43</v>
      </c>
      <c r="AE526" t="s" s="2">
        <v>1103</v>
      </c>
      <c r="AF526" t="s" s="2">
        <v>50</v>
      </c>
      <c r="AG526" t="s" s="2">
        <v>50</v>
      </c>
      <c r="AH526" t="s" s="2">
        <v>43</v>
      </c>
      <c r="AI526" t="s" s="2">
        <v>62</v>
      </c>
      <c r="AJ526" t="s" s="2">
        <v>43</v>
      </c>
      <c r="AK526" t="s" s="2">
        <v>43</v>
      </c>
      <c r="AL526" t="s" s="2">
        <v>43</v>
      </c>
      <c r="AM526" t="s" s="2">
        <v>43</v>
      </c>
    </row>
    <row r="527" hidden="true">
      <c r="A527" t="s" s="2">
        <v>1105</v>
      </c>
      <c r="B527" s="2"/>
      <c r="C527" t="s" s="2">
        <v>43</v>
      </c>
      <c r="D527" s="2"/>
      <c r="E527" t="s" s="2">
        <v>41</v>
      </c>
      <c r="F527" t="s" s="2">
        <v>50</v>
      </c>
      <c r="G527" t="s" s="2">
        <v>43</v>
      </c>
      <c r="H527" t="s" s="2">
        <v>43</v>
      </c>
      <c r="I527" t="s" s="2">
        <v>43</v>
      </c>
      <c r="J527" t="s" s="2">
        <v>284</v>
      </c>
      <c r="K527" t="s" s="2">
        <v>1106</v>
      </c>
      <c r="L527" t="s" s="2">
        <v>1107</v>
      </c>
      <c r="M527" s="2"/>
      <c r="N527" t="s" s="2">
        <v>1108</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1105</v>
      </c>
      <c r="AF527" t="s" s="2">
        <v>41</v>
      </c>
      <c r="AG527" t="s" s="2">
        <v>50</v>
      </c>
      <c r="AH527" t="s" s="2">
        <v>43</v>
      </c>
      <c r="AI527" t="s" s="2">
        <v>62</v>
      </c>
      <c r="AJ527" t="s" s="2">
        <v>43</v>
      </c>
      <c r="AK527" t="s" s="2">
        <v>43</v>
      </c>
      <c r="AL527" t="s" s="2">
        <v>43</v>
      </c>
      <c r="AM527" t="s" s="2">
        <v>43</v>
      </c>
    </row>
    <row r="528" hidden="true">
      <c r="A528" t="s" s="2">
        <v>1109</v>
      </c>
      <c r="B528" s="2"/>
      <c r="C528" t="s" s="2">
        <v>43</v>
      </c>
      <c r="D528" s="2"/>
      <c r="E528" t="s" s="2">
        <v>41</v>
      </c>
      <c r="F528" t="s" s="2">
        <v>50</v>
      </c>
      <c r="G528" t="s" s="2">
        <v>43</v>
      </c>
      <c r="H528" t="s" s="2">
        <v>43</v>
      </c>
      <c r="I528" t="s" s="2">
        <v>43</v>
      </c>
      <c r="J528" t="s" s="2">
        <v>52</v>
      </c>
      <c r="K528" t="s" s="2">
        <v>1110</v>
      </c>
      <c r="L528" t="s" s="2">
        <v>1111</v>
      </c>
      <c r="M528" t="s" s="2">
        <v>1112</v>
      </c>
      <c r="N528" t="s" s="2">
        <v>1113</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1109</v>
      </c>
      <c r="AF528" t="s" s="2">
        <v>41</v>
      </c>
      <c r="AG528" t="s" s="2">
        <v>50</v>
      </c>
      <c r="AH528" t="s" s="2">
        <v>43</v>
      </c>
      <c r="AI528" t="s" s="2">
        <v>62</v>
      </c>
      <c r="AJ528" t="s" s="2">
        <v>43</v>
      </c>
      <c r="AK528" t="s" s="2">
        <v>43</v>
      </c>
      <c r="AL528" t="s" s="2">
        <v>43</v>
      </c>
      <c r="AM528" t="s" s="2">
        <v>43</v>
      </c>
    </row>
    <row r="529" hidden="true">
      <c r="A529" t="s" s="2">
        <v>1114</v>
      </c>
      <c r="B529" s="2"/>
      <c r="C529" t="s" s="2">
        <v>43</v>
      </c>
      <c r="D529" s="2"/>
      <c r="E529" t="s" s="2">
        <v>41</v>
      </c>
      <c r="F529" t="s" s="2">
        <v>50</v>
      </c>
      <c r="G529" t="s" s="2">
        <v>43</v>
      </c>
      <c r="H529" t="s" s="2">
        <v>43</v>
      </c>
      <c r="I529" t="s" s="2">
        <v>43</v>
      </c>
      <c r="J529" t="s" s="2">
        <v>52</v>
      </c>
      <c r="K529" t="s" s="2">
        <v>1115</v>
      </c>
      <c r="L529" t="s" s="2">
        <v>1116</v>
      </c>
      <c r="M529" t="s" s="2">
        <v>1117</v>
      </c>
      <c r="N529" t="s" s="2">
        <v>1118</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1114</v>
      </c>
      <c r="AF529" t="s" s="2">
        <v>41</v>
      </c>
      <c r="AG529" t="s" s="2">
        <v>50</v>
      </c>
      <c r="AH529" t="s" s="2">
        <v>43</v>
      </c>
      <c r="AI529" t="s" s="2">
        <v>62</v>
      </c>
      <c r="AJ529" t="s" s="2">
        <v>43</v>
      </c>
      <c r="AK529" t="s" s="2">
        <v>43</v>
      </c>
      <c r="AL529" t="s" s="2">
        <v>43</v>
      </c>
      <c r="AM529" t="s" s="2">
        <v>43</v>
      </c>
    </row>
    <row r="530" hidden="true">
      <c r="A530" t="s" s="2">
        <v>1119</v>
      </c>
      <c r="B530" s="2"/>
      <c r="C530" t="s" s="2">
        <v>43</v>
      </c>
      <c r="D530" s="2"/>
      <c r="E530" t="s" s="2">
        <v>41</v>
      </c>
      <c r="F530" t="s" s="2">
        <v>50</v>
      </c>
      <c r="G530" t="s" s="2">
        <v>43</v>
      </c>
      <c r="H530" t="s" s="2">
        <v>43</v>
      </c>
      <c r="I530" t="s" s="2">
        <v>43</v>
      </c>
      <c r="J530" t="s" s="2">
        <v>180</v>
      </c>
      <c r="K530" t="s" s="2">
        <v>1120</v>
      </c>
      <c r="L530" t="s" s="2">
        <v>1121</v>
      </c>
      <c r="M530" s="2"/>
      <c r="N530" t="s" s="2">
        <v>1122</v>
      </c>
      <c r="O530" t="s" s="2">
        <v>43</v>
      </c>
      <c r="P530" s="2"/>
      <c r="Q530" t="s" s="2">
        <v>43</v>
      </c>
      <c r="R530" t="s" s="2">
        <v>43</v>
      </c>
      <c r="S530" t="s" s="2">
        <v>43</v>
      </c>
      <c r="T530" t="s" s="2">
        <v>43</v>
      </c>
      <c r="U530" t="s" s="2">
        <v>43</v>
      </c>
      <c r="V530" t="s" s="2">
        <v>43</v>
      </c>
      <c r="W530" t="s" s="2">
        <v>116</v>
      </c>
      <c r="X530" t="s" s="2">
        <v>1123</v>
      </c>
      <c r="Y530" t="s" s="2">
        <v>1124</v>
      </c>
      <c r="Z530" t="s" s="2">
        <v>43</v>
      </c>
      <c r="AA530" t="s" s="2">
        <v>43</v>
      </c>
      <c r="AB530" t="s" s="2">
        <v>43</v>
      </c>
      <c r="AC530" t="s" s="2">
        <v>43</v>
      </c>
      <c r="AD530" t="s" s="2">
        <v>43</v>
      </c>
      <c r="AE530" t="s" s="2">
        <v>1119</v>
      </c>
      <c r="AF530" t="s" s="2">
        <v>41</v>
      </c>
      <c r="AG530" t="s" s="2">
        <v>50</v>
      </c>
      <c r="AH530" t="s" s="2">
        <v>43</v>
      </c>
      <c r="AI530" t="s" s="2">
        <v>62</v>
      </c>
      <c r="AJ530" t="s" s="2">
        <v>43</v>
      </c>
      <c r="AK530" t="s" s="2">
        <v>43</v>
      </c>
      <c r="AL530" t="s" s="2">
        <v>43</v>
      </c>
      <c r="AM530" t="s" s="2">
        <v>43</v>
      </c>
    </row>
    <row r="531" hidden="true">
      <c r="A531" t="s" s="2">
        <v>1125</v>
      </c>
      <c r="B531" s="2"/>
      <c r="C531" t="s" s="2">
        <v>43</v>
      </c>
      <c r="D531" s="2"/>
      <c r="E531" t="s" s="2">
        <v>41</v>
      </c>
      <c r="F531" t="s" s="2">
        <v>50</v>
      </c>
      <c r="G531" t="s" s="2">
        <v>43</v>
      </c>
      <c r="H531" t="s" s="2">
        <v>43</v>
      </c>
      <c r="I531" t="s" s="2">
        <v>43</v>
      </c>
      <c r="J531" t="s" s="2">
        <v>180</v>
      </c>
      <c r="K531" t="s" s="2">
        <v>1126</v>
      </c>
      <c r="L531" t="s" s="2">
        <v>1127</v>
      </c>
      <c r="M531" s="2"/>
      <c r="N531" t="s" s="2">
        <v>1128</v>
      </c>
      <c r="O531" t="s" s="2">
        <v>43</v>
      </c>
      <c r="P531" s="2"/>
      <c r="Q531" t="s" s="2">
        <v>43</v>
      </c>
      <c r="R531" t="s" s="2">
        <v>43</v>
      </c>
      <c r="S531" t="s" s="2">
        <v>43</v>
      </c>
      <c r="T531" t="s" s="2">
        <v>43</v>
      </c>
      <c r="U531" t="s" s="2">
        <v>43</v>
      </c>
      <c r="V531" t="s" s="2">
        <v>43</v>
      </c>
      <c r="W531" t="s" s="2">
        <v>116</v>
      </c>
      <c r="X531" t="s" s="2">
        <v>1129</v>
      </c>
      <c r="Y531" t="s" s="2">
        <v>1130</v>
      </c>
      <c r="Z531" t="s" s="2">
        <v>43</v>
      </c>
      <c r="AA531" t="s" s="2">
        <v>43</v>
      </c>
      <c r="AB531" t="s" s="2">
        <v>43</v>
      </c>
      <c r="AC531" t="s" s="2">
        <v>43</v>
      </c>
      <c r="AD531" t="s" s="2">
        <v>43</v>
      </c>
      <c r="AE531" t="s" s="2">
        <v>1125</v>
      </c>
      <c r="AF531" t="s" s="2">
        <v>41</v>
      </c>
      <c r="AG531" t="s" s="2">
        <v>50</v>
      </c>
      <c r="AH531" t="s" s="2">
        <v>43</v>
      </c>
      <c r="AI531" t="s" s="2">
        <v>62</v>
      </c>
      <c r="AJ531" t="s" s="2">
        <v>43</v>
      </c>
      <c r="AK531" t="s" s="2">
        <v>43</v>
      </c>
      <c r="AL531" t="s" s="2">
        <v>43</v>
      </c>
      <c r="AM531" t="s" s="2">
        <v>43</v>
      </c>
    </row>
    <row r="532" hidden="true">
      <c r="A532" t="s" s="2">
        <v>1131</v>
      </c>
      <c r="B532" s="2"/>
      <c r="C532" t="s" s="2">
        <v>43</v>
      </c>
      <c r="D532" s="2"/>
      <c r="E532" t="s" s="2">
        <v>41</v>
      </c>
      <c r="F532" t="s" s="2">
        <v>50</v>
      </c>
      <c r="G532" t="s" s="2">
        <v>43</v>
      </c>
      <c r="H532" t="s" s="2">
        <v>43</v>
      </c>
      <c r="I532" t="s" s="2">
        <v>43</v>
      </c>
      <c r="J532" t="s" s="2">
        <v>180</v>
      </c>
      <c r="K532" t="s" s="2">
        <v>1132</v>
      </c>
      <c r="L532" t="s" s="2">
        <v>1133</v>
      </c>
      <c r="M532" s="2"/>
      <c r="N532" t="s" s="2">
        <v>1128</v>
      </c>
      <c r="O532" t="s" s="2">
        <v>43</v>
      </c>
      <c r="P532" s="2"/>
      <c r="Q532" t="s" s="2">
        <v>43</v>
      </c>
      <c r="R532" t="s" s="2">
        <v>43</v>
      </c>
      <c r="S532" t="s" s="2">
        <v>43</v>
      </c>
      <c r="T532" t="s" s="2">
        <v>43</v>
      </c>
      <c r="U532" t="s" s="2">
        <v>43</v>
      </c>
      <c r="V532" t="s" s="2">
        <v>43</v>
      </c>
      <c r="W532" t="s" s="2">
        <v>116</v>
      </c>
      <c r="X532" t="s" s="2">
        <v>1134</v>
      </c>
      <c r="Y532" t="s" s="2">
        <v>1135</v>
      </c>
      <c r="Z532" t="s" s="2">
        <v>43</v>
      </c>
      <c r="AA532" t="s" s="2">
        <v>43</v>
      </c>
      <c r="AB532" t="s" s="2">
        <v>43</v>
      </c>
      <c r="AC532" t="s" s="2">
        <v>43</v>
      </c>
      <c r="AD532" t="s" s="2">
        <v>43</v>
      </c>
      <c r="AE532" t="s" s="2">
        <v>1131</v>
      </c>
      <c r="AF532" t="s" s="2">
        <v>41</v>
      </c>
      <c r="AG532" t="s" s="2">
        <v>50</v>
      </c>
      <c r="AH532" t="s" s="2">
        <v>43</v>
      </c>
      <c r="AI532" t="s" s="2">
        <v>62</v>
      </c>
      <c r="AJ532" t="s" s="2">
        <v>43</v>
      </c>
      <c r="AK532" t="s" s="2">
        <v>43</v>
      </c>
      <c r="AL532" t="s" s="2">
        <v>43</v>
      </c>
      <c r="AM532" t="s" s="2">
        <v>43</v>
      </c>
    </row>
    <row r="533" hidden="true">
      <c r="A533" t="s" s="2">
        <v>1136</v>
      </c>
      <c r="B533" s="2"/>
      <c r="C533" t="s" s="2">
        <v>43</v>
      </c>
      <c r="D533" s="2"/>
      <c r="E533" t="s" s="2">
        <v>41</v>
      </c>
      <c r="F533" t="s" s="2">
        <v>42</v>
      </c>
      <c r="G533" t="s" s="2">
        <v>43</v>
      </c>
      <c r="H533" t="s" s="2">
        <v>43</v>
      </c>
      <c r="I533" t="s" s="2">
        <v>43</v>
      </c>
      <c r="J533" t="s" s="2">
        <v>374</v>
      </c>
      <c r="K533" t="s" s="2">
        <v>1137</v>
      </c>
      <c r="L533" t="s" s="2">
        <v>1138</v>
      </c>
      <c r="M533" s="2"/>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1136</v>
      </c>
      <c r="AF533" t="s" s="2">
        <v>41</v>
      </c>
      <c r="AG533" t="s" s="2">
        <v>42</v>
      </c>
      <c r="AH533" t="s" s="2">
        <v>43</v>
      </c>
      <c r="AI533" t="s" s="2">
        <v>62</v>
      </c>
      <c r="AJ533" t="s" s="2">
        <v>43</v>
      </c>
      <c r="AK533" t="s" s="2">
        <v>43</v>
      </c>
      <c r="AL533" t="s" s="2">
        <v>43</v>
      </c>
      <c r="AM533" t="s" s="2">
        <v>43</v>
      </c>
    </row>
    <row r="534" hidden="true">
      <c r="A534" t="s" s="2">
        <v>1139</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1140</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1141</v>
      </c>
      <c r="B536" s="2"/>
      <c r="C536" t="s" s="2">
        <v>382</v>
      </c>
      <c r="D536" s="2"/>
      <c r="E536" t="s" s="2">
        <v>41</v>
      </c>
      <c r="F536" t="s" s="2">
        <v>42</v>
      </c>
      <c r="G536" t="s" s="2">
        <v>43</v>
      </c>
      <c r="H536" t="s" s="2">
        <v>51</v>
      </c>
      <c r="I536" t="s" s="2">
        <v>51</v>
      </c>
      <c r="J536" t="s" s="2">
        <v>70</v>
      </c>
      <c r="K536" t="s" s="2">
        <v>383</v>
      </c>
      <c r="L536" t="s" s="2">
        <v>384</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385</v>
      </c>
      <c r="AF536" t="s" s="2">
        <v>41</v>
      </c>
      <c r="AG536" t="s" s="2">
        <v>42</v>
      </c>
      <c r="AH536" t="s" s="2">
        <v>43</v>
      </c>
      <c r="AI536" t="s" s="2">
        <v>78</v>
      </c>
      <c r="AJ536" t="s" s="2">
        <v>43</v>
      </c>
      <c r="AK536" t="s" s="2">
        <v>43</v>
      </c>
      <c r="AL536" t="s" s="2">
        <v>43</v>
      </c>
      <c r="AM536" t="s" s="2">
        <v>149</v>
      </c>
    </row>
    <row r="537" hidden="true">
      <c r="A537" t="s" s="2">
        <v>1142</v>
      </c>
      <c r="B537" s="2"/>
      <c r="C537" t="s" s="2">
        <v>43</v>
      </c>
      <c r="D537" s="2"/>
      <c r="E537" t="s" s="2">
        <v>50</v>
      </c>
      <c r="F537" t="s" s="2">
        <v>50</v>
      </c>
      <c r="G537" t="s" s="2">
        <v>43</v>
      </c>
      <c r="H537" t="s" s="2">
        <v>43</v>
      </c>
      <c r="I537" t="s" s="2">
        <v>43</v>
      </c>
      <c r="J537" t="s" s="2">
        <v>180</v>
      </c>
      <c r="K537" t="s" s="2">
        <v>734</v>
      </c>
      <c r="L537" t="s" s="2">
        <v>1143</v>
      </c>
      <c r="M537" t="s" s="2">
        <v>1144</v>
      </c>
      <c r="N537" t="s" s="2">
        <v>1145</v>
      </c>
      <c r="O537" t="s" s="2">
        <v>43</v>
      </c>
      <c r="P537" s="2"/>
      <c r="Q537" t="s" s="2">
        <v>43</v>
      </c>
      <c r="R537" t="s" s="2">
        <v>43</v>
      </c>
      <c r="S537" t="s" s="2">
        <v>43</v>
      </c>
      <c r="T537" t="s" s="2">
        <v>43</v>
      </c>
      <c r="U537" t="s" s="2">
        <v>43</v>
      </c>
      <c r="V537" t="s" s="2">
        <v>43</v>
      </c>
      <c r="W537" t="s" s="2">
        <v>116</v>
      </c>
      <c r="X537" t="s" s="2">
        <v>1146</v>
      </c>
      <c r="Y537" t="s" s="2">
        <v>1147</v>
      </c>
      <c r="Z537" t="s" s="2">
        <v>43</v>
      </c>
      <c r="AA537" t="s" s="2">
        <v>43</v>
      </c>
      <c r="AB537" t="s" s="2">
        <v>43</v>
      </c>
      <c r="AC537" t="s" s="2">
        <v>43</v>
      </c>
      <c r="AD537" t="s" s="2">
        <v>43</v>
      </c>
      <c r="AE537" t="s" s="2">
        <v>1142</v>
      </c>
      <c r="AF537" t="s" s="2">
        <v>50</v>
      </c>
      <c r="AG537" t="s" s="2">
        <v>50</v>
      </c>
      <c r="AH537" t="s" s="2">
        <v>43</v>
      </c>
      <c r="AI537" t="s" s="2">
        <v>62</v>
      </c>
      <c r="AJ537" t="s" s="2">
        <v>43</v>
      </c>
      <c r="AK537" t="s" s="2">
        <v>43</v>
      </c>
      <c r="AL537" t="s" s="2">
        <v>43</v>
      </c>
      <c r="AM537" t="s" s="2">
        <v>43</v>
      </c>
    </row>
    <row r="538" hidden="true">
      <c r="A538" t="s" s="2">
        <v>1148</v>
      </c>
      <c r="B538" s="2"/>
      <c r="C538" t="s" s="2">
        <v>43</v>
      </c>
      <c r="D538" s="2"/>
      <c r="E538" t="s" s="2">
        <v>41</v>
      </c>
      <c r="F538" t="s" s="2">
        <v>50</v>
      </c>
      <c r="G538" t="s" s="2">
        <v>43</v>
      </c>
      <c r="H538" t="s" s="2">
        <v>43</v>
      </c>
      <c r="I538" t="s" s="2">
        <v>43</v>
      </c>
      <c r="J538" t="s" s="2">
        <v>1149</v>
      </c>
      <c r="K538" t="s" s="2">
        <v>1150</v>
      </c>
      <c r="L538" t="s" s="2">
        <v>1151</v>
      </c>
      <c r="M538" s="2"/>
      <c r="N538" t="s" s="2">
        <v>1152</v>
      </c>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1148</v>
      </c>
      <c r="AF538" t="s" s="2">
        <v>41</v>
      </c>
      <c r="AG538" t="s" s="2">
        <v>50</v>
      </c>
      <c r="AH538" t="s" s="2">
        <v>43</v>
      </c>
      <c r="AI538" t="s" s="2">
        <v>62</v>
      </c>
      <c r="AJ538" t="s" s="2">
        <v>43</v>
      </c>
      <c r="AK538" t="s" s="2">
        <v>43</v>
      </c>
      <c r="AL538" t="s" s="2">
        <v>43</v>
      </c>
      <c r="AM538" t="s" s="2">
        <v>43</v>
      </c>
    </row>
    <row r="539" hidden="true">
      <c r="A539" t="s" s="2">
        <v>1153</v>
      </c>
      <c r="B539" s="2"/>
      <c r="C539" t="s" s="2">
        <v>43</v>
      </c>
      <c r="D539" s="2"/>
      <c r="E539" t="s" s="2">
        <v>41</v>
      </c>
      <c r="F539" t="s" s="2">
        <v>50</v>
      </c>
      <c r="G539" t="s" s="2">
        <v>43</v>
      </c>
      <c r="H539" t="s" s="2">
        <v>43</v>
      </c>
      <c r="I539" t="s" s="2">
        <v>43</v>
      </c>
      <c r="J539" t="s" s="2">
        <v>1154</v>
      </c>
      <c r="K539" t="s" s="2">
        <v>1155</v>
      </c>
      <c r="L539" t="s" s="2">
        <v>1156</v>
      </c>
      <c r="M539" s="2"/>
      <c r="N539" t="s" s="2">
        <v>1157</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1153</v>
      </c>
      <c r="AF539" t="s" s="2">
        <v>41</v>
      </c>
      <c r="AG539" t="s" s="2">
        <v>50</v>
      </c>
      <c r="AH539" t="s" s="2">
        <v>43</v>
      </c>
      <c r="AI539" t="s" s="2">
        <v>62</v>
      </c>
      <c r="AJ539" t="s" s="2">
        <v>43</v>
      </c>
      <c r="AK539" t="s" s="2">
        <v>43</v>
      </c>
      <c r="AL539" t="s" s="2">
        <v>43</v>
      </c>
      <c r="AM539" t="s" s="2">
        <v>43</v>
      </c>
    </row>
  </sheetData>
  <autoFilter ref="A1:AM539">
    <filterColumn colId="6">
      <customFilters>
        <customFilter operator="notEqual" val=" "/>
      </customFilters>
    </filterColumn>
    <filterColumn colId="26">
      <filters blank="true"/>
    </filterColumn>
  </autoFilter>
  <conditionalFormatting sqref="A2:AI5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2020-07-02T18:16:28Z</dcterms:created>
  <dc:creator>Apache POI</dc:creator>
</cp:coreProperties>
</file>