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Elements!$A$1:$AM$541</definedName>
  </definedNames>
</workbook>
</file>

<file path=xl/sharedStrings.xml><?xml version="1.0" encoding="utf-8"?>
<sst xmlns="http://schemas.openxmlformats.org/spreadsheetml/2006/main" count="19073" uniqueCount="1165">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</sst>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1"/>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c r="A99" t="s" s="2">
        <v>530</v>
      </c>
      <c r="B99" s="2"/>
      <c r="C99" t="s" s="2">
        <v>43</v>
      </c>
      <c r="D99" s="2"/>
      <c r="E99" t="s" s="2">
        <v>41</v>
      </c>
      <c r="F99" t="s" s="2">
        <v>50</v>
      </c>
      <c r="G99" t="s" s="2">
        <v>51</v>
      </c>
      <c r="H99" t="s" s="2">
        <v>43</v>
      </c>
      <c r="I99" t="s" s="2">
        <v>43</v>
      </c>
      <c r="J99" t="s" s="2">
        <v>180</v>
      </c>
      <c r="K99" t="s" s="2">
        <v>531</v>
      </c>
      <c r="L99" t="s" s="2">
        <v>532</v>
      </c>
      <c r="M99" t="s" s="2">
        <v>303</v>
      </c>
      <c r="N99" t="s" s="2">
        <v>533</v>
      </c>
      <c r="O99" t="s" s="2">
        <v>43</v>
      </c>
      <c r="P99" s="2"/>
      <c r="Q99" t="s" s="2">
        <v>43</v>
      </c>
      <c r="R99" t="s" s="2">
        <v>43</v>
      </c>
      <c r="S99" t="s" s="2">
        <v>43</v>
      </c>
      <c r="T99" t="s" s="2">
        <v>43</v>
      </c>
      <c r="U99" t="s" s="2">
        <v>43</v>
      </c>
      <c r="V99" t="s" s="2">
        <v>43</v>
      </c>
      <c r="W99" t="s" s="2">
        <v>116</v>
      </c>
      <c r="X99" t="s" s="2">
        <v>534</v>
      </c>
      <c r="Y99" t="s" s="2">
        <v>535</v>
      </c>
      <c r="Z99" t="s" s="2">
        <v>43</v>
      </c>
      <c r="AA99" t="s" s="2">
        <v>43</v>
      </c>
      <c r="AB99" t="s" s="2">
        <v>43</v>
      </c>
      <c r="AC99" t="s" s="2">
        <v>43</v>
      </c>
      <c r="AD99" t="s" s="2">
        <v>43</v>
      </c>
      <c r="AE99" t="s" s="2">
        <v>530</v>
      </c>
      <c r="AF99" t="s" s="2">
        <v>41</v>
      </c>
      <c r="AG99" t="s" s="2">
        <v>50</v>
      </c>
      <c r="AH99" t="s" s="2">
        <v>43</v>
      </c>
      <c r="AI99" t="s" s="2">
        <v>62</v>
      </c>
      <c r="AJ99" t="s" s="2">
        <v>43</v>
      </c>
      <c r="AK99" t="s" s="2">
        <v>43</v>
      </c>
      <c r="AL99" t="s" s="2">
        <v>43</v>
      </c>
      <c r="AM99" t="s" s="2">
        <v>43</v>
      </c>
    </row>
    <row r="100">
      <c r="A100" t="s" s="2">
        <v>536</v>
      </c>
      <c r="B100" s="2"/>
      <c r="C100" t="s" s="2">
        <v>43</v>
      </c>
      <c r="D100" s="2"/>
      <c r="E100" t="s" s="2">
        <v>41</v>
      </c>
      <c r="F100" t="s" s="2">
        <v>50</v>
      </c>
      <c r="G100" t="s" s="2">
        <v>51</v>
      </c>
      <c r="H100" t="s" s="2">
        <v>43</v>
      </c>
      <c r="I100" t="s" s="2">
        <v>43</v>
      </c>
      <c r="J100" t="s" s="2">
        <v>537</v>
      </c>
      <c r="K100" t="s" s="2">
        <v>538</v>
      </c>
      <c r="L100" t="s" s="2">
        <v>539</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536</v>
      </c>
      <c r="AF100" t="s" s="2">
        <v>41</v>
      </c>
      <c r="AG100" t="s" s="2">
        <v>50</v>
      </c>
      <c r="AH100" t="s" s="2">
        <v>43</v>
      </c>
      <c r="AI100" t="s" s="2">
        <v>62</v>
      </c>
      <c r="AJ100" t="s" s="2">
        <v>43</v>
      </c>
      <c r="AK100" t="s" s="2">
        <v>43</v>
      </c>
      <c r="AL100" t="s" s="2">
        <v>43</v>
      </c>
      <c r="AM100" t="s" s="2">
        <v>43</v>
      </c>
    </row>
    <row r="101">
      <c r="A101" t="s" s="2">
        <v>540</v>
      </c>
      <c r="B101" s="2"/>
      <c r="C101" t="s" s="2">
        <v>43</v>
      </c>
      <c r="D101" s="2"/>
      <c r="E101" t="s" s="2">
        <v>41</v>
      </c>
      <c r="F101" t="s" s="2">
        <v>50</v>
      </c>
      <c r="G101" t="s" s="2">
        <v>51</v>
      </c>
      <c r="H101" t="s" s="2">
        <v>43</v>
      </c>
      <c r="I101" t="s" s="2">
        <v>43</v>
      </c>
      <c r="J101" t="s" s="2">
        <v>541</v>
      </c>
      <c r="K101" t="s" s="2">
        <v>542</v>
      </c>
      <c r="L101" t="s" s="2">
        <v>543</v>
      </c>
      <c r="M101" t="s" s="2">
        <v>544</v>
      </c>
      <c r="N101" t="s" s="2">
        <v>545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540</v>
      </c>
      <c r="AF101" t="s" s="2">
        <v>41</v>
      </c>
      <c r="AG101" t="s" s="2">
        <v>50</v>
      </c>
      <c r="AH101" t="s" s="2">
        <v>43</v>
      </c>
      <c r="AI101" t="s" s="2">
        <v>62</v>
      </c>
      <c r="AJ101" t="s" s="2">
        <v>43</v>
      </c>
      <c r="AK101" t="s" s="2">
        <v>43</v>
      </c>
      <c r="AL101" t="s" s="2">
        <v>43</v>
      </c>
      <c r="AM101" t="s" s="2">
        <v>43</v>
      </c>
    </row>
    <row r="102" hidden="true">
      <c r="A102" t="s" s="2">
        <v>546</v>
      </c>
      <c r="B102" s="2"/>
      <c r="C102" t="s" s="2">
        <v>43</v>
      </c>
      <c r="D102" s="2"/>
      <c r="E102" t="s" s="2">
        <v>41</v>
      </c>
      <c r="F102" t="s" s="2">
        <v>50</v>
      </c>
      <c r="G102" t="s" s="2">
        <v>43</v>
      </c>
      <c r="H102" t="s" s="2">
        <v>43</v>
      </c>
      <c r="I102" t="s" s="2">
        <v>43</v>
      </c>
      <c r="J102" t="s" s="2">
        <v>104</v>
      </c>
      <c r="K102" t="s" s="2">
        <v>547</v>
      </c>
      <c r="L102" t="s" s="2">
        <v>548</v>
      </c>
      <c r="M102" t="s" s="2">
        <v>549</v>
      </c>
      <c r="N102" t="s" s="2">
        <v>550</v>
      </c>
      <c r="O102" t="s" s="2">
        <v>43</v>
      </c>
      <c r="P102" s="2"/>
      <c r="Q102" t="s" s="2">
        <v>43</v>
      </c>
      <c r="R102" t="s" s="2">
        <v>43</v>
      </c>
      <c r="S102" t="s" s="2">
        <v>43</v>
      </c>
      <c r="T102" t="s" s="2">
        <v>43</v>
      </c>
      <c r="U102" t="s" s="2">
        <v>43</v>
      </c>
      <c r="V102" t="s" s="2">
        <v>43</v>
      </c>
      <c r="W102" t="s" s="2">
        <v>116</v>
      </c>
      <c r="X102" t="s" s="2">
        <v>551</v>
      </c>
      <c r="Y102" t="s" s="2">
        <v>552</v>
      </c>
      <c r="Z102" t="s" s="2">
        <v>43</v>
      </c>
      <c r="AA102" t="s" s="2">
        <v>43</v>
      </c>
      <c r="AB102" t="s" s="2">
        <v>43</v>
      </c>
      <c r="AC102" t="s" s="2">
        <v>43</v>
      </c>
      <c r="AD102" t="s" s="2">
        <v>43</v>
      </c>
      <c r="AE102" t="s" s="2">
        <v>546</v>
      </c>
      <c r="AF102" t="s" s="2">
        <v>41</v>
      </c>
      <c r="AG102" t="s" s="2">
        <v>50</v>
      </c>
      <c r="AH102" t="s" s="2">
        <v>43</v>
      </c>
      <c r="AI102" t="s" s="2">
        <v>62</v>
      </c>
      <c r="AJ102" t="s" s="2">
        <v>43</v>
      </c>
      <c r="AK102" t="s" s="2">
        <v>43</v>
      </c>
      <c r="AL102" t="s" s="2">
        <v>43</v>
      </c>
      <c r="AM102" t="s" s="2">
        <v>43</v>
      </c>
    </row>
    <row r="103">
      <c r="A103" t="s" s="2">
        <v>511</v>
      </c>
      <c r="B103" t="s" s="2">
        <v>553</v>
      </c>
      <c r="C103" t="s" s="2">
        <v>43</v>
      </c>
      <c r="D103" s="2"/>
      <c r="E103" t="s" s="2">
        <v>41</v>
      </c>
      <c r="F103" t="s" s="2">
        <v>50</v>
      </c>
      <c r="G103" t="s" s="2">
        <v>51</v>
      </c>
      <c r="H103" t="s" s="2">
        <v>43</v>
      </c>
      <c r="I103" t="s" s="2">
        <v>43</v>
      </c>
      <c r="J103" t="s" s="2">
        <v>375</v>
      </c>
      <c r="K103" t="s" s="2">
        <v>554</v>
      </c>
      <c r="L103" t="s" s="2">
        <v>513</v>
      </c>
      <c r="M103" t="s" s="2">
        <v>514</v>
      </c>
      <c r="N103" t="s" s="2">
        <v>515</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511</v>
      </c>
      <c r="AF103" t="s" s="2">
        <v>41</v>
      </c>
      <c r="AG103" t="s" s="2">
        <v>42</v>
      </c>
      <c r="AH103" t="s" s="2">
        <v>43</v>
      </c>
      <c r="AI103" t="s" s="2">
        <v>62</v>
      </c>
      <c r="AJ103" t="s" s="2">
        <v>43</v>
      </c>
      <c r="AK103" t="s" s="2">
        <v>43</v>
      </c>
      <c r="AL103" t="s" s="2">
        <v>43</v>
      </c>
      <c r="AM103" t="s" s="2">
        <v>43</v>
      </c>
    </row>
    <row r="104" hidden="true">
      <c r="A104" t="s" s="2">
        <v>517</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518</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519</v>
      </c>
      <c r="B106" s="2"/>
      <c r="C106" t="s" s="2">
        <v>383</v>
      </c>
      <c r="D106" s="2"/>
      <c r="E106" t="s" s="2">
        <v>41</v>
      </c>
      <c r="F106" t="s" s="2">
        <v>42</v>
      </c>
      <c r="G106" t="s" s="2">
        <v>43</v>
      </c>
      <c r="H106" t="s" s="2">
        <v>51</v>
      </c>
      <c r="I106" t="s" s="2">
        <v>51</v>
      </c>
      <c r="J106" t="s" s="2">
        <v>70</v>
      </c>
      <c r="K106" t="s" s="2">
        <v>384</v>
      </c>
      <c r="L106" t="s" s="2">
        <v>385</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386</v>
      </c>
      <c r="AF106" t="s" s="2">
        <v>41</v>
      </c>
      <c r="AG106" t="s" s="2">
        <v>42</v>
      </c>
      <c r="AH106" t="s" s="2">
        <v>43</v>
      </c>
      <c r="AI106" t="s" s="2">
        <v>78</v>
      </c>
      <c r="AJ106" t="s" s="2">
        <v>43</v>
      </c>
      <c r="AK106" t="s" s="2">
        <v>43</v>
      </c>
      <c r="AL106" t="s" s="2">
        <v>43</v>
      </c>
      <c r="AM106" t="s" s="2">
        <v>149</v>
      </c>
    </row>
    <row r="107" hidden="true">
      <c r="A107" t="s" s="2">
        <v>520</v>
      </c>
      <c r="B107" s="2"/>
      <c r="C107" t="s" s="2">
        <v>43</v>
      </c>
      <c r="D107" s="2"/>
      <c r="E107" t="s" s="2">
        <v>50</v>
      </c>
      <c r="F107" t="s" s="2">
        <v>50</v>
      </c>
      <c r="G107" t="s" s="2">
        <v>43</v>
      </c>
      <c r="H107" t="s" s="2">
        <v>43</v>
      </c>
      <c r="I107" t="s" s="2">
        <v>43</v>
      </c>
      <c r="J107" t="s" s="2">
        <v>484</v>
      </c>
      <c r="K107" t="s" s="2">
        <v>521</v>
      </c>
      <c r="L107" t="s" s="2">
        <v>522</v>
      </c>
      <c r="M107" s="2"/>
      <c r="N107" t="s" s="2">
        <v>523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520</v>
      </c>
      <c r="AF107" t="s" s="2">
        <v>50</v>
      </c>
      <c r="AG107" t="s" s="2">
        <v>50</v>
      </c>
      <c r="AH107" t="s" s="2">
        <v>43</v>
      </c>
      <c r="AI107" t="s" s="2">
        <v>62</v>
      </c>
      <c r="AJ107" t="s" s="2">
        <v>43</v>
      </c>
      <c r="AK107" t="s" s="2">
        <v>43</v>
      </c>
      <c r="AL107" t="s" s="2">
        <v>43</v>
      </c>
      <c r="AM107" t="s" s="2">
        <v>43</v>
      </c>
    </row>
    <row r="108">
      <c r="A108" t="s" s="2">
        <v>524</v>
      </c>
      <c r="B108" s="2"/>
      <c r="C108" t="s" s="2">
        <v>43</v>
      </c>
      <c r="D108" s="2"/>
      <c r="E108" t="s" s="2">
        <v>50</v>
      </c>
      <c r="F108" t="s" s="2">
        <v>50</v>
      </c>
      <c r="G108" t="s" s="2">
        <v>51</v>
      </c>
      <c r="H108" t="s" s="2">
        <v>43</v>
      </c>
      <c r="I108" t="s" s="2">
        <v>43</v>
      </c>
      <c r="J108" t="s" s="2">
        <v>180</v>
      </c>
      <c r="K108" t="s" s="2">
        <v>525</v>
      </c>
      <c r="L108" t="s" s="2">
        <v>526</v>
      </c>
      <c r="M108" t="s" s="2">
        <v>527</v>
      </c>
      <c r="N108" t="s" s="2">
        <v>528</v>
      </c>
      <c r="O108" t="s" s="2">
        <v>43</v>
      </c>
      <c r="P108" s="2"/>
      <c r="Q108" t="s" s="2">
        <v>43</v>
      </c>
      <c r="R108" t="s" s="2">
        <v>43</v>
      </c>
      <c r="S108" t="s" s="2">
        <v>43</v>
      </c>
      <c r="T108" t="s" s="2">
        <v>43</v>
      </c>
      <c r="U108" t="s" s="2">
        <v>43</v>
      </c>
      <c r="V108" t="s" s="2">
        <v>43</v>
      </c>
      <c r="W108" t="s" s="2">
        <v>174</v>
      </c>
      <c r="X108" s="2"/>
      <c r="Y108" t="s" s="2">
        <v>529</v>
      </c>
      <c r="Z108" t="s" s="2">
        <v>43</v>
      </c>
      <c r="AA108" t="s" s="2">
        <v>43</v>
      </c>
      <c r="AB108" t="s" s="2">
        <v>43</v>
      </c>
      <c r="AC108" t="s" s="2">
        <v>43</v>
      </c>
      <c r="AD108" t="s" s="2">
        <v>43</v>
      </c>
      <c r="AE108" t="s" s="2">
        <v>524</v>
      </c>
      <c r="AF108" t="s" s="2">
        <v>50</v>
      </c>
      <c r="AG108" t="s" s="2">
        <v>50</v>
      </c>
      <c r="AH108" t="s" s="2">
        <v>43</v>
      </c>
      <c r="AI108" t="s" s="2">
        <v>62</v>
      </c>
      <c r="AJ108" t="s" s="2">
        <v>43</v>
      </c>
      <c r="AK108" t="s" s="2">
        <v>43</v>
      </c>
      <c r="AL108" t="s" s="2">
        <v>43</v>
      </c>
      <c r="AM108" t="s" s="2">
        <v>43</v>
      </c>
    </row>
    <row r="109" hidden="true">
      <c r="A109" t="s" s="2">
        <v>555</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556</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557</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558</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559</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560</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561</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562</v>
      </c>
      <c r="B116" s="2"/>
      <c r="C116" t="s" s="2">
        <v>43</v>
      </c>
      <c r="D116" s="2"/>
      <c r="E116" t="s" s="2">
        <v>50</v>
      </c>
      <c r="F116" t="s" s="2">
        <v>50</v>
      </c>
      <c r="G116" t="s" s="2">
        <v>43</v>
      </c>
      <c r="H116" t="s" s="2">
        <v>43</v>
      </c>
      <c r="I116" t="s" s="2">
        <v>51</v>
      </c>
      <c r="J116" t="s" s="2">
        <v>126</v>
      </c>
      <c r="K116" t="s" s="2">
        <v>269</v>
      </c>
      <c r="L116" t="s" s="2">
        <v>270</v>
      </c>
      <c r="M116" s="2"/>
      <c r="N116" t="s" s="2">
        <v>271</v>
      </c>
      <c r="O116" t="s" s="2">
        <v>43</v>
      </c>
      <c r="P116" s="2"/>
      <c r="Q116" t="s" s="2">
        <v>43</v>
      </c>
      <c r="R116" t="s" s="2">
        <v>553</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563</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564</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565</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530</v>
      </c>
      <c r="B120" s="2"/>
      <c r="C120" t="s" s="2">
        <v>43</v>
      </c>
      <c r="D120" s="2"/>
      <c r="E120" t="s" s="2">
        <v>50</v>
      </c>
      <c r="F120" t="s" s="2">
        <v>50</v>
      </c>
      <c r="G120" t="s" s="2">
        <v>51</v>
      </c>
      <c r="H120" t="s" s="2">
        <v>43</v>
      </c>
      <c r="I120" t="s" s="2">
        <v>43</v>
      </c>
      <c r="J120" t="s" s="2">
        <v>180</v>
      </c>
      <c r="K120" t="s" s="2">
        <v>531</v>
      </c>
      <c r="L120" t="s" s="2">
        <v>532</v>
      </c>
      <c r="M120" t="s" s="2">
        <v>303</v>
      </c>
      <c r="N120" t="s" s="2">
        <v>533</v>
      </c>
      <c r="O120" t="s" s="2">
        <v>43</v>
      </c>
      <c r="P120" s="2"/>
      <c r="Q120" t="s" s="2">
        <v>43</v>
      </c>
      <c r="R120" t="s" s="2">
        <v>43</v>
      </c>
      <c r="S120" t="s" s="2">
        <v>43</v>
      </c>
      <c r="T120" t="s" s="2">
        <v>43</v>
      </c>
      <c r="U120" t="s" s="2">
        <v>43</v>
      </c>
      <c r="V120" t="s" s="2">
        <v>43</v>
      </c>
      <c r="W120" t="s" s="2">
        <v>174</v>
      </c>
      <c r="X120" s="2"/>
      <c r="Y120" t="s" s="2">
        <v>566</v>
      </c>
      <c r="Z120" t="s" s="2">
        <v>43</v>
      </c>
      <c r="AA120" t="s" s="2">
        <v>43</v>
      </c>
      <c r="AB120" t="s" s="2">
        <v>43</v>
      </c>
      <c r="AC120" t="s" s="2">
        <v>43</v>
      </c>
      <c r="AD120" t="s" s="2">
        <v>43</v>
      </c>
      <c r="AE120" t="s" s="2">
        <v>530</v>
      </c>
      <c r="AF120" t="s" s="2">
        <v>41</v>
      </c>
      <c r="AG120" t="s" s="2">
        <v>50</v>
      </c>
      <c r="AH120" t="s" s="2">
        <v>43</v>
      </c>
      <c r="AI120" t="s" s="2">
        <v>62</v>
      </c>
      <c r="AJ120" t="s" s="2">
        <v>43</v>
      </c>
      <c r="AK120" t="s" s="2">
        <v>43</v>
      </c>
      <c r="AL120" t="s" s="2">
        <v>43</v>
      </c>
      <c r="AM120" t="s" s="2">
        <v>43</v>
      </c>
    </row>
    <row r="121">
      <c r="A121" t="s" s="2">
        <v>536</v>
      </c>
      <c r="B121" s="2"/>
      <c r="C121" t="s" s="2">
        <v>43</v>
      </c>
      <c r="D121" s="2"/>
      <c r="E121" t="s" s="2">
        <v>41</v>
      </c>
      <c r="F121" t="s" s="2">
        <v>50</v>
      </c>
      <c r="G121" t="s" s="2">
        <v>51</v>
      </c>
      <c r="H121" t="s" s="2">
        <v>43</v>
      </c>
      <c r="I121" t="s" s="2">
        <v>43</v>
      </c>
      <c r="J121" t="s" s="2">
        <v>537</v>
      </c>
      <c r="K121" t="s" s="2">
        <v>538</v>
      </c>
      <c r="L121" t="s" s="2">
        <v>539</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536</v>
      </c>
      <c r="AF121" t="s" s="2">
        <v>41</v>
      </c>
      <c r="AG121" t="s" s="2">
        <v>50</v>
      </c>
      <c r="AH121" t="s" s="2">
        <v>43</v>
      </c>
      <c r="AI121" t="s" s="2">
        <v>62</v>
      </c>
      <c r="AJ121" t="s" s="2">
        <v>43</v>
      </c>
      <c r="AK121" t="s" s="2">
        <v>43</v>
      </c>
      <c r="AL121" t="s" s="2">
        <v>43</v>
      </c>
      <c r="AM121" t="s" s="2">
        <v>43</v>
      </c>
    </row>
    <row r="122">
      <c r="A122" t="s" s="2">
        <v>540</v>
      </c>
      <c r="B122" s="2"/>
      <c r="C122" t="s" s="2">
        <v>43</v>
      </c>
      <c r="D122" s="2"/>
      <c r="E122" t="s" s="2">
        <v>41</v>
      </c>
      <c r="F122" t="s" s="2">
        <v>50</v>
      </c>
      <c r="G122" t="s" s="2">
        <v>51</v>
      </c>
      <c r="H122" t="s" s="2">
        <v>43</v>
      </c>
      <c r="I122" t="s" s="2">
        <v>43</v>
      </c>
      <c r="J122" t="s" s="2">
        <v>541</v>
      </c>
      <c r="K122" t="s" s="2">
        <v>542</v>
      </c>
      <c r="L122" t="s" s="2">
        <v>543</v>
      </c>
      <c r="M122" t="s" s="2">
        <v>544</v>
      </c>
      <c r="N122" t="s" s="2">
        <v>545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540</v>
      </c>
      <c r="AF122" t="s" s="2">
        <v>41</v>
      </c>
      <c r="AG122" t="s" s="2">
        <v>50</v>
      </c>
      <c r="AH122" t="s" s="2">
        <v>43</v>
      </c>
      <c r="AI122" t="s" s="2">
        <v>62</v>
      </c>
      <c r="AJ122" t="s" s="2">
        <v>43</v>
      </c>
      <c r="AK122" t="s" s="2">
        <v>43</v>
      </c>
      <c r="AL122" t="s" s="2">
        <v>43</v>
      </c>
      <c r="AM122" t="s" s="2">
        <v>43</v>
      </c>
    </row>
    <row r="123" hidden="true">
      <c r="A123" t="s" s="2">
        <v>546</v>
      </c>
      <c r="B123" s="2"/>
      <c r="C123" t="s" s="2">
        <v>43</v>
      </c>
      <c r="D123" s="2"/>
      <c r="E123" t="s" s="2">
        <v>41</v>
      </c>
      <c r="F123" t="s" s="2">
        <v>50</v>
      </c>
      <c r="G123" t="s" s="2">
        <v>43</v>
      </c>
      <c r="H123" t="s" s="2">
        <v>43</v>
      </c>
      <c r="I123" t="s" s="2">
        <v>43</v>
      </c>
      <c r="J123" t="s" s="2">
        <v>104</v>
      </c>
      <c r="K123" t="s" s="2">
        <v>547</v>
      </c>
      <c r="L123" t="s" s="2">
        <v>548</v>
      </c>
      <c r="M123" t="s" s="2">
        <v>549</v>
      </c>
      <c r="N123" t="s" s="2">
        <v>550</v>
      </c>
      <c r="O123" t="s" s="2">
        <v>43</v>
      </c>
      <c r="P123" s="2"/>
      <c r="Q123" t="s" s="2">
        <v>43</v>
      </c>
      <c r="R123" t="s" s="2">
        <v>43</v>
      </c>
      <c r="S123" t="s" s="2">
        <v>43</v>
      </c>
      <c r="T123" t="s" s="2">
        <v>43</v>
      </c>
      <c r="U123" t="s" s="2">
        <v>43</v>
      </c>
      <c r="V123" t="s" s="2">
        <v>43</v>
      </c>
      <c r="W123" t="s" s="2">
        <v>116</v>
      </c>
      <c r="X123" t="s" s="2">
        <v>551</v>
      </c>
      <c r="Y123" t="s" s="2">
        <v>552</v>
      </c>
      <c r="Z123" t="s" s="2">
        <v>43</v>
      </c>
      <c r="AA123" t="s" s="2">
        <v>43</v>
      </c>
      <c r="AB123" t="s" s="2">
        <v>43</v>
      </c>
      <c r="AC123" t="s" s="2">
        <v>43</v>
      </c>
      <c r="AD123" t="s" s="2">
        <v>43</v>
      </c>
      <c r="AE123" t="s" s="2">
        <v>546</v>
      </c>
      <c r="AF123" t="s" s="2">
        <v>41</v>
      </c>
      <c r="AG123" t="s" s="2">
        <v>50</v>
      </c>
      <c r="AH123" t="s" s="2">
        <v>43</v>
      </c>
      <c r="AI123" t="s" s="2">
        <v>62</v>
      </c>
      <c r="AJ123" t="s" s="2">
        <v>43</v>
      </c>
      <c r="AK123" t="s" s="2">
        <v>43</v>
      </c>
      <c r="AL123" t="s" s="2">
        <v>43</v>
      </c>
      <c r="AM123" t="s" s="2">
        <v>43</v>
      </c>
    </row>
    <row r="124">
      <c r="A124" t="s" s="2">
        <v>511</v>
      </c>
      <c r="B124" t="s" s="2">
        <v>567</v>
      </c>
      <c r="C124" t="s" s="2">
        <v>43</v>
      </c>
      <c r="D124" s="2"/>
      <c r="E124" t="s" s="2">
        <v>41</v>
      </c>
      <c r="F124" t="s" s="2">
        <v>50</v>
      </c>
      <c r="G124" t="s" s="2">
        <v>51</v>
      </c>
      <c r="H124" t="s" s="2">
        <v>43</v>
      </c>
      <c r="I124" t="s" s="2">
        <v>43</v>
      </c>
      <c r="J124" t="s" s="2">
        <v>375</v>
      </c>
      <c r="K124" t="s" s="2">
        <v>568</v>
      </c>
      <c r="L124" t="s" s="2">
        <v>513</v>
      </c>
      <c r="M124" t="s" s="2">
        <v>514</v>
      </c>
      <c r="N124" t="s" s="2">
        <v>515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511</v>
      </c>
      <c r="AF124" t="s" s="2">
        <v>41</v>
      </c>
      <c r="AG124" t="s" s="2">
        <v>42</v>
      </c>
      <c r="AH124" t="s" s="2">
        <v>43</v>
      </c>
      <c r="AI124" t="s" s="2">
        <v>62</v>
      </c>
      <c r="AJ124" t="s" s="2">
        <v>43</v>
      </c>
      <c r="AK124" t="s" s="2">
        <v>43</v>
      </c>
      <c r="AL124" t="s" s="2">
        <v>43</v>
      </c>
      <c r="AM124" t="s" s="2">
        <v>43</v>
      </c>
    </row>
    <row r="125" hidden="true">
      <c r="A125" t="s" s="2">
        <v>517</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518</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519</v>
      </c>
      <c r="B127" s="2"/>
      <c r="C127" t="s" s="2">
        <v>383</v>
      </c>
      <c r="D127" s="2"/>
      <c r="E127" t="s" s="2">
        <v>41</v>
      </c>
      <c r="F127" t="s" s="2">
        <v>42</v>
      </c>
      <c r="G127" t="s" s="2">
        <v>43</v>
      </c>
      <c r="H127" t="s" s="2">
        <v>51</v>
      </c>
      <c r="I127" t="s" s="2">
        <v>51</v>
      </c>
      <c r="J127" t="s" s="2">
        <v>70</v>
      </c>
      <c r="K127" t="s" s="2">
        <v>384</v>
      </c>
      <c r="L127" t="s" s="2">
        <v>385</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386</v>
      </c>
      <c r="AF127" t="s" s="2">
        <v>41</v>
      </c>
      <c r="AG127" t="s" s="2">
        <v>42</v>
      </c>
      <c r="AH127" t="s" s="2">
        <v>43</v>
      </c>
      <c r="AI127" t="s" s="2">
        <v>78</v>
      </c>
      <c r="AJ127" t="s" s="2">
        <v>43</v>
      </c>
      <c r="AK127" t="s" s="2">
        <v>43</v>
      </c>
      <c r="AL127" t="s" s="2">
        <v>43</v>
      </c>
      <c r="AM127" t="s" s="2">
        <v>149</v>
      </c>
    </row>
    <row r="128" hidden="true">
      <c r="A128" t="s" s="2">
        <v>520</v>
      </c>
      <c r="B128" s="2"/>
      <c r="C128" t="s" s="2">
        <v>43</v>
      </c>
      <c r="D128" s="2"/>
      <c r="E128" t="s" s="2">
        <v>50</v>
      </c>
      <c r="F128" t="s" s="2">
        <v>50</v>
      </c>
      <c r="G128" t="s" s="2">
        <v>43</v>
      </c>
      <c r="H128" t="s" s="2">
        <v>43</v>
      </c>
      <c r="I128" t="s" s="2">
        <v>43</v>
      </c>
      <c r="J128" t="s" s="2">
        <v>484</v>
      </c>
      <c r="K128" t="s" s="2">
        <v>521</v>
      </c>
      <c r="L128" t="s" s="2">
        <v>522</v>
      </c>
      <c r="M128" s="2"/>
      <c r="N128" t="s" s="2">
        <v>523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520</v>
      </c>
      <c r="AF128" t="s" s="2">
        <v>50</v>
      </c>
      <c r="AG128" t="s" s="2">
        <v>50</v>
      </c>
      <c r="AH128" t="s" s="2">
        <v>43</v>
      </c>
      <c r="AI128" t="s" s="2">
        <v>62</v>
      </c>
      <c r="AJ128" t="s" s="2">
        <v>43</v>
      </c>
      <c r="AK128" t="s" s="2">
        <v>43</v>
      </c>
      <c r="AL128" t="s" s="2">
        <v>43</v>
      </c>
      <c r="AM128" t="s" s="2">
        <v>43</v>
      </c>
    </row>
    <row r="129">
      <c r="A129" t="s" s="2">
        <v>524</v>
      </c>
      <c r="B129" s="2"/>
      <c r="C129" t="s" s="2">
        <v>43</v>
      </c>
      <c r="D129" s="2"/>
      <c r="E129" t="s" s="2">
        <v>50</v>
      </c>
      <c r="F129" t="s" s="2">
        <v>50</v>
      </c>
      <c r="G129" t="s" s="2">
        <v>51</v>
      </c>
      <c r="H129" t="s" s="2">
        <v>43</v>
      </c>
      <c r="I129" t="s" s="2">
        <v>43</v>
      </c>
      <c r="J129" t="s" s="2">
        <v>180</v>
      </c>
      <c r="K129" t="s" s="2">
        <v>525</v>
      </c>
      <c r="L129" t="s" s="2">
        <v>526</v>
      </c>
      <c r="M129" t="s" s="2">
        <v>527</v>
      </c>
      <c r="N129" t="s" s="2">
        <v>528</v>
      </c>
      <c r="O129" t="s" s="2">
        <v>43</v>
      </c>
      <c r="P129" s="2"/>
      <c r="Q129" t="s" s="2">
        <v>43</v>
      </c>
      <c r="R129" t="s" s="2">
        <v>43</v>
      </c>
      <c r="S129" t="s" s="2">
        <v>43</v>
      </c>
      <c r="T129" t="s" s="2">
        <v>43</v>
      </c>
      <c r="U129" t="s" s="2">
        <v>43</v>
      </c>
      <c r="V129" t="s" s="2">
        <v>43</v>
      </c>
      <c r="W129" t="s" s="2">
        <v>174</v>
      </c>
      <c r="X129" s="2"/>
      <c r="Y129" t="s" s="2">
        <v>529</v>
      </c>
      <c r="Z129" t="s" s="2">
        <v>43</v>
      </c>
      <c r="AA129" t="s" s="2">
        <v>43</v>
      </c>
      <c r="AB129" t="s" s="2">
        <v>43</v>
      </c>
      <c r="AC129" t="s" s="2">
        <v>43</v>
      </c>
      <c r="AD129" t="s" s="2">
        <v>43</v>
      </c>
      <c r="AE129" t="s" s="2">
        <v>524</v>
      </c>
      <c r="AF129" t="s" s="2">
        <v>50</v>
      </c>
      <c r="AG129" t="s" s="2">
        <v>50</v>
      </c>
      <c r="AH129" t="s" s="2">
        <v>43</v>
      </c>
      <c r="AI129" t="s" s="2">
        <v>62</v>
      </c>
      <c r="AJ129" t="s" s="2">
        <v>43</v>
      </c>
      <c r="AK129" t="s" s="2">
        <v>43</v>
      </c>
      <c r="AL129" t="s" s="2">
        <v>43</v>
      </c>
      <c r="AM129" t="s" s="2">
        <v>43</v>
      </c>
    </row>
    <row r="130" hidden="true">
      <c r="A130" t="s" s="2">
        <v>555</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556</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557</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560</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561</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562</v>
      </c>
      <c r="B137" s="2"/>
      <c r="C137" t="s" s="2">
        <v>43</v>
      </c>
      <c r="D137" s="2"/>
      <c r="E137" t="s" s="2">
        <v>50</v>
      </c>
      <c r="F137" t="s" s="2">
        <v>50</v>
      </c>
      <c r="G137" t="s" s="2">
        <v>43</v>
      </c>
      <c r="H137" t="s" s="2">
        <v>43</v>
      </c>
      <c r="I137" t="s" s="2">
        <v>51</v>
      </c>
      <c r="J137" t="s" s="2">
        <v>126</v>
      </c>
      <c r="K137" t="s" s="2">
        <v>269</v>
      </c>
      <c r="L137" t="s" s="2">
        <v>270</v>
      </c>
      <c r="M137" s="2"/>
      <c r="N137" t="s" s="2">
        <v>271</v>
      </c>
      <c r="O137" t="s" s="2">
        <v>43</v>
      </c>
      <c r="P137" s="2"/>
      <c r="Q137" t="s" s="2">
        <v>43</v>
      </c>
      <c r="R137" t="s" s="2">
        <v>569</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563</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564</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565</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530</v>
      </c>
      <c r="B141" s="2"/>
      <c r="C141" t="s" s="2">
        <v>43</v>
      </c>
      <c r="D141" s="2"/>
      <c r="E141" t="s" s="2">
        <v>41</v>
      </c>
      <c r="F141" t="s" s="2">
        <v>50</v>
      </c>
      <c r="G141" t="s" s="2">
        <v>51</v>
      </c>
      <c r="H141" t="s" s="2">
        <v>43</v>
      </c>
      <c r="I141" t="s" s="2">
        <v>43</v>
      </c>
      <c r="J141" t="s" s="2">
        <v>180</v>
      </c>
      <c r="K141" t="s" s="2">
        <v>531</v>
      </c>
      <c r="L141" t="s" s="2">
        <v>532</v>
      </c>
      <c r="M141" t="s" s="2">
        <v>303</v>
      </c>
      <c r="N141" t="s" s="2">
        <v>533</v>
      </c>
      <c r="O141" t="s" s="2">
        <v>43</v>
      </c>
      <c r="P141" s="2"/>
      <c r="Q141" t="s" s="2">
        <v>43</v>
      </c>
      <c r="R141" t="s" s="2">
        <v>43</v>
      </c>
      <c r="S141" t="s" s="2">
        <v>43</v>
      </c>
      <c r="T141" t="s" s="2">
        <v>43</v>
      </c>
      <c r="U141" t="s" s="2">
        <v>43</v>
      </c>
      <c r="V141" t="s" s="2">
        <v>43</v>
      </c>
      <c r="W141" t="s" s="2">
        <v>174</v>
      </c>
      <c r="X141" s="2"/>
      <c r="Y141" t="s" s="2">
        <v>570</v>
      </c>
      <c r="Z141" t="s" s="2">
        <v>43</v>
      </c>
      <c r="AA141" t="s" s="2">
        <v>43</v>
      </c>
      <c r="AB141" t="s" s="2">
        <v>43</v>
      </c>
      <c r="AC141" t="s" s="2">
        <v>43</v>
      </c>
      <c r="AD141" t="s" s="2">
        <v>43</v>
      </c>
      <c r="AE141" t="s" s="2">
        <v>530</v>
      </c>
      <c r="AF141" t="s" s="2">
        <v>41</v>
      </c>
      <c r="AG141" t="s" s="2">
        <v>50</v>
      </c>
      <c r="AH141" t="s" s="2">
        <v>43</v>
      </c>
      <c r="AI141" t="s" s="2">
        <v>62</v>
      </c>
      <c r="AJ141" t="s" s="2">
        <v>43</v>
      </c>
      <c r="AK141" t="s" s="2">
        <v>43</v>
      </c>
      <c r="AL141" t="s" s="2">
        <v>43</v>
      </c>
      <c r="AM141" t="s" s="2">
        <v>43</v>
      </c>
    </row>
    <row r="142">
      <c r="A142" t="s" s="2">
        <v>536</v>
      </c>
      <c r="B142" s="2"/>
      <c r="C142" t="s" s="2">
        <v>43</v>
      </c>
      <c r="D142" s="2"/>
      <c r="E142" t="s" s="2">
        <v>41</v>
      </c>
      <c r="F142" t="s" s="2">
        <v>50</v>
      </c>
      <c r="G142" t="s" s="2">
        <v>51</v>
      </c>
      <c r="H142" t="s" s="2">
        <v>43</v>
      </c>
      <c r="I142" t="s" s="2">
        <v>43</v>
      </c>
      <c r="J142" t="s" s="2">
        <v>537</v>
      </c>
      <c r="K142" t="s" s="2">
        <v>538</v>
      </c>
      <c r="L142" t="s" s="2">
        <v>539</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536</v>
      </c>
      <c r="AF142" t="s" s="2">
        <v>41</v>
      </c>
      <c r="AG142" t="s" s="2">
        <v>50</v>
      </c>
      <c r="AH142" t="s" s="2">
        <v>43</v>
      </c>
      <c r="AI142" t="s" s="2">
        <v>62</v>
      </c>
      <c r="AJ142" t="s" s="2">
        <v>43</v>
      </c>
      <c r="AK142" t="s" s="2">
        <v>43</v>
      </c>
      <c r="AL142" t="s" s="2">
        <v>43</v>
      </c>
      <c r="AM142" t="s" s="2">
        <v>43</v>
      </c>
    </row>
    <row r="143">
      <c r="A143" t="s" s="2">
        <v>540</v>
      </c>
      <c r="B143" s="2"/>
      <c r="C143" t="s" s="2">
        <v>43</v>
      </c>
      <c r="D143" s="2"/>
      <c r="E143" t="s" s="2">
        <v>41</v>
      </c>
      <c r="F143" t="s" s="2">
        <v>50</v>
      </c>
      <c r="G143" t="s" s="2">
        <v>51</v>
      </c>
      <c r="H143" t="s" s="2">
        <v>43</v>
      </c>
      <c r="I143" t="s" s="2">
        <v>43</v>
      </c>
      <c r="J143" t="s" s="2">
        <v>541</v>
      </c>
      <c r="K143" t="s" s="2">
        <v>542</v>
      </c>
      <c r="L143" t="s" s="2">
        <v>543</v>
      </c>
      <c r="M143" t="s" s="2">
        <v>544</v>
      </c>
      <c r="N143" t="s" s="2">
        <v>545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540</v>
      </c>
      <c r="AF143" t="s" s="2">
        <v>41</v>
      </c>
      <c r="AG143" t="s" s="2">
        <v>50</v>
      </c>
      <c r="AH143" t="s" s="2">
        <v>43</v>
      </c>
      <c r="AI143" t="s" s="2">
        <v>62</v>
      </c>
      <c r="AJ143" t="s" s="2">
        <v>43</v>
      </c>
      <c r="AK143" t="s" s="2">
        <v>43</v>
      </c>
      <c r="AL143" t="s" s="2">
        <v>43</v>
      </c>
      <c r="AM143" t="s" s="2">
        <v>43</v>
      </c>
    </row>
    <row r="144" hidden="true">
      <c r="A144" t="s" s="2">
        <v>546</v>
      </c>
      <c r="B144" s="2"/>
      <c r="C144" t="s" s="2">
        <v>43</v>
      </c>
      <c r="D144" s="2"/>
      <c r="E144" t="s" s="2">
        <v>41</v>
      </c>
      <c r="F144" t="s" s="2">
        <v>50</v>
      </c>
      <c r="G144" t="s" s="2">
        <v>43</v>
      </c>
      <c r="H144" t="s" s="2">
        <v>43</v>
      </c>
      <c r="I144" t="s" s="2">
        <v>43</v>
      </c>
      <c r="J144" t="s" s="2">
        <v>104</v>
      </c>
      <c r="K144" t="s" s="2">
        <v>547</v>
      </c>
      <c r="L144" t="s" s="2">
        <v>548</v>
      </c>
      <c r="M144" t="s" s="2">
        <v>549</v>
      </c>
      <c r="N144" t="s" s="2">
        <v>550</v>
      </c>
      <c r="O144" t="s" s="2">
        <v>43</v>
      </c>
      <c r="P144" s="2"/>
      <c r="Q144" t="s" s="2">
        <v>43</v>
      </c>
      <c r="R144" t="s" s="2">
        <v>43</v>
      </c>
      <c r="S144" t="s" s="2">
        <v>43</v>
      </c>
      <c r="T144" t="s" s="2">
        <v>43</v>
      </c>
      <c r="U144" t="s" s="2">
        <v>43</v>
      </c>
      <c r="V144" t="s" s="2">
        <v>43</v>
      </c>
      <c r="W144" t="s" s="2">
        <v>116</v>
      </c>
      <c r="X144" t="s" s="2">
        <v>551</v>
      </c>
      <c r="Y144" t="s" s="2">
        <v>552</v>
      </c>
      <c r="Z144" t="s" s="2">
        <v>43</v>
      </c>
      <c r="AA144" t="s" s="2">
        <v>43</v>
      </c>
      <c r="AB144" t="s" s="2">
        <v>43</v>
      </c>
      <c r="AC144" t="s" s="2">
        <v>43</v>
      </c>
      <c r="AD144" t="s" s="2">
        <v>43</v>
      </c>
      <c r="AE144" t="s" s="2">
        <v>546</v>
      </c>
      <c r="AF144" t="s" s="2">
        <v>41</v>
      </c>
      <c r="AG144" t="s" s="2">
        <v>50</v>
      </c>
      <c r="AH144" t="s" s="2">
        <v>43</v>
      </c>
      <c r="AI144" t="s" s="2">
        <v>62</v>
      </c>
      <c r="AJ144" t="s" s="2">
        <v>43</v>
      </c>
      <c r="AK144" t="s" s="2">
        <v>43</v>
      </c>
      <c r="AL144" t="s" s="2">
        <v>43</v>
      </c>
      <c r="AM144" t="s" s="2">
        <v>43</v>
      </c>
    </row>
    <row r="145">
      <c r="A145" t="s" s="2">
        <v>511</v>
      </c>
      <c r="B145" t="s" s="2">
        <v>571</v>
      </c>
      <c r="C145" t="s" s="2">
        <v>43</v>
      </c>
      <c r="D145" s="2"/>
      <c r="E145" t="s" s="2">
        <v>41</v>
      </c>
      <c r="F145" t="s" s="2">
        <v>50</v>
      </c>
      <c r="G145" t="s" s="2">
        <v>51</v>
      </c>
      <c r="H145" t="s" s="2">
        <v>43</v>
      </c>
      <c r="I145" t="s" s="2">
        <v>43</v>
      </c>
      <c r="J145" t="s" s="2">
        <v>375</v>
      </c>
      <c r="K145" t="s" s="2">
        <v>572</v>
      </c>
      <c r="L145" t="s" s="2">
        <v>513</v>
      </c>
      <c r="M145" t="s" s="2">
        <v>514</v>
      </c>
      <c r="N145" t="s" s="2">
        <v>515</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511</v>
      </c>
      <c r="AF145" t="s" s="2">
        <v>41</v>
      </c>
      <c r="AG145" t="s" s="2">
        <v>42</v>
      </c>
      <c r="AH145" t="s" s="2">
        <v>43</v>
      </c>
      <c r="AI145" t="s" s="2">
        <v>62</v>
      </c>
      <c r="AJ145" t="s" s="2">
        <v>43</v>
      </c>
      <c r="AK145" t="s" s="2">
        <v>43</v>
      </c>
      <c r="AL145" t="s" s="2">
        <v>43</v>
      </c>
      <c r="AM145" t="s" s="2">
        <v>43</v>
      </c>
    </row>
    <row r="146" hidden="true">
      <c r="A146" t="s" s="2">
        <v>517</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518</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519</v>
      </c>
      <c r="B148" s="2"/>
      <c r="C148" t="s" s="2">
        <v>383</v>
      </c>
      <c r="D148" s="2"/>
      <c r="E148" t="s" s="2">
        <v>41</v>
      </c>
      <c r="F148" t="s" s="2">
        <v>42</v>
      </c>
      <c r="G148" t="s" s="2">
        <v>43</v>
      </c>
      <c r="H148" t="s" s="2">
        <v>51</v>
      </c>
      <c r="I148" t="s" s="2">
        <v>51</v>
      </c>
      <c r="J148" t="s" s="2">
        <v>70</v>
      </c>
      <c r="K148" t="s" s="2">
        <v>384</v>
      </c>
      <c r="L148" t="s" s="2">
        <v>385</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386</v>
      </c>
      <c r="AF148" t="s" s="2">
        <v>41</v>
      </c>
      <c r="AG148" t="s" s="2">
        <v>42</v>
      </c>
      <c r="AH148" t="s" s="2">
        <v>43</v>
      </c>
      <c r="AI148" t="s" s="2">
        <v>78</v>
      </c>
      <c r="AJ148" t="s" s="2">
        <v>43</v>
      </c>
      <c r="AK148" t="s" s="2">
        <v>43</v>
      </c>
      <c r="AL148" t="s" s="2">
        <v>43</v>
      </c>
      <c r="AM148" t="s" s="2">
        <v>149</v>
      </c>
    </row>
    <row r="149" hidden="true">
      <c r="A149" t="s" s="2">
        <v>520</v>
      </c>
      <c r="B149" s="2"/>
      <c r="C149" t="s" s="2">
        <v>43</v>
      </c>
      <c r="D149" s="2"/>
      <c r="E149" t="s" s="2">
        <v>50</v>
      </c>
      <c r="F149" t="s" s="2">
        <v>50</v>
      </c>
      <c r="G149" t="s" s="2">
        <v>43</v>
      </c>
      <c r="H149" t="s" s="2">
        <v>43</v>
      </c>
      <c r="I149" t="s" s="2">
        <v>43</v>
      </c>
      <c r="J149" t="s" s="2">
        <v>484</v>
      </c>
      <c r="K149" t="s" s="2">
        <v>521</v>
      </c>
      <c r="L149" t="s" s="2">
        <v>522</v>
      </c>
      <c r="M149" s="2"/>
      <c r="N149" t="s" s="2">
        <v>523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520</v>
      </c>
      <c r="AF149" t="s" s="2">
        <v>50</v>
      </c>
      <c r="AG149" t="s" s="2">
        <v>50</v>
      </c>
      <c r="AH149" t="s" s="2">
        <v>43</v>
      </c>
      <c r="AI149" t="s" s="2">
        <v>62</v>
      </c>
      <c r="AJ149" t="s" s="2">
        <v>43</v>
      </c>
      <c r="AK149" t="s" s="2">
        <v>43</v>
      </c>
      <c r="AL149" t="s" s="2">
        <v>43</v>
      </c>
      <c r="AM149" t="s" s="2">
        <v>43</v>
      </c>
    </row>
    <row r="150">
      <c r="A150" t="s" s="2">
        <v>524</v>
      </c>
      <c r="B150" s="2"/>
      <c r="C150" t="s" s="2">
        <v>43</v>
      </c>
      <c r="D150" s="2"/>
      <c r="E150" t="s" s="2">
        <v>50</v>
      </c>
      <c r="F150" t="s" s="2">
        <v>50</v>
      </c>
      <c r="G150" t="s" s="2">
        <v>51</v>
      </c>
      <c r="H150" t="s" s="2">
        <v>43</v>
      </c>
      <c r="I150" t="s" s="2">
        <v>43</v>
      </c>
      <c r="J150" t="s" s="2">
        <v>180</v>
      </c>
      <c r="K150" t="s" s="2">
        <v>525</v>
      </c>
      <c r="L150" t="s" s="2">
        <v>526</v>
      </c>
      <c r="M150" t="s" s="2">
        <v>527</v>
      </c>
      <c r="N150" t="s" s="2">
        <v>528</v>
      </c>
      <c r="O150" t="s" s="2">
        <v>43</v>
      </c>
      <c r="P150" s="2"/>
      <c r="Q150" t="s" s="2">
        <v>43</v>
      </c>
      <c r="R150" t="s" s="2">
        <v>43</v>
      </c>
      <c r="S150" t="s" s="2">
        <v>43</v>
      </c>
      <c r="T150" t="s" s="2">
        <v>43</v>
      </c>
      <c r="U150" t="s" s="2">
        <v>43</v>
      </c>
      <c r="V150" t="s" s="2">
        <v>43</v>
      </c>
      <c r="W150" t="s" s="2">
        <v>174</v>
      </c>
      <c r="X150" s="2"/>
      <c r="Y150" t="s" s="2">
        <v>529</v>
      </c>
      <c r="Z150" t="s" s="2">
        <v>43</v>
      </c>
      <c r="AA150" t="s" s="2">
        <v>43</v>
      </c>
      <c r="AB150" t="s" s="2">
        <v>43</v>
      </c>
      <c r="AC150" t="s" s="2">
        <v>43</v>
      </c>
      <c r="AD150" t="s" s="2">
        <v>43</v>
      </c>
      <c r="AE150" t="s" s="2">
        <v>524</v>
      </c>
      <c r="AF150" t="s" s="2">
        <v>50</v>
      </c>
      <c r="AG150" t="s" s="2">
        <v>50</v>
      </c>
      <c r="AH150" t="s" s="2">
        <v>43</v>
      </c>
      <c r="AI150" t="s" s="2">
        <v>62</v>
      </c>
      <c r="AJ150" t="s" s="2">
        <v>43</v>
      </c>
      <c r="AK150" t="s" s="2">
        <v>43</v>
      </c>
      <c r="AL150" t="s" s="2">
        <v>43</v>
      </c>
      <c r="AM150" t="s" s="2">
        <v>43</v>
      </c>
    </row>
    <row r="151" hidden="true">
      <c r="A151" t="s" s="2">
        <v>555</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556</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557</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560</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561</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562</v>
      </c>
      <c r="B158" s="2"/>
      <c r="C158" t="s" s="2">
        <v>43</v>
      </c>
      <c r="D158" s="2"/>
      <c r="E158" t="s" s="2">
        <v>50</v>
      </c>
      <c r="F158" t="s" s="2">
        <v>50</v>
      </c>
      <c r="G158" t="s" s="2">
        <v>43</v>
      </c>
      <c r="H158" t="s" s="2">
        <v>43</v>
      </c>
      <c r="I158" t="s" s="2">
        <v>51</v>
      </c>
      <c r="J158" t="s" s="2">
        <v>126</v>
      </c>
      <c r="K158" t="s" s="2">
        <v>269</v>
      </c>
      <c r="L158" t="s" s="2">
        <v>270</v>
      </c>
      <c r="M158" s="2"/>
      <c r="N158" t="s" s="2">
        <v>271</v>
      </c>
      <c r="O158" t="s" s="2">
        <v>43</v>
      </c>
      <c r="P158" s="2"/>
      <c r="Q158" t="s" s="2">
        <v>43</v>
      </c>
      <c r="R158" t="s" s="2">
        <v>573</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563</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564</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565</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530</v>
      </c>
      <c r="B162" s="2"/>
      <c r="C162" t="s" s="2">
        <v>43</v>
      </c>
      <c r="D162" s="2"/>
      <c r="E162" t="s" s="2">
        <v>41</v>
      </c>
      <c r="F162" t="s" s="2">
        <v>50</v>
      </c>
      <c r="G162" t="s" s="2">
        <v>51</v>
      </c>
      <c r="H162" t="s" s="2">
        <v>43</v>
      </c>
      <c r="I162" t="s" s="2">
        <v>43</v>
      </c>
      <c r="J162" t="s" s="2">
        <v>180</v>
      </c>
      <c r="K162" t="s" s="2">
        <v>531</v>
      </c>
      <c r="L162" t="s" s="2">
        <v>532</v>
      </c>
      <c r="M162" t="s" s="2">
        <v>303</v>
      </c>
      <c r="N162" t="s" s="2">
        <v>533</v>
      </c>
      <c r="O162" t="s" s="2">
        <v>43</v>
      </c>
      <c r="P162" s="2"/>
      <c r="Q162" t="s" s="2">
        <v>43</v>
      </c>
      <c r="R162" t="s" s="2">
        <v>43</v>
      </c>
      <c r="S162" t="s" s="2">
        <v>43</v>
      </c>
      <c r="T162" t="s" s="2">
        <v>43</v>
      </c>
      <c r="U162" t="s" s="2">
        <v>43</v>
      </c>
      <c r="V162" t="s" s="2">
        <v>43</v>
      </c>
      <c r="W162" t="s" s="2">
        <v>174</v>
      </c>
      <c r="X162" s="2"/>
      <c r="Y162" t="s" s="2">
        <v>574</v>
      </c>
      <c r="Z162" t="s" s="2">
        <v>43</v>
      </c>
      <c r="AA162" t="s" s="2">
        <v>43</v>
      </c>
      <c r="AB162" t="s" s="2">
        <v>43</v>
      </c>
      <c r="AC162" t="s" s="2">
        <v>43</v>
      </c>
      <c r="AD162" t="s" s="2">
        <v>43</v>
      </c>
      <c r="AE162" t="s" s="2">
        <v>530</v>
      </c>
      <c r="AF162" t="s" s="2">
        <v>41</v>
      </c>
      <c r="AG162" t="s" s="2">
        <v>50</v>
      </c>
      <c r="AH162" t="s" s="2">
        <v>43</v>
      </c>
      <c r="AI162" t="s" s="2">
        <v>62</v>
      </c>
      <c r="AJ162" t="s" s="2">
        <v>43</v>
      </c>
      <c r="AK162" t="s" s="2">
        <v>43</v>
      </c>
      <c r="AL162" t="s" s="2">
        <v>43</v>
      </c>
      <c r="AM162" t="s" s="2">
        <v>43</v>
      </c>
    </row>
    <row r="163">
      <c r="A163" t="s" s="2">
        <v>536</v>
      </c>
      <c r="B163" s="2"/>
      <c r="C163" t="s" s="2">
        <v>43</v>
      </c>
      <c r="D163" s="2"/>
      <c r="E163" t="s" s="2">
        <v>41</v>
      </c>
      <c r="F163" t="s" s="2">
        <v>50</v>
      </c>
      <c r="G163" t="s" s="2">
        <v>51</v>
      </c>
      <c r="H163" t="s" s="2">
        <v>43</v>
      </c>
      <c r="I163" t="s" s="2">
        <v>43</v>
      </c>
      <c r="J163" t="s" s="2">
        <v>537</v>
      </c>
      <c r="K163" t="s" s="2">
        <v>538</v>
      </c>
      <c r="L163" t="s" s="2">
        <v>539</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536</v>
      </c>
      <c r="AF163" t="s" s="2">
        <v>41</v>
      </c>
      <c r="AG163" t="s" s="2">
        <v>50</v>
      </c>
      <c r="AH163" t="s" s="2">
        <v>43</v>
      </c>
      <c r="AI163" t="s" s="2">
        <v>62</v>
      </c>
      <c r="AJ163" t="s" s="2">
        <v>43</v>
      </c>
      <c r="AK163" t="s" s="2">
        <v>43</v>
      </c>
      <c r="AL163" t="s" s="2">
        <v>43</v>
      </c>
      <c r="AM163" t="s" s="2">
        <v>43</v>
      </c>
    </row>
    <row r="164">
      <c r="A164" t="s" s="2">
        <v>540</v>
      </c>
      <c r="B164" s="2"/>
      <c r="C164" t="s" s="2">
        <v>43</v>
      </c>
      <c r="D164" s="2"/>
      <c r="E164" t="s" s="2">
        <v>41</v>
      </c>
      <c r="F164" t="s" s="2">
        <v>50</v>
      </c>
      <c r="G164" t="s" s="2">
        <v>51</v>
      </c>
      <c r="H164" t="s" s="2">
        <v>43</v>
      </c>
      <c r="I164" t="s" s="2">
        <v>43</v>
      </c>
      <c r="J164" t="s" s="2">
        <v>541</v>
      </c>
      <c r="K164" t="s" s="2">
        <v>542</v>
      </c>
      <c r="L164" t="s" s="2">
        <v>543</v>
      </c>
      <c r="M164" t="s" s="2">
        <v>544</v>
      </c>
      <c r="N164" t="s" s="2">
        <v>545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540</v>
      </c>
      <c r="AF164" t="s" s="2">
        <v>41</v>
      </c>
      <c r="AG164" t="s" s="2">
        <v>50</v>
      </c>
      <c r="AH164" t="s" s="2">
        <v>43</v>
      </c>
      <c r="AI164" t="s" s="2">
        <v>62</v>
      </c>
      <c r="AJ164" t="s" s="2">
        <v>43</v>
      </c>
      <c r="AK164" t="s" s="2">
        <v>43</v>
      </c>
      <c r="AL164" t="s" s="2">
        <v>43</v>
      </c>
      <c r="AM164" t="s" s="2">
        <v>43</v>
      </c>
    </row>
    <row r="165" hidden="true">
      <c r="A165" t="s" s="2">
        <v>546</v>
      </c>
      <c r="B165" s="2"/>
      <c r="C165" t="s" s="2">
        <v>43</v>
      </c>
      <c r="D165" s="2"/>
      <c r="E165" t="s" s="2">
        <v>41</v>
      </c>
      <c r="F165" t="s" s="2">
        <v>50</v>
      </c>
      <c r="G165" t="s" s="2">
        <v>43</v>
      </c>
      <c r="H165" t="s" s="2">
        <v>43</v>
      </c>
      <c r="I165" t="s" s="2">
        <v>43</v>
      </c>
      <c r="J165" t="s" s="2">
        <v>104</v>
      </c>
      <c r="K165" t="s" s="2">
        <v>547</v>
      </c>
      <c r="L165" t="s" s="2">
        <v>548</v>
      </c>
      <c r="M165" t="s" s="2">
        <v>549</v>
      </c>
      <c r="N165" t="s" s="2">
        <v>550</v>
      </c>
      <c r="O165" t="s" s="2">
        <v>43</v>
      </c>
      <c r="P165" s="2"/>
      <c r="Q165" t="s" s="2">
        <v>43</v>
      </c>
      <c r="R165" t="s" s="2">
        <v>43</v>
      </c>
      <c r="S165" t="s" s="2">
        <v>43</v>
      </c>
      <c r="T165" t="s" s="2">
        <v>43</v>
      </c>
      <c r="U165" t="s" s="2">
        <v>43</v>
      </c>
      <c r="V165" t="s" s="2">
        <v>43</v>
      </c>
      <c r="W165" t="s" s="2">
        <v>116</v>
      </c>
      <c r="X165" t="s" s="2">
        <v>551</v>
      </c>
      <c r="Y165" t="s" s="2">
        <v>552</v>
      </c>
      <c r="Z165" t="s" s="2">
        <v>43</v>
      </c>
      <c r="AA165" t="s" s="2">
        <v>43</v>
      </c>
      <c r="AB165" t="s" s="2">
        <v>43</v>
      </c>
      <c r="AC165" t="s" s="2">
        <v>43</v>
      </c>
      <c r="AD165" t="s" s="2">
        <v>43</v>
      </c>
      <c r="AE165" t="s" s="2">
        <v>546</v>
      </c>
      <c r="AF165" t="s" s="2">
        <v>41</v>
      </c>
      <c r="AG165" t="s" s="2">
        <v>50</v>
      </c>
      <c r="AH165" t="s" s="2">
        <v>43</v>
      </c>
      <c r="AI165" t="s" s="2">
        <v>62</v>
      </c>
      <c r="AJ165" t="s" s="2">
        <v>43</v>
      </c>
      <c r="AK165" t="s" s="2">
        <v>43</v>
      </c>
      <c r="AL165" t="s" s="2">
        <v>43</v>
      </c>
      <c r="AM165" t="s" s="2">
        <v>43</v>
      </c>
    </row>
    <row r="166">
      <c r="A166" t="s" s="2">
        <v>511</v>
      </c>
      <c r="B166" t="s" s="2">
        <v>575</v>
      </c>
      <c r="C166" t="s" s="2">
        <v>43</v>
      </c>
      <c r="D166" s="2"/>
      <c r="E166" t="s" s="2">
        <v>41</v>
      </c>
      <c r="F166" t="s" s="2">
        <v>50</v>
      </c>
      <c r="G166" t="s" s="2">
        <v>51</v>
      </c>
      <c r="H166" t="s" s="2">
        <v>43</v>
      </c>
      <c r="I166" t="s" s="2">
        <v>43</v>
      </c>
      <c r="J166" t="s" s="2">
        <v>375</v>
      </c>
      <c r="K166" t="s" s="2">
        <v>576</v>
      </c>
      <c r="L166" t="s" s="2">
        <v>513</v>
      </c>
      <c r="M166" t="s" s="2">
        <v>514</v>
      </c>
      <c r="N166" t="s" s="2">
        <v>515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511</v>
      </c>
      <c r="AF166" t="s" s="2">
        <v>41</v>
      </c>
      <c r="AG166" t="s" s="2">
        <v>42</v>
      </c>
      <c r="AH166" t="s" s="2">
        <v>43</v>
      </c>
      <c r="AI166" t="s" s="2">
        <v>62</v>
      </c>
      <c r="AJ166" t="s" s="2">
        <v>43</v>
      </c>
      <c r="AK166" t="s" s="2">
        <v>43</v>
      </c>
      <c r="AL166" t="s" s="2">
        <v>43</v>
      </c>
      <c r="AM166" t="s" s="2">
        <v>43</v>
      </c>
    </row>
    <row r="167" hidden="true">
      <c r="A167" t="s" s="2">
        <v>517</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518</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519</v>
      </c>
      <c r="B169" s="2"/>
      <c r="C169" t="s" s="2">
        <v>383</v>
      </c>
      <c r="D169" s="2"/>
      <c r="E169" t="s" s="2">
        <v>41</v>
      </c>
      <c r="F169" t="s" s="2">
        <v>42</v>
      </c>
      <c r="G169" t="s" s="2">
        <v>43</v>
      </c>
      <c r="H169" t="s" s="2">
        <v>51</v>
      </c>
      <c r="I169" t="s" s="2">
        <v>51</v>
      </c>
      <c r="J169" t="s" s="2">
        <v>70</v>
      </c>
      <c r="K169" t="s" s="2">
        <v>384</v>
      </c>
      <c r="L169" t="s" s="2">
        <v>385</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386</v>
      </c>
      <c r="AF169" t="s" s="2">
        <v>41</v>
      </c>
      <c r="AG169" t="s" s="2">
        <v>42</v>
      </c>
      <c r="AH169" t="s" s="2">
        <v>43</v>
      </c>
      <c r="AI169" t="s" s="2">
        <v>78</v>
      </c>
      <c r="AJ169" t="s" s="2">
        <v>43</v>
      </c>
      <c r="AK169" t="s" s="2">
        <v>43</v>
      </c>
      <c r="AL169" t="s" s="2">
        <v>43</v>
      </c>
      <c r="AM169" t="s" s="2">
        <v>149</v>
      </c>
    </row>
    <row r="170" hidden="true">
      <c r="A170" t="s" s="2">
        <v>520</v>
      </c>
      <c r="B170" s="2"/>
      <c r="C170" t="s" s="2">
        <v>43</v>
      </c>
      <c r="D170" s="2"/>
      <c r="E170" t="s" s="2">
        <v>50</v>
      </c>
      <c r="F170" t="s" s="2">
        <v>50</v>
      </c>
      <c r="G170" t="s" s="2">
        <v>43</v>
      </c>
      <c r="H170" t="s" s="2">
        <v>43</v>
      </c>
      <c r="I170" t="s" s="2">
        <v>43</v>
      </c>
      <c r="J170" t="s" s="2">
        <v>484</v>
      </c>
      <c r="K170" t="s" s="2">
        <v>521</v>
      </c>
      <c r="L170" t="s" s="2">
        <v>522</v>
      </c>
      <c r="M170" s="2"/>
      <c r="N170" t="s" s="2">
        <v>523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520</v>
      </c>
      <c r="AF170" t="s" s="2">
        <v>50</v>
      </c>
      <c r="AG170" t="s" s="2">
        <v>50</v>
      </c>
      <c r="AH170" t="s" s="2">
        <v>43</v>
      </c>
      <c r="AI170" t="s" s="2">
        <v>62</v>
      </c>
      <c r="AJ170" t="s" s="2">
        <v>43</v>
      </c>
      <c r="AK170" t="s" s="2">
        <v>43</v>
      </c>
      <c r="AL170" t="s" s="2">
        <v>43</v>
      </c>
      <c r="AM170" t="s" s="2">
        <v>43</v>
      </c>
    </row>
    <row r="171">
      <c r="A171" t="s" s="2">
        <v>524</v>
      </c>
      <c r="B171" s="2"/>
      <c r="C171" t="s" s="2">
        <v>43</v>
      </c>
      <c r="D171" s="2"/>
      <c r="E171" t="s" s="2">
        <v>50</v>
      </c>
      <c r="F171" t="s" s="2">
        <v>50</v>
      </c>
      <c r="G171" t="s" s="2">
        <v>51</v>
      </c>
      <c r="H171" t="s" s="2">
        <v>43</v>
      </c>
      <c r="I171" t="s" s="2">
        <v>43</v>
      </c>
      <c r="J171" t="s" s="2">
        <v>180</v>
      </c>
      <c r="K171" t="s" s="2">
        <v>525</v>
      </c>
      <c r="L171" t="s" s="2">
        <v>526</v>
      </c>
      <c r="M171" t="s" s="2">
        <v>527</v>
      </c>
      <c r="N171" t="s" s="2">
        <v>528</v>
      </c>
      <c r="O171" t="s" s="2">
        <v>43</v>
      </c>
      <c r="P171" s="2"/>
      <c r="Q171" t="s" s="2">
        <v>43</v>
      </c>
      <c r="R171" t="s" s="2">
        <v>43</v>
      </c>
      <c r="S171" t="s" s="2">
        <v>43</v>
      </c>
      <c r="T171" t="s" s="2">
        <v>43</v>
      </c>
      <c r="U171" t="s" s="2">
        <v>43</v>
      </c>
      <c r="V171" t="s" s="2">
        <v>43</v>
      </c>
      <c r="W171" t="s" s="2">
        <v>174</v>
      </c>
      <c r="X171" s="2"/>
      <c r="Y171" t="s" s="2">
        <v>529</v>
      </c>
      <c r="Z171" t="s" s="2">
        <v>43</v>
      </c>
      <c r="AA171" t="s" s="2">
        <v>43</v>
      </c>
      <c r="AB171" t="s" s="2">
        <v>43</v>
      </c>
      <c r="AC171" t="s" s="2">
        <v>43</v>
      </c>
      <c r="AD171" t="s" s="2">
        <v>43</v>
      </c>
      <c r="AE171" t="s" s="2">
        <v>524</v>
      </c>
      <c r="AF171" t="s" s="2">
        <v>50</v>
      </c>
      <c r="AG171" t="s" s="2">
        <v>50</v>
      </c>
      <c r="AH171" t="s" s="2">
        <v>43</v>
      </c>
      <c r="AI171" t="s" s="2">
        <v>62</v>
      </c>
      <c r="AJ171" t="s" s="2">
        <v>43</v>
      </c>
      <c r="AK171" t="s" s="2">
        <v>43</v>
      </c>
      <c r="AL171" t="s" s="2">
        <v>43</v>
      </c>
      <c r="AM171" t="s" s="2">
        <v>43</v>
      </c>
    </row>
    <row r="172" hidden="true">
      <c r="A172" t="s" s="2">
        <v>555</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556</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557</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558</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559</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560</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561</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562</v>
      </c>
      <c r="B179" s="2"/>
      <c r="C179" t="s" s="2">
        <v>43</v>
      </c>
      <c r="D179" s="2"/>
      <c r="E179" t="s" s="2">
        <v>50</v>
      </c>
      <c r="F179" t="s" s="2">
        <v>50</v>
      </c>
      <c r="G179" t="s" s="2">
        <v>43</v>
      </c>
      <c r="H179" t="s" s="2">
        <v>43</v>
      </c>
      <c r="I179" t="s" s="2">
        <v>51</v>
      </c>
      <c r="J179" t="s" s="2">
        <v>126</v>
      </c>
      <c r="K179" t="s" s="2">
        <v>269</v>
      </c>
      <c r="L179" t="s" s="2">
        <v>270</v>
      </c>
      <c r="M179" s="2"/>
      <c r="N179" t="s" s="2">
        <v>271</v>
      </c>
      <c r="O179" t="s" s="2">
        <v>43</v>
      </c>
      <c r="P179" s="2"/>
      <c r="Q179" t="s" s="2">
        <v>43</v>
      </c>
      <c r="R179" t="s" s="2">
        <v>577</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563</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564</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565</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530</v>
      </c>
      <c r="B183" s="2"/>
      <c r="C183" t="s" s="2">
        <v>43</v>
      </c>
      <c r="D183" s="2"/>
      <c r="E183" t="s" s="2">
        <v>41</v>
      </c>
      <c r="F183" t="s" s="2">
        <v>50</v>
      </c>
      <c r="G183" t="s" s="2">
        <v>51</v>
      </c>
      <c r="H183" t="s" s="2">
        <v>43</v>
      </c>
      <c r="I183" t="s" s="2">
        <v>43</v>
      </c>
      <c r="J183" t="s" s="2">
        <v>180</v>
      </c>
      <c r="K183" t="s" s="2">
        <v>531</v>
      </c>
      <c r="L183" t="s" s="2">
        <v>532</v>
      </c>
      <c r="M183" t="s" s="2">
        <v>303</v>
      </c>
      <c r="N183" t="s" s="2">
        <v>533</v>
      </c>
      <c r="O183" t="s" s="2">
        <v>43</v>
      </c>
      <c r="P183" s="2"/>
      <c r="Q183" t="s" s="2">
        <v>43</v>
      </c>
      <c r="R183" t="s" s="2">
        <v>43</v>
      </c>
      <c r="S183" t="s" s="2">
        <v>43</v>
      </c>
      <c r="T183" t="s" s="2">
        <v>43</v>
      </c>
      <c r="U183" t="s" s="2">
        <v>43</v>
      </c>
      <c r="V183" t="s" s="2">
        <v>43</v>
      </c>
      <c r="W183" t="s" s="2">
        <v>116</v>
      </c>
      <c r="X183" t="s" s="2">
        <v>534</v>
      </c>
      <c r="Y183" t="s" s="2">
        <v>535</v>
      </c>
      <c r="Z183" t="s" s="2">
        <v>43</v>
      </c>
      <c r="AA183" t="s" s="2">
        <v>43</v>
      </c>
      <c r="AB183" t="s" s="2">
        <v>43</v>
      </c>
      <c r="AC183" t="s" s="2">
        <v>43</v>
      </c>
      <c r="AD183" t="s" s="2">
        <v>43</v>
      </c>
      <c r="AE183" t="s" s="2">
        <v>530</v>
      </c>
      <c r="AF183" t="s" s="2">
        <v>41</v>
      </c>
      <c r="AG183" t="s" s="2">
        <v>50</v>
      </c>
      <c r="AH183" t="s" s="2">
        <v>43</v>
      </c>
      <c r="AI183" t="s" s="2">
        <v>62</v>
      </c>
      <c r="AJ183" t="s" s="2">
        <v>43</v>
      </c>
      <c r="AK183" t="s" s="2">
        <v>43</v>
      </c>
      <c r="AL183" t="s" s="2">
        <v>43</v>
      </c>
      <c r="AM183" t="s" s="2">
        <v>43</v>
      </c>
    </row>
    <row r="184">
      <c r="A184" t="s" s="2">
        <v>536</v>
      </c>
      <c r="B184" s="2"/>
      <c r="C184" t="s" s="2">
        <v>43</v>
      </c>
      <c r="D184" s="2"/>
      <c r="E184" t="s" s="2">
        <v>41</v>
      </c>
      <c r="F184" t="s" s="2">
        <v>50</v>
      </c>
      <c r="G184" t="s" s="2">
        <v>51</v>
      </c>
      <c r="H184" t="s" s="2">
        <v>43</v>
      </c>
      <c r="I184" t="s" s="2">
        <v>43</v>
      </c>
      <c r="J184" t="s" s="2">
        <v>537</v>
      </c>
      <c r="K184" t="s" s="2">
        <v>538</v>
      </c>
      <c r="L184" t="s" s="2">
        <v>539</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536</v>
      </c>
      <c r="AF184" t="s" s="2">
        <v>41</v>
      </c>
      <c r="AG184" t="s" s="2">
        <v>50</v>
      </c>
      <c r="AH184" t="s" s="2">
        <v>43</v>
      </c>
      <c r="AI184" t="s" s="2">
        <v>62</v>
      </c>
      <c r="AJ184" t="s" s="2">
        <v>43</v>
      </c>
      <c r="AK184" t="s" s="2">
        <v>43</v>
      </c>
      <c r="AL184" t="s" s="2">
        <v>43</v>
      </c>
      <c r="AM184" t="s" s="2">
        <v>43</v>
      </c>
    </row>
    <row r="185">
      <c r="A185" t="s" s="2">
        <v>540</v>
      </c>
      <c r="B185" s="2"/>
      <c r="C185" t="s" s="2">
        <v>43</v>
      </c>
      <c r="D185" s="2"/>
      <c r="E185" t="s" s="2">
        <v>41</v>
      </c>
      <c r="F185" t="s" s="2">
        <v>50</v>
      </c>
      <c r="G185" t="s" s="2">
        <v>51</v>
      </c>
      <c r="H185" t="s" s="2">
        <v>43</v>
      </c>
      <c r="I185" t="s" s="2">
        <v>43</v>
      </c>
      <c r="J185" t="s" s="2">
        <v>541</v>
      </c>
      <c r="K185" t="s" s="2">
        <v>542</v>
      </c>
      <c r="L185" t="s" s="2">
        <v>543</v>
      </c>
      <c r="M185" t="s" s="2">
        <v>544</v>
      </c>
      <c r="N185" t="s" s="2">
        <v>545</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540</v>
      </c>
      <c r="AF185" t="s" s="2">
        <v>41</v>
      </c>
      <c r="AG185" t="s" s="2">
        <v>50</v>
      </c>
      <c r="AH185" t="s" s="2">
        <v>43</v>
      </c>
      <c r="AI185" t="s" s="2">
        <v>62</v>
      </c>
      <c r="AJ185" t="s" s="2">
        <v>43</v>
      </c>
      <c r="AK185" t="s" s="2">
        <v>43</v>
      </c>
      <c r="AL185" t="s" s="2">
        <v>43</v>
      </c>
      <c r="AM185" t="s" s="2">
        <v>43</v>
      </c>
    </row>
    <row r="186" hidden="true">
      <c r="A186" t="s" s="2">
        <v>546</v>
      </c>
      <c r="B186" s="2"/>
      <c r="C186" t="s" s="2">
        <v>43</v>
      </c>
      <c r="D186" s="2"/>
      <c r="E186" t="s" s="2">
        <v>41</v>
      </c>
      <c r="F186" t="s" s="2">
        <v>50</v>
      </c>
      <c r="G186" t="s" s="2">
        <v>43</v>
      </c>
      <c r="H186" t="s" s="2">
        <v>43</v>
      </c>
      <c r="I186" t="s" s="2">
        <v>43</v>
      </c>
      <c r="J186" t="s" s="2">
        <v>104</v>
      </c>
      <c r="K186" t="s" s="2">
        <v>547</v>
      </c>
      <c r="L186" t="s" s="2">
        <v>548</v>
      </c>
      <c r="M186" t="s" s="2">
        <v>549</v>
      </c>
      <c r="N186" t="s" s="2">
        <v>550</v>
      </c>
      <c r="O186" t="s" s="2">
        <v>43</v>
      </c>
      <c r="P186" s="2"/>
      <c r="Q186" t="s" s="2">
        <v>43</v>
      </c>
      <c r="R186" t="s" s="2">
        <v>43</v>
      </c>
      <c r="S186" t="s" s="2">
        <v>43</v>
      </c>
      <c r="T186" t="s" s="2">
        <v>43</v>
      </c>
      <c r="U186" t="s" s="2">
        <v>43</v>
      </c>
      <c r="V186" t="s" s="2">
        <v>43</v>
      </c>
      <c r="W186" t="s" s="2">
        <v>116</v>
      </c>
      <c r="X186" t="s" s="2">
        <v>551</v>
      </c>
      <c r="Y186" t="s" s="2">
        <v>552</v>
      </c>
      <c r="Z186" t="s" s="2">
        <v>43</v>
      </c>
      <c r="AA186" t="s" s="2">
        <v>43</v>
      </c>
      <c r="AB186" t="s" s="2">
        <v>43</v>
      </c>
      <c r="AC186" t="s" s="2">
        <v>43</v>
      </c>
      <c r="AD186" t="s" s="2">
        <v>43</v>
      </c>
      <c r="AE186" t="s" s="2">
        <v>546</v>
      </c>
      <c r="AF186" t="s" s="2">
        <v>41</v>
      </c>
      <c r="AG186" t="s" s="2">
        <v>50</v>
      </c>
      <c r="AH186" t="s" s="2">
        <v>43</v>
      </c>
      <c r="AI186" t="s" s="2">
        <v>62</v>
      </c>
      <c r="AJ186" t="s" s="2">
        <v>43</v>
      </c>
      <c r="AK186" t="s" s="2">
        <v>43</v>
      </c>
      <c r="AL186" t="s" s="2">
        <v>43</v>
      </c>
      <c r="AM186" t="s" s="2">
        <v>43</v>
      </c>
    </row>
    <row r="187">
      <c r="A187" t="s" s="2">
        <v>511</v>
      </c>
      <c r="B187" t="s" s="2">
        <v>578</v>
      </c>
      <c r="C187" t="s" s="2">
        <v>43</v>
      </c>
      <c r="D187" s="2"/>
      <c r="E187" t="s" s="2">
        <v>41</v>
      </c>
      <c r="F187" t="s" s="2">
        <v>50</v>
      </c>
      <c r="G187" t="s" s="2">
        <v>51</v>
      </c>
      <c r="H187" t="s" s="2">
        <v>43</v>
      </c>
      <c r="I187" t="s" s="2">
        <v>43</v>
      </c>
      <c r="J187" t="s" s="2">
        <v>375</v>
      </c>
      <c r="K187" t="s" s="2">
        <v>579</v>
      </c>
      <c r="L187" t="s" s="2">
        <v>513</v>
      </c>
      <c r="M187" t="s" s="2">
        <v>514</v>
      </c>
      <c r="N187" t="s" s="2">
        <v>515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511</v>
      </c>
      <c r="AF187" t="s" s="2">
        <v>41</v>
      </c>
      <c r="AG187" t="s" s="2">
        <v>42</v>
      </c>
      <c r="AH187" t="s" s="2">
        <v>43</v>
      </c>
      <c r="AI187" t="s" s="2">
        <v>62</v>
      </c>
      <c r="AJ187" t="s" s="2">
        <v>43</v>
      </c>
      <c r="AK187" t="s" s="2">
        <v>43</v>
      </c>
      <c r="AL187" t="s" s="2">
        <v>43</v>
      </c>
      <c r="AM187" t="s" s="2">
        <v>43</v>
      </c>
    </row>
    <row r="188" hidden="true">
      <c r="A188" t="s" s="2">
        <v>517</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518</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519</v>
      </c>
      <c r="B190" s="2"/>
      <c r="C190" t="s" s="2">
        <v>383</v>
      </c>
      <c r="D190" s="2"/>
      <c r="E190" t="s" s="2">
        <v>41</v>
      </c>
      <c r="F190" t="s" s="2">
        <v>42</v>
      </c>
      <c r="G190" t="s" s="2">
        <v>43</v>
      </c>
      <c r="H190" t="s" s="2">
        <v>51</v>
      </c>
      <c r="I190" t="s" s="2">
        <v>51</v>
      </c>
      <c r="J190" t="s" s="2">
        <v>70</v>
      </c>
      <c r="K190" t="s" s="2">
        <v>384</v>
      </c>
      <c r="L190" t="s" s="2">
        <v>385</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386</v>
      </c>
      <c r="AF190" t="s" s="2">
        <v>41</v>
      </c>
      <c r="AG190" t="s" s="2">
        <v>42</v>
      </c>
      <c r="AH190" t="s" s="2">
        <v>43</v>
      </c>
      <c r="AI190" t="s" s="2">
        <v>78</v>
      </c>
      <c r="AJ190" t="s" s="2">
        <v>43</v>
      </c>
      <c r="AK190" t="s" s="2">
        <v>43</v>
      </c>
      <c r="AL190" t="s" s="2">
        <v>43</v>
      </c>
      <c r="AM190" t="s" s="2">
        <v>149</v>
      </c>
    </row>
    <row r="191" hidden="true">
      <c r="A191" t="s" s="2">
        <v>520</v>
      </c>
      <c r="B191" s="2"/>
      <c r="C191" t="s" s="2">
        <v>43</v>
      </c>
      <c r="D191" s="2"/>
      <c r="E191" t="s" s="2">
        <v>50</v>
      </c>
      <c r="F191" t="s" s="2">
        <v>50</v>
      </c>
      <c r="G191" t="s" s="2">
        <v>43</v>
      </c>
      <c r="H191" t="s" s="2">
        <v>43</v>
      </c>
      <c r="I191" t="s" s="2">
        <v>43</v>
      </c>
      <c r="J191" t="s" s="2">
        <v>484</v>
      </c>
      <c r="K191" t="s" s="2">
        <v>521</v>
      </c>
      <c r="L191" t="s" s="2">
        <v>522</v>
      </c>
      <c r="M191" s="2"/>
      <c r="N191" t="s" s="2">
        <v>523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520</v>
      </c>
      <c r="AF191" t="s" s="2">
        <v>50</v>
      </c>
      <c r="AG191" t="s" s="2">
        <v>50</v>
      </c>
      <c r="AH191" t="s" s="2">
        <v>43</v>
      </c>
      <c r="AI191" t="s" s="2">
        <v>62</v>
      </c>
      <c r="AJ191" t="s" s="2">
        <v>43</v>
      </c>
      <c r="AK191" t="s" s="2">
        <v>43</v>
      </c>
      <c r="AL191" t="s" s="2">
        <v>43</v>
      </c>
      <c r="AM191" t="s" s="2">
        <v>43</v>
      </c>
    </row>
    <row r="192">
      <c r="A192" t="s" s="2">
        <v>524</v>
      </c>
      <c r="B192" s="2"/>
      <c r="C192" t="s" s="2">
        <v>43</v>
      </c>
      <c r="D192" s="2"/>
      <c r="E192" t="s" s="2">
        <v>50</v>
      </c>
      <c r="F192" t="s" s="2">
        <v>50</v>
      </c>
      <c r="G192" t="s" s="2">
        <v>51</v>
      </c>
      <c r="H192" t="s" s="2">
        <v>43</v>
      </c>
      <c r="I192" t="s" s="2">
        <v>43</v>
      </c>
      <c r="J192" t="s" s="2">
        <v>180</v>
      </c>
      <c r="K192" t="s" s="2">
        <v>525</v>
      </c>
      <c r="L192" t="s" s="2">
        <v>526</v>
      </c>
      <c r="M192" t="s" s="2">
        <v>527</v>
      </c>
      <c r="N192" t="s" s="2">
        <v>528</v>
      </c>
      <c r="O192" t="s" s="2">
        <v>43</v>
      </c>
      <c r="P192" s="2"/>
      <c r="Q192" t="s" s="2">
        <v>43</v>
      </c>
      <c r="R192" t="s" s="2">
        <v>43</v>
      </c>
      <c r="S192" t="s" s="2">
        <v>43</v>
      </c>
      <c r="T192" t="s" s="2">
        <v>43</v>
      </c>
      <c r="U192" t="s" s="2">
        <v>43</v>
      </c>
      <c r="V192" t="s" s="2">
        <v>43</v>
      </c>
      <c r="W192" t="s" s="2">
        <v>174</v>
      </c>
      <c r="X192" s="2"/>
      <c r="Y192" t="s" s="2">
        <v>529</v>
      </c>
      <c r="Z192" t="s" s="2">
        <v>43</v>
      </c>
      <c r="AA192" t="s" s="2">
        <v>43</v>
      </c>
      <c r="AB192" t="s" s="2">
        <v>43</v>
      </c>
      <c r="AC192" t="s" s="2">
        <v>43</v>
      </c>
      <c r="AD192" t="s" s="2">
        <v>43</v>
      </c>
      <c r="AE192" t="s" s="2">
        <v>524</v>
      </c>
      <c r="AF192" t="s" s="2">
        <v>50</v>
      </c>
      <c r="AG192" t="s" s="2">
        <v>50</v>
      </c>
      <c r="AH192" t="s" s="2">
        <v>43</v>
      </c>
      <c r="AI192" t="s" s="2">
        <v>62</v>
      </c>
      <c r="AJ192" t="s" s="2">
        <v>43</v>
      </c>
      <c r="AK192" t="s" s="2">
        <v>43</v>
      </c>
      <c r="AL192" t="s" s="2">
        <v>43</v>
      </c>
      <c r="AM192" t="s" s="2">
        <v>43</v>
      </c>
    </row>
    <row r="193" hidden="true">
      <c r="A193" t="s" s="2">
        <v>555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557</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558</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559</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560</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561</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562</v>
      </c>
      <c r="B200" s="2"/>
      <c r="C200" t="s" s="2">
        <v>43</v>
      </c>
      <c r="D200" s="2"/>
      <c r="E200" t="s" s="2">
        <v>50</v>
      </c>
      <c r="F200" t="s" s="2">
        <v>50</v>
      </c>
      <c r="G200" t="s" s="2">
        <v>43</v>
      </c>
      <c r="H200" t="s" s="2">
        <v>43</v>
      </c>
      <c r="I200" t="s" s="2">
        <v>51</v>
      </c>
      <c r="J200" t="s" s="2">
        <v>126</v>
      </c>
      <c r="K200" t="s" s="2">
        <v>269</v>
      </c>
      <c r="L200" t="s" s="2">
        <v>270</v>
      </c>
      <c r="M200" s="2"/>
      <c r="N200" t="s" s="2">
        <v>271</v>
      </c>
      <c r="O200" t="s" s="2">
        <v>43</v>
      </c>
      <c r="P200" s="2"/>
      <c r="Q200" t="s" s="2">
        <v>43</v>
      </c>
      <c r="R200" t="s" s="2">
        <v>580</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563</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564</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565</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530</v>
      </c>
      <c r="B204" s="2"/>
      <c r="C204" t="s" s="2">
        <v>43</v>
      </c>
      <c r="D204" s="2"/>
      <c r="E204" t="s" s="2">
        <v>41</v>
      </c>
      <c r="F204" t="s" s="2">
        <v>50</v>
      </c>
      <c r="G204" t="s" s="2">
        <v>51</v>
      </c>
      <c r="H204" t="s" s="2">
        <v>43</v>
      </c>
      <c r="I204" t="s" s="2">
        <v>43</v>
      </c>
      <c r="J204" t="s" s="2">
        <v>180</v>
      </c>
      <c r="K204" t="s" s="2">
        <v>531</v>
      </c>
      <c r="L204" t="s" s="2">
        <v>532</v>
      </c>
      <c r="M204" t="s" s="2">
        <v>303</v>
      </c>
      <c r="N204" t="s" s="2">
        <v>533</v>
      </c>
      <c r="O204" t="s" s="2">
        <v>43</v>
      </c>
      <c r="P204" s="2"/>
      <c r="Q204" t="s" s="2">
        <v>43</v>
      </c>
      <c r="R204" t="s" s="2">
        <v>43</v>
      </c>
      <c r="S204" t="s" s="2">
        <v>43</v>
      </c>
      <c r="T204" t="s" s="2">
        <v>43</v>
      </c>
      <c r="U204" t="s" s="2">
        <v>43</v>
      </c>
      <c r="V204" t="s" s="2">
        <v>43</v>
      </c>
      <c r="W204" t="s" s="2">
        <v>174</v>
      </c>
      <c r="X204" s="2"/>
      <c r="Y204" t="s" s="2">
        <v>581</v>
      </c>
      <c r="Z204" t="s" s="2">
        <v>43</v>
      </c>
      <c r="AA204" t="s" s="2">
        <v>43</v>
      </c>
      <c r="AB204" t="s" s="2">
        <v>43</v>
      </c>
      <c r="AC204" t="s" s="2">
        <v>43</v>
      </c>
      <c r="AD204" t="s" s="2">
        <v>43</v>
      </c>
      <c r="AE204" t="s" s="2">
        <v>530</v>
      </c>
      <c r="AF204" t="s" s="2">
        <v>41</v>
      </c>
      <c r="AG204" t="s" s="2">
        <v>50</v>
      </c>
      <c r="AH204" t="s" s="2">
        <v>43</v>
      </c>
      <c r="AI204" t="s" s="2">
        <v>62</v>
      </c>
      <c r="AJ204" t="s" s="2">
        <v>43</v>
      </c>
      <c r="AK204" t="s" s="2">
        <v>43</v>
      </c>
      <c r="AL204" t="s" s="2">
        <v>43</v>
      </c>
      <c r="AM204" t="s" s="2">
        <v>43</v>
      </c>
    </row>
    <row r="205">
      <c r="A205" t="s" s="2">
        <v>536</v>
      </c>
      <c r="B205" s="2"/>
      <c r="C205" t="s" s="2">
        <v>43</v>
      </c>
      <c r="D205" s="2"/>
      <c r="E205" t="s" s="2">
        <v>41</v>
      </c>
      <c r="F205" t="s" s="2">
        <v>50</v>
      </c>
      <c r="G205" t="s" s="2">
        <v>51</v>
      </c>
      <c r="H205" t="s" s="2">
        <v>43</v>
      </c>
      <c r="I205" t="s" s="2">
        <v>43</v>
      </c>
      <c r="J205" t="s" s="2">
        <v>537</v>
      </c>
      <c r="K205" t="s" s="2">
        <v>538</v>
      </c>
      <c r="L205" t="s" s="2">
        <v>539</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536</v>
      </c>
      <c r="AF205" t="s" s="2">
        <v>41</v>
      </c>
      <c r="AG205" t="s" s="2">
        <v>50</v>
      </c>
      <c r="AH205" t="s" s="2">
        <v>43</v>
      </c>
      <c r="AI205" t="s" s="2">
        <v>62</v>
      </c>
      <c r="AJ205" t="s" s="2">
        <v>43</v>
      </c>
      <c r="AK205" t="s" s="2">
        <v>43</v>
      </c>
      <c r="AL205" t="s" s="2">
        <v>43</v>
      </c>
      <c r="AM205" t="s" s="2">
        <v>43</v>
      </c>
    </row>
    <row r="206">
      <c r="A206" t="s" s="2">
        <v>540</v>
      </c>
      <c r="B206" s="2"/>
      <c r="C206" t="s" s="2">
        <v>43</v>
      </c>
      <c r="D206" s="2"/>
      <c r="E206" t="s" s="2">
        <v>41</v>
      </c>
      <c r="F206" t="s" s="2">
        <v>50</v>
      </c>
      <c r="G206" t="s" s="2">
        <v>51</v>
      </c>
      <c r="H206" t="s" s="2">
        <v>43</v>
      </c>
      <c r="I206" t="s" s="2">
        <v>43</v>
      </c>
      <c r="J206" t="s" s="2">
        <v>541</v>
      </c>
      <c r="K206" t="s" s="2">
        <v>542</v>
      </c>
      <c r="L206" t="s" s="2">
        <v>543</v>
      </c>
      <c r="M206" t="s" s="2">
        <v>544</v>
      </c>
      <c r="N206" t="s" s="2">
        <v>545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540</v>
      </c>
      <c r="AF206" t="s" s="2">
        <v>41</v>
      </c>
      <c r="AG206" t="s" s="2">
        <v>50</v>
      </c>
      <c r="AH206" t="s" s="2">
        <v>43</v>
      </c>
      <c r="AI206" t="s" s="2">
        <v>62</v>
      </c>
      <c r="AJ206" t="s" s="2">
        <v>43</v>
      </c>
      <c r="AK206" t="s" s="2">
        <v>43</v>
      </c>
      <c r="AL206" t="s" s="2">
        <v>43</v>
      </c>
      <c r="AM206" t="s" s="2">
        <v>43</v>
      </c>
    </row>
    <row r="207" hidden="true">
      <c r="A207" t="s" s="2">
        <v>546</v>
      </c>
      <c r="B207" s="2"/>
      <c r="C207" t="s" s="2">
        <v>43</v>
      </c>
      <c r="D207" s="2"/>
      <c r="E207" t="s" s="2">
        <v>41</v>
      </c>
      <c r="F207" t="s" s="2">
        <v>50</v>
      </c>
      <c r="G207" t="s" s="2">
        <v>43</v>
      </c>
      <c r="H207" t="s" s="2">
        <v>43</v>
      </c>
      <c r="I207" t="s" s="2">
        <v>43</v>
      </c>
      <c r="J207" t="s" s="2">
        <v>104</v>
      </c>
      <c r="K207" t="s" s="2">
        <v>547</v>
      </c>
      <c r="L207" t="s" s="2">
        <v>548</v>
      </c>
      <c r="M207" t="s" s="2">
        <v>549</v>
      </c>
      <c r="N207" t="s" s="2">
        <v>550</v>
      </c>
      <c r="O207" t="s" s="2">
        <v>43</v>
      </c>
      <c r="P207" s="2"/>
      <c r="Q207" t="s" s="2">
        <v>43</v>
      </c>
      <c r="R207" t="s" s="2">
        <v>43</v>
      </c>
      <c r="S207" t="s" s="2">
        <v>43</v>
      </c>
      <c r="T207" t="s" s="2">
        <v>43</v>
      </c>
      <c r="U207" t="s" s="2">
        <v>43</v>
      </c>
      <c r="V207" t="s" s="2">
        <v>43</v>
      </c>
      <c r="W207" t="s" s="2">
        <v>116</v>
      </c>
      <c r="X207" t="s" s="2">
        <v>551</v>
      </c>
      <c r="Y207" t="s" s="2">
        <v>552</v>
      </c>
      <c r="Z207" t="s" s="2">
        <v>43</v>
      </c>
      <c r="AA207" t="s" s="2">
        <v>43</v>
      </c>
      <c r="AB207" t="s" s="2">
        <v>43</v>
      </c>
      <c r="AC207" t="s" s="2">
        <v>43</v>
      </c>
      <c r="AD207" t="s" s="2">
        <v>43</v>
      </c>
      <c r="AE207" t="s" s="2">
        <v>546</v>
      </c>
      <c r="AF207" t="s" s="2">
        <v>41</v>
      </c>
      <c r="AG207" t="s" s="2">
        <v>50</v>
      </c>
      <c r="AH207" t="s" s="2">
        <v>43</v>
      </c>
      <c r="AI207" t="s" s="2">
        <v>62</v>
      </c>
      <c r="AJ207" t="s" s="2">
        <v>43</v>
      </c>
      <c r="AK207" t="s" s="2">
        <v>43</v>
      </c>
      <c r="AL207" t="s" s="2">
        <v>43</v>
      </c>
      <c r="AM207" t="s" s="2">
        <v>43</v>
      </c>
    </row>
    <row r="208">
      <c r="A208" t="s" s="2">
        <v>511</v>
      </c>
      <c r="B208" t="s" s="2">
        <v>582</v>
      </c>
      <c r="C208" t="s" s="2">
        <v>43</v>
      </c>
      <c r="D208" s="2"/>
      <c r="E208" t="s" s="2">
        <v>41</v>
      </c>
      <c r="F208" t="s" s="2">
        <v>50</v>
      </c>
      <c r="G208" t="s" s="2">
        <v>51</v>
      </c>
      <c r="H208" t="s" s="2">
        <v>43</v>
      </c>
      <c r="I208" t="s" s="2">
        <v>43</v>
      </c>
      <c r="J208" t="s" s="2">
        <v>375</v>
      </c>
      <c r="K208" t="s" s="2">
        <v>583</v>
      </c>
      <c r="L208" t="s" s="2">
        <v>513</v>
      </c>
      <c r="M208" t="s" s="2">
        <v>514</v>
      </c>
      <c r="N208" t="s" s="2">
        <v>515</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511</v>
      </c>
      <c r="AF208" t="s" s="2">
        <v>41</v>
      </c>
      <c r="AG208" t="s" s="2">
        <v>42</v>
      </c>
      <c r="AH208" t="s" s="2">
        <v>43</v>
      </c>
      <c r="AI208" t="s" s="2">
        <v>62</v>
      </c>
      <c r="AJ208" t="s" s="2">
        <v>43</v>
      </c>
      <c r="AK208" t="s" s="2">
        <v>43</v>
      </c>
      <c r="AL208" t="s" s="2">
        <v>43</v>
      </c>
      <c r="AM208" t="s" s="2">
        <v>43</v>
      </c>
    </row>
    <row r="209" hidden="true">
      <c r="A209" t="s" s="2">
        <v>517</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518</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519</v>
      </c>
      <c r="B211" s="2"/>
      <c r="C211" t="s" s="2">
        <v>383</v>
      </c>
      <c r="D211" s="2"/>
      <c r="E211" t="s" s="2">
        <v>41</v>
      </c>
      <c r="F211" t="s" s="2">
        <v>42</v>
      </c>
      <c r="G211" t="s" s="2">
        <v>43</v>
      </c>
      <c r="H211" t="s" s="2">
        <v>51</v>
      </c>
      <c r="I211" t="s" s="2">
        <v>51</v>
      </c>
      <c r="J211" t="s" s="2">
        <v>70</v>
      </c>
      <c r="K211" t="s" s="2">
        <v>384</v>
      </c>
      <c r="L211" t="s" s="2">
        <v>385</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386</v>
      </c>
      <c r="AF211" t="s" s="2">
        <v>41</v>
      </c>
      <c r="AG211" t="s" s="2">
        <v>42</v>
      </c>
      <c r="AH211" t="s" s="2">
        <v>43</v>
      </c>
      <c r="AI211" t="s" s="2">
        <v>78</v>
      </c>
      <c r="AJ211" t="s" s="2">
        <v>43</v>
      </c>
      <c r="AK211" t="s" s="2">
        <v>43</v>
      </c>
      <c r="AL211" t="s" s="2">
        <v>43</v>
      </c>
      <c r="AM211" t="s" s="2">
        <v>149</v>
      </c>
    </row>
    <row r="212" hidden="true">
      <c r="A212" t="s" s="2">
        <v>520</v>
      </c>
      <c r="B212" s="2"/>
      <c r="C212" t="s" s="2">
        <v>43</v>
      </c>
      <c r="D212" s="2"/>
      <c r="E212" t="s" s="2">
        <v>50</v>
      </c>
      <c r="F212" t="s" s="2">
        <v>50</v>
      </c>
      <c r="G212" t="s" s="2">
        <v>43</v>
      </c>
      <c r="H212" t="s" s="2">
        <v>43</v>
      </c>
      <c r="I212" t="s" s="2">
        <v>43</v>
      </c>
      <c r="J212" t="s" s="2">
        <v>484</v>
      </c>
      <c r="K212" t="s" s="2">
        <v>521</v>
      </c>
      <c r="L212" t="s" s="2">
        <v>522</v>
      </c>
      <c r="M212" s="2"/>
      <c r="N212" t="s" s="2">
        <v>523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520</v>
      </c>
      <c r="AF212" t="s" s="2">
        <v>50</v>
      </c>
      <c r="AG212" t="s" s="2">
        <v>50</v>
      </c>
      <c r="AH212" t="s" s="2">
        <v>43</v>
      </c>
      <c r="AI212" t="s" s="2">
        <v>62</v>
      </c>
      <c r="AJ212" t="s" s="2">
        <v>43</v>
      </c>
      <c r="AK212" t="s" s="2">
        <v>43</v>
      </c>
      <c r="AL212" t="s" s="2">
        <v>43</v>
      </c>
      <c r="AM212" t="s" s="2">
        <v>43</v>
      </c>
    </row>
    <row r="213">
      <c r="A213" t="s" s="2">
        <v>524</v>
      </c>
      <c r="B213" s="2"/>
      <c r="C213" t="s" s="2">
        <v>43</v>
      </c>
      <c r="D213" s="2"/>
      <c r="E213" t="s" s="2">
        <v>50</v>
      </c>
      <c r="F213" t="s" s="2">
        <v>50</v>
      </c>
      <c r="G213" t="s" s="2">
        <v>51</v>
      </c>
      <c r="H213" t="s" s="2">
        <v>43</v>
      </c>
      <c r="I213" t="s" s="2">
        <v>43</v>
      </c>
      <c r="J213" t="s" s="2">
        <v>180</v>
      </c>
      <c r="K213" t="s" s="2">
        <v>525</v>
      </c>
      <c r="L213" t="s" s="2">
        <v>526</v>
      </c>
      <c r="M213" t="s" s="2">
        <v>527</v>
      </c>
      <c r="N213" t="s" s="2">
        <v>528</v>
      </c>
      <c r="O213" t="s" s="2">
        <v>43</v>
      </c>
      <c r="P213" s="2"/>
      <c r="Q213" t="s" s="2">
        <v>43</v>
      </c>
      <c r="R213" t="s" s="2">
        <v>43</v>
      </c>
      <c r="S213" t="s" s="2">
        <v>43</v>
      </c>
      <c r="T213" t="s" s="2">
        <v>43</v>
      </c>
      <c r="U213" t="s" s="2">
        <v>43</v>
      </c>
      <c r="V213" t="s" s="2">
        <v>43</v>
      </c>
      <c r="W213" t="s" s="2">
        <v>174</v>
      </c>
      <c r="X213" s="2"/>
      <c r="Y213" t="s" s="2">
        <v>529</v>
      </c>
      <c r="Z213" t="s" s="2">
        <v>43</v>
      </c>
      <c r="AA213" t="s" s="2">
        <v>43</v>
      </c>
      <c r="AB213" t="s" s="2">
        <v>43</v>
      </c>
      <c r="AC213" t="s" s="2">
        <v>43</v>
      </c>
      <c r="AD213" t="s" s="2">
        <v>43</v>
      </c>
      <c r="AE213" t="s" s="2">
        <v>524</v>
      </c>
      <c r="AF213" t="s" s="2">
        <v>50</v>
      </c>
      <c r="AG213" t="s" s="2">
        <v>50</v>
      </c>
      <c r="AH213" t="s" s="2">
        <v>43</v>
      </c>
      <c r="AI213" t="s" s="2">
        <v>62</v>
      </c>
      <c r="AJ213" t="s" s="2">
        <v>43</v>
      </c>
      <c r="AK213" t="s" s="2">
        <v>43</v>
      </c>
      <c r="AL213" t="s" s="2">
        <v>43</v>
      </c>
      <c r="AM213" t="s" s="2">
        <v>43</v>
      </c>
    </row>
    <row r="214" hidden="true">
      <c r="A214" t="s" s="2">
        <v>555</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556</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557</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560</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561</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562</v>
      </c>
      <c r="B221" s="2"/>
      <c r="C221" t="s" s="2">
        <v>43</v>
      </c>
      <c r="D221" s="2"/>
      <c r="E221" t="s" s="2">
        <v>50</v>
      </c>
      <c r="F221" t="s" s="2">
        <v>50</v>
      </c>
      <c r="G221" t="s" s="2">
        <v>43</v>
      </c>
      <c r="H221" t="s" s="2">
        <v>43</v>
      </c>
      <c r="I221" t="s" s="2">
        <v>51</v>
      </c>
      <c r="J221" t="s" s="2">
        <v>126</v>
      </c>
      <c r="K221" t="s" s="2">
        <v>269</v>
      </c>
      <c r="L221" t="s" s="2">
        <v>270</v>
      </c>
      <c r="M221" s="2"/>
      <c r="N221" t="s" s="2">
        <v>271</v>
      </c>
      <c r="O221" t="s" s="2">
        <v>43</v>
      </c>
      <c r="P221" s="2"/>
      <c r="Q221" t="s" s="2">
        <v>43</v>
      </c>
      <c r="R221" t="s" s="2">
        <v>582</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563</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564</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565</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530</v>
      </c>
      <c r="B225" s="2"/>
      <c r="C225" t="s" s="2">
        <v>43</v>
      </c>
      <c r="D225" s="2"/>
      <c r="E225" t="s" s="2">
        <v>41</v>
      </c>
      <c r="F225" t="s" s="2">
        <v>50</v>
      </c>
      <c r="G225" t="s" s="2">
        <v>51</v>
      </c>
      <c r="H225" t="s" s="2">
        <v>43</v>
      </c>
      <c r="I225" t="s" s="2">
        <v>43</v>
      </c>
      <c r="J225" t="s" s="2">
        <v>180</v>
      </c>
      <c r="K225" t="s" s="2">
        <v>531</v>
      </c>
      <c r="L225" t="s" s="2">
        <v>532</v>
      </c>
      <c r="M225" t="s" s="2">
        <v>303</v>
      </c>
      <c r="N225" t="s" s="2">
        <v>533</v>
      </c>
      <c r="O225" t="s" s="2">
        <v>43</v>
      </c>
      <c r="P225" s="2"/>
      <c r="Q225" t="s" s="2">
        <v>43</v>
      </c>
      <c r="R225" t="s" s="2">
        <v>43</v>
      </c>
      <c r="S225" t="s" s="2">
        <v>43</v>
      </c>
      <c r="T225" t="s" s="2">
        <v>43</v>
      </c>
      <c r="U225" t="s" s="2">
        <v>43</v>
      </c>
      <c r="V225" t="s" s="2">
        <v>43</v>
      </c>
      <c r="W225" t="s" s="2">
        <v>116</v>
      </c>
      <c r="X225" t="s" s="2">
        <v>534</v>
      </c>
      <c r="Y225" t="s" s="2">
        <v>535</v>
      </c>
      <c r="Z225" t="s" s="2">
        <v>43</v>
      </c>
      <c r="AA225" t="s" s="2">
        <v>43</v>
      </c>
      <c r="AB225" t="s" s="2">
        <v>43</v>
      </c>
      <c r="AC225" t="s" s="2">
        <v>43</v>
      </c>
      <c r="AD225" t="s" s="2">
        <v>43</v>
      </c>
      <c r="AE225" t="s" s="2">
        <v>530</v>
      </c>
      <c r="AF225" t="s" s="2">
        <v>41</v>
      </c>
      <c r="AG225" t="s" s="2">
        <v>50</v>
      </c>
      <c r="AH225" t="s" s="2">
        <v>43</v>
      </c>
      <c r="AI225" t="s" s="2">
        <v>62</v>
      </c>
      <c r="AJ225" t="s" s="2">
        <v>43</v>
      </c>
      <c r="AK225" t="s" s="2">
        <v>43</v>
      </c>
      <c r="AL225" t="s" s="2">
        <v>43</v>
      </c>
      <c r="AM225" t="s" s="2">
        <v>43</v>
      </c>
    </row>
    <row r="226">
      <c r="A226" t="s" s="2">
        <v>536</v>
      </c>
      <c r="B226" s="2"/>
      <c r="C226" t="s" s="2">
        <v>43</v>
      </c>
      <c r="D226" s="2"/>
      <c r="E226" t="s" s="2">
        <v>41</v>
      </c>
      <c r="F226" t="s" s="2">
        <v>50</v>
      </c>
      <c r="G226" t="s" s="2">
        <v>51</v>
      </c>
      <c r="H226" t="s" s="2">
        <v>43</v>
      </c>
      <c r="I226" t="s" s="2">
        <v>43</v>
      </c>
      <c r="J226" t="s" s="2">
        <v>537</v>
      </c>
      <c r="K226" t="s" s="2">
        <v>538</v>
      </c>
      <c r="L226" t="s" s="2">
        <v>539</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536</v>
      </c>
      <c r="AF226" t="s" s="2">
        <v>41</v>
      </c>
      <c r="AG226" t="s" s="2">
        <v>50</v>
      </c>
      <c r="AH226" t="s" s="2">
        <v>43</v>
      </c>
      <c r="AI226" t="s" s="2">
        <v>62</v>
      </c>
      <c r="AJ226" t="s" s="2">
        <v>43</v>
      </c>
      <c r="AK226" t="s" s="2">
        <v>43</v>
      </c>
      <c r="AL226" t="s" s="2">
        <v>43</v>
      </c>
      <c r="AM226" t="s" s="2">
        <v>43</v>
      </c>
    </row>
    <row r="227">
      <c r="A227" t="s" s="2">
        <v>540</v>
      </c>
      <c r="B227" s="2"/>
      <c r="C227" t="s" s="2">
        <v>43</v>
      </c>
      <c r="D227" s="2"/>
      <c r="E227" t="s" s="2">
        <v>41</v>
      </c>
      <c r="F227" t="s" s="2">
        <v>50</v>
      </c>
      <c r="G227" t="s" s="2">
        <v>51</v>
      </c>
      <c r="H227" t="s" s="2">
        <v>43</v>
      </c>
      <c r="I227" t="s" s="2">
        <v>43</v>
      </c>
      <c r="J227" t="s" s="2">
        <v>541</v>
      </c>
      <c r="K227" t="s" s="2">
        <v>542</v>
      </c>
      <c r="L227" t="s" s="2">
        <v>543</v>
      </c>
      <c r="M227" t="s" s="2">
        <v>544</v>
      </c>
      <c r="N227" t="s" s="2">
        <v>545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540</v>
      </c>
      <c r="AF227" t="s" s="2">
        <v>41</v>
      </c>
      <c r="AG227" t="s" s="2">
        <v>50</v>
      </c>
      <c r="AH227" t="s" s="2">
        <v>43</v>
      </c>
      <c r="AI227" t="s" s="2">
        <v>62</v>
      </c>
      <c r="AJ227" t="s" s="2">
        <v>43</v>
      </c>
      <c r="AK227" t="s" s="2">
        <v>43</v>
      </c>
      <c r="AL227" t="s" s="2">
        <v>43</v>
      </c>
      <c r="AM227" t="s" s="2">
        <v>43</v>
      </c>
    </row>
    <row r="228" hidden="true">
      <c r="A228" t="s" s="2">
        <v>546</v>
      </c>
      <c r="B228" s="2"/>
      <c r="C228" t="s" s="2">
        <v>43</v>
      </c>
      <c r="D228" s="2"/>
      <c r="E228" t="s" s="2">
        <v>41</v>
      </c>
      <c r="F228" t="s" s="2">
        <v>50</v>
      </c>
      <c r="G228" t="s" s="2">
        <v>43</v>
      </c>
      <c r="H228" t="s" s="2">
        <v>43</v>
      </c>
      <c r="I228" t="s" s="2">
        <v>43</v>
      </c>
      <c r="J228" t="s" s="2">
        <v>104</v>
      </c>
      <c r="K228" t="s" s="2">
        <v>547</v>
      </c>
      <c r="L228" t="s" s="2">
        <v>548</v>
      </c>
      <c r="M228" t="s" s="2">
        <v>549</v>
      </c>
      <c r="N228" t="s" s="2">
        <v>550</v>
      </c>
      <c r="O228" t="s" s="2">
        <v>43</v>
      </c>
      <c r="P228" s="2"/>
      <c r="Q228" t="s" s="2">
        <v>43</v>
      </c>
      <c r="R228" t="s" s="2">
        <v>43</v>
      </c>
      <c r="S228" t="s" s="2">
        <v>43</v>
      </c>
      <c r="T228" t="s" s="2">
        <v>43</v>
      </c>
      <c r="U228" t="s" s="2">
        <v>43</v>
      </c>
      <c r="V228" t="s" s="2">
        <v>43</v>
      </c>
      <c r="W228" t="s" s="2">
        <v>116</v>
      </c>
      <c r="X228" t="s" s="2">
        <v>551</v>
      </c>
      <c r="Y228" t="s" s="2">
        <v>552</v>
      </c>
      <c r="Z228" t="s" s="2">
        <v>43</v>
      </c>
      <c r="AA228" t="s" s="2">
        <v>43</v>
      </c>
      <c r="AB228" t="s" s="2">
        <v>43</v>
      </c>
      <c r="AC228" t="s" s="2">
        <v>43</v>
      </c>
      <c r="AD228" t="s" s="2">
        <v>43</v>
      </c>
      <c r="AE228" t="s" s="2">
        <v>546</v>
      </c>
      <c r="AF228" t="s" s="2">
        <v>41</v>
      </c>
      <c r="AG228" t="s" s="2">
        <v>50</v>
      </c>
      <c r="AH228" t="s" s="2">
        <v>43</v>
      </c>
      <c r="AI228" t="s" s="2">
        <v>62</v>
      </c>
      <c r="AJ228" t="s" s="2">
        <v>43</v>
      </c>
      <c r="AK228" t="s" s="2">
        <v>43</v>
      </c>
      <c r="AL228" t="s" s="2">
        <v>43</v>
      </c>
      <c r="AM228" t="s" s="2">
        <v>43</v>
      </c>
    </row>
    <row r="229">
      <c r="A229" t="s" s="2">
        <v>511</v>
      </c>
      <c r="B229" t="s" s="2">
        <v>584</v>
      </c>
      <c r="C229" t="s" s="2">
        <v>43</v>
      </c>
      <c r="D229" s="2"/>
      <c r="E229" t="s" s="2">
        <v>41</v>
      </c>
      <c r="F229" t="s" s="2">
        <v>50</v>
      </c>
      <c r="G229" t="s" s="2">
        <v>51</v>
      </c>
      <c r="H229" t="s" s="2">
        <v>43</v>
      </c>
      <c r="I229" t="s" s="2">
        <v>43</v>
      </c>
      <c r="J229" t="s" s="2">
        <v>375</v>
      </c>
      <c r="K229" t="s" s="2">
        <v>585</v>
      </c>
      <c r="L229" t="s" s="2">
        <v>513</v>
      </c>
      <c r="M229" t="s" s="2">
        <v>514</v>
      </c>
      <c r="N229" t="s" s="2">
        <v>515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511</v>
      </c>
      <c r="AF229" t="s" s="2">
        <v>41</v>
      </c>
      <c r="AG229" t="s" s="2">
        <v>42</v>
      </c>
      <c r="AH229" t="s" s="2">
        <v>43</v>
      </c>
      <c r="AI229" t="s" s="2">
        <v>62</v>
      </c>
      <c r="AJ229" t="s" s="2">
        <v>43</v>
      </c>
      <c r="AK229" t="s" s="2">
        <v>43</v>
      </c>
      <c r="AL229" t="s" s="2">
        <v>43</v>
      </c>
      <c r="AM229" t="s" s="2">
        <v>43</v>
      </c>
    </row>
    <row r="230" hidden="true">
      <c r="A230" t="s" s="2">
        <v>517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519</v>
      </c>
      <c r="B232" s="2"/>
      <c r="C232" t="s" s="2">
        <v>383</v>
      </c>
      <c r="D232" s="2"/>
      <c r="E232" t="s" s="2">
        <v>41</v>
      </c>
      <c r="F232" t="s" s="2">
        <v>42</v>
      </c>
      <c r="G232" t="s" s="2">
        <v>43</v>
      </c>
      <c r="H232" t="s" s="2">
        <v>51</v>
      </c>
      <c r="I232" t="s" s="2">
        <v>51</v>
      </c>
      <c r="J232" t="s" s="2">
        <v>70</v>
      </c>
      <c r="K232" t="s" s="2">
        <v>384</v>
      </c>
      <c r="L232" t="s" s="2">
        <v>385</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386</v>
      </c>
      <c r="AF232" t="s" s="2">
        <v>41</v>
      </c>
      <c r="AG232" t="s" s="2">
        <v>42</v>
      </c>
      <c r="AH232" t="s" s="2">
        <v>43</v>
      </c>
      <c r="AI232" t="s" s="2">
        <v>78</v>
      </c>
      <c r="AJ232" t="s" s="2">
        <v>43</v>
      </c>
      <c r="AK232" t="s" s="2">
        <v>43</v>
      </c>
      <c r="AL232" t="s" s="2">
        <v>43</v>
      </c>
      <c r="AM232" t="s" s="2">
        <v>149</v>
      </c>
    </row>
    <row r="233" hidden="true">
      <c r="A233" t="s" s="2">
        <v>520</v>
      </c>
      <c r="B233" s="2"/>
      <c r="C233" t="s" s="2">
        <v>43</v>
      </c>
      <c r="D233" s="2"/>
      <c r="E233" t="s" s="2">
        <v>50</v>
      </c>
      <c r="F233" t="s" s="2">
        <v>50</v>
      </c>
      <c r="G233" t="s" s="2">
        <v>43</v>
      </c>
      <c r="H233" t="s" s="2">
        <v>43</v>
      </c>
      <c r="I233" t="s" s="2">
        <v>43</v>
      </c>
      <c r="J233" t="s" s="2">
        <v>484</v>
      </c>
      <c r="K233" t="s" s="2">
        <v>521</v>
      </c>
      <c r="L233" t="s" s="2">
        <v>522</v>
      </c>
      <c r="M233" s="2"/>
      <c r="N233" t="s" s="2">
        <v>523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520</v>
      </c>
      <c r="AF233" t="s" s="2">
        <v>50</v>
      </c>
      <c r="AG233" t="s" s="2">
        <v>50</v>
      </c>
      <c r="AH233" t="s" s="2">
        <v>43</v>
      </c>
      <c r="AI233" t="s" s="2">
        <v>62</v>
      </c>
      <c r="AJ233" t="s" s="2">
        <v>43</v>
      </c>
      <c r="AK233" t="s" s="2">
        <v>43</v>
      </c>
      <c r="AL233" t="s" s="2">
        <v>43</v>
      </c>
      <c r="AM233" t="s" s="2">
        <v>43</v>
      </c>
    </row>
    <row r="234">
      <c r="A234" t="s" s="2">
        <v>524</v>
      </c>
      <c r="B234" s="2"/>
      <c r="C234" t="s" s="2">
        <v>43</v>
      </c>
      <c r="D234" s="2"/>
      <c r="E234" t="s" s="2">
        <v>50</v>
      </c>
      <c r="F234" t="s" s="2">
        <v>50</v>
      </c>
      <c r="G234" t="s" s="2">
        <v>51</v>
      </c>
      <c r="H234" t="s" s="2">
        <v>43</v>
      </c>
      <c r="I234" t="s" s="2">
        <v>43</v>
      </c>
      <c r="J234" t="s" s="2">
        <v>180</v>
      </c>
      <c r="K234" t="s" s="2">
        <v>525</v>
      </c>
      <c r="L234" t="s" s="2">
        <v>526</v>
      </c>
      <c r="M234" t="s" s="2">
        <v>527</v>
      </c>
      <c r="N234" t="s" s="2">
        <v>528</v>
      </c>
      <c r="O234" t="s" s="2">
        <v>43</v>
      </c>
      <c r="P234" s="2"/>
      <c r="Q234" t="s" s="2">
        <v>43</v>
      </c>
      <c r="R234" t="s" s="2">
        <v>43</v>
      </c>
      <c r="S234" t="s" s="2">
        <v>43</v>
      </c>
      <c r="T234" t="s" s="2">
        <v>43</v>
      </c>
      <c r="U234" t="s" s="2">
        <v>43</v>
      </c>
      <c r="V234" t="s" s="2">
        <v>43</v>
      </c>
      <c r="W234" t="s" s="2">
        <v>174</v>
      </c>
      <c r="X234" s="2"/>
      <c r="Y234" t="s" s="2">
        <v>529</v>
      </c>
      <c r="Z234" t="s" s="2">
        <v>43</v>
      </c>
      <c r="AA234" t="s" s="2">
        <v>43</v>
      </c>
      <c r="AB234" t="s" s="2">
        <v>43</v>
      </c>
      <c r="AC234" t="s" s="2">
        <v>43</v>
      </c>
      <c r="AD234" t="s" s="2">
        <v>43</v>
      </c>
      <c r="AE234" t="s" s="2">
        <v>524</v>
      </c>
      <c r="AF234" t="s" s="2">
        <v>50</v>
      </c>
      <c r="AG234" t="s" s="2">
        <v>50</v>
      </c>
      <c r="AH234" t="s" s="2">
        <v>43</v>
      </c>
      <c r="AI234" t="s" s="2">
        <v>62</v>
      </c>
      <c r="AJ234" t="s" s="2">
        <v>43</v>
      </c>
      <c r="AK234" t="s" s="2">
        <v>43</v>
      </c>
      <c r="AL234" t="s" s="2">
        <v>43</v>
      </c>
      <c r="AM234" t="s" s="2">
        <v>43</v>
      </c>
    </row>
    <row r="235" hidden="true">
      <c r="A235" t="s" s="2">
        <v>555</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556</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557</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558</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559</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560</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561</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562</v>
      </c>
      <c r="B242" s="2"/>
      <c r="C242" t="s" s="2">
        <v>43</v>
      </c>
      <c r="D242" s="2"/>
      <c r="E242" t="s" s="2">
        <v>50</v>
      </c>
      <c r="F242" t="s" s="2">
        <v>50</v>
      </c>
      <c r="G242" t="s" s="2">
        <v>43</v>
      </c>
      <c r="H242" t="s" s="2">
        <v>43</v>
      </c>
      <c r="I242" t="s" s="2">
        <v>51</v>
      </c>
      <c r="J242" t="s" s="2">
        <v>126</v>
      </c>
      <c r="K242" t="s" s="2">
        <v>269</v>
      </c>
      <c r="L242" t="s" s="2">
        <v>270</v>
      </c>
      <c r="M242" s="2"/>
      <c r="N242" t="s" s="2">
        <v>271</v>
      </c>
      <c r="O242" t="s" s="2">
        <v>43</v>
      </c>
      <c r="P242" s="2"/>
      <c r="Q242" t="s" s="2">
        <v>43</v>
      </c>
      <c r="R242" t="s" s="2">
        <v>586</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563</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564</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565</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530</v>
      </c>
      <c r="B246" s="2"/>
      <c r="C246" t="s" s="2">
        <v>43</v>
      </c>
      <c r="D246" s="2"/>
      <c r="E246" t="s" s="2">
        <v>41</v>
      </c>
      <c r="F246" t="s" s="2">
        <v>50</v>
      </c>
      <c r="G246" t="s" s="2">
        <v>51</v>
      </c>
      <c r="H246" t="s" s="2">
        <v>43</v>
      </c>
      <c r="I246" t="s" s="2">
        <v>43</v>
      </c>
      <c r="J246" t="s" s="2">
        <v>180</v>
      </c>
      <c r="K246" t="s" s="2">
        <v>531</v>
      </c>
      <c r="L246" t="s" s="2">
        <v>532</v>
      </c>
      <c r="M246" t="s" s="2">
        <v>303</v>
      </c>
      <c r="N246" t="s" s="2">
        <v>533</v>
      </c>
      <c r="O246" t="s" s="2">
        <v>43</v>
      </c>
      <c r="P246" s="2"/>
      <c r="Q246" t="s" s="2">
        <v>43</v>
      </c>
      <c r="R246" t="s" s="2">
        <v>43</v>
      </c>
      <c r="S246" t="s" s="2">
        <v>43</v>
      </c>
      <c r="T246" t="s" s="2">
        <v>43</v>
      </c>
      <c r="U246" t="s" s="2">
        <v>43</v>
      </c>
      <c r="V246" t="s" s="2">
        <v>43</v>
      </c>
      <c r="W246" t="s" s="2">
        <v>116</v>
      </c>
      <c r="X246" t="s" s="2">
        <v>534</v>
      </c>
      <c r="Y246" t="s" s="2">
        <v>535</v>
      </c>
      <c r="Z246" t="s" s="2">
        <v>43</v>
      </c>
      <c r="AA246" t="s" s="2">
        <v>43</v>
      </c>
      <c r="AB246" t="s" s="2">
        <v>43</v>
      </c>
      <c r="AC246" t="s" s="2">
        <v>43</v>
      </c>
      <c r="AD246" t="s" s="2">
        <v>43</v>
      </c>
      <c r="AE246" t="s" s="2">
        <v>530</v>
      </c>
      <c r="AF246" t="s" s="2">
        <v>41</v>
      </c>
      <c r="AG246" t="s" s="2">
        <v>50</v>
      </c>
      <c r="AH246" t="s" s="2">
        <v>43</v>
      </c>
      <c r="AI246" t="s" s="2">
        <v>62</v>
      </c>
      <c r="AJ246" t="s" s="2">
        <v>43</v>
      </c>
      <c r="AK246" t="s" s="2">
        <v>43</v>
      </c>
      <c r="AL246" t="s" s="2">
        <v>43</v>
      </c>
      <c r="AM246" t="s" s="2">
        <v>43</v>
      </c>
    </row>
    <row r="247">
      <c r="A247" t="s" s="2">
        <v>536</v>
      </c>
      <c r="B247" s="2"/>
      <c r="C247" t="s" s="2">
        <v>43</v>
      </c>
      <c r="D247" s="2"/>
      <c r="E247" t="s" s="2">
        <v>41</v>
      </c>
      <c r="F247" t="s" s="2">
        <v>50</v>
      </c>
      <c r="G247" t="s" s="2">
        <v>51</v>
      </c>
      <c r="H247" t="s" s="2">
        <v>43</v>
      </c>
      <c r="I247" t="s" s="2">
        <v>43</v>
      </c>
      <c r="J247" t="s" s="2">
        <v>537</v>
      </c>
      <c r="K247" t="s" s="2">
        <v>538</v>
      </c>
      <c r="L247" t="s" s="2">
        <v>539</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536</v>
      </c>
      <c r="AF247" t="s" s="2">
        <v>41</v>
      </c>
      <c r="AG247" t="s" s="2">
        <v>50</v>
      </c>
      <c r="AH247" t="s" s="2">
        <v>43</v>
      </c>
      <c r="AI247" t="s" s="2">
        <v>62</v>
      </c>
      <c r="AJ247" t="s" s="2">
        <v>43</v>
      </c>
      <c r="AK247" t="s" s="2">
        <v>43</v>
      </c>
      <c r="AL247" t="s" s="2">
        <v>43</v>
      </c>
      <c r="AM247" t="s" s="2">
        <v>43</v>
      </c>
    </row>
    <row r="248">
      <c r="A248" t="s" s="2">
        <v>540</v>
      </c>
      <c r="B248" s="2"/>
      <c r="C248" t="s" s="2">
        <v>43</v>
      </c>
      <c r="D248" s="2"/>
      <c r="E248" t="s" s="2">
        <v>41</v>
      </c>
      <c r="F248" t="s" s="2">
        <v>50</v>
      </c>
      <c r="G248" t="s" s="2">
        <v>51</v>
      </c>
      <c r="H248" t="s" s="2">
        <v>43</v>
      </c>
      <c r="I248" t="s" s="2">
        <v>43</v>
      </c>
      <c r="J248" t="s" s="2">
        <v>541</v>
      </c>
      <c r="K248" t="s" s="2">
        <v>542</v>
      </c>
      <c r="L248" t="s" s="2">
        <v>543</v>
      </c>
      <c r="M248" t="s" s="2">
        <v>544</v>
      </c>
      <c r="N248" t="s" s="2">
        <v>545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540</v>
      </c>
      <c r="AF248" t="s" s="2">
        <v>41</v>
      </c>
      <c r="AG248" t="s" s="2">
        <v>50</v>
      </c>
      <c r="AH248" t="s" s="2">
        <v>43</v>
      </c>
      <c r="AI248" t="s" s="2">
        <v>62</v>
      </c>
      <c r="AJ248" t="s" s="2">
        <v>43</v>
      </c>
      <c r="AK248" t="s" s="2">
        <v>43</v>
      </c>
      <c r="AL248" t="s" s="2">
        <v>43</v>
      </c>
      <c r="AM248" t="s" s="2">
        <v>43</v>
      </c>
    </row>
    <row r="249" hidden="true">
      <c r="A249" t="s" s="2">
        <v>546</v>
      </c>
      <c r="B249" s="2"/>
      <c r="C249" t="s" s="2">
        <v>43</v>
      </c>
      <c r="D249" s="2"/>
      <c r="E249" t="s" s="2">
        <v>41</v>
      </c>
      <c r="F249" t="s" s="2">
        <v>50</v>
      </c>
      <c r="G249" t="s" s="2">
        <v>43</v>
      </c>
      <c r="H249" t="s" s="2">
        <v>43</v>
      </c>
      <c r="I249" t="s" s="2">
        <v>43</v>
      </c>
      <c r="J249" t="s" s="2">
        <v>104</v>
      </c>
      <c r="K249" t="s" s="2">
        <v>547</v>
      </c>
      <c r="L249" t="s" s="2">
        <v>548</v>
      </c>
      <c r="M249" t="s" s="2">
        <v>549</v>
      </c>
      <c r="N249" t="s" s="2">
        <v>550</v>
      </c>
      <c r="O249" t="s" s="2">
        <v>43</v>
      </c>
      <c r="P249" s="2"/>
      <c r="Q249" t="s" s="2">
        <v>43</v>
      </c>
      <c r="R249" t="s" s="2">
        <v>43</v>
      </c>
      <c r="S249" t="s" s="2">
        <v>43</v>
      </c>
      <c r="T249" t="s" s="2">
        <v>43</v>
      </c>
      <c r="U249" t="s" s="2">
        <v>43</v>
      </c>
      <c r="V249" t="s" s="2">
        <v>43</v>
      </c>
      <c r="W249" t="s" s="2">
        <v>116</v>
      </c>
      <c r="X249" t="s" s="2">
        <v>551</v>
      </c>
      <c r="Y249" t="s" s="2">
        <v>552</v>
      </c>
      <c r="Z249" t="s" s="2">
        <v>43</v>
      </c>
      <c r="AA249" t="s" s="2">
        <v>43</v>
      </c>
      <c r="AB249" t="s" s="2">
        <v>43</v>
      </c>
      <c r="AC249" t="s" s="2">
        <v>43</v>
      </c>
      <c r="AD249" t="s" s="2">
        <v>43</v>
      </c>
      <c r="AE249" t="s" s="2">
        <v>546</v>
      </c>
      <c r="AF249" t="s" s="2">
        <v>41</v>
      </c>
      <c r="AG249" t="s" s="2">
        <v>50</v>
      </c>
      <c r="AH249" t="s" s="2">
        <v>43</v>
      </c>
      <c r="AI249" t="s" s="2">
        <v>62</v>
      </c>
      <c r="AJ249" t="s" s="2">
        <v>43</v>
      </c>
      <c r="AK249" t="s" s="2">
        <v>43</v>
      </c>
      <c r="AL249" t="s" s="2">
        <v>43</v>
      </c>
      <c r="AM249" t="s" s="2">
        <v>43</v>
      </c>
    </row>
    <row r="250">
      <c r="A250" t="s" s="2">
        <v>511</v>
      </c>
      <c r="B250" t="s" s="2">
        <v>587</v>
      </c>
      <c r="C250" t="s" s="2">
        <v>43</v>
      </c>
      <c r="D250" s="2"/>
      <c r="E250" t="s" s="2">
        <v>41</v>
      </c>
      <c r="F250" t="s" s="2">
        <v>50</v>
      </c>
      <c r="G250" t="s" s="2">
        <v>51</v>
      </c>
      <c r="H250" t="s" s="2">
        <v>43</v>
      </c>
      <c r="I250" t="s" s="2">
        <v>43</v>
      </c>
      <c r="J250" t="s" s="2">
        <v>375</v>
      </c>
      <c r="K250" t="s" s="2">
        <v>588</v>
      </c>
      <c r="L250" t="s" s="2">
        <v>513</v>
      </c>
      <c r="M250" t="s" s="2">
        <v>514</v>
      </c>
      <c r="N250" t="s" s="2">
        <v>515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511</v>
      </c>
      <c r="AF250" t="s" s="2">
        <v>41</v>
      </c>
      <c r="AG250" t="s" s="2">
        <v>42</v>
      </c>
      <c r="AH250" t="s" s="2">
        <v>43</v>
      </c>
      <c r="AI250" t="s" s="2">
        <v>62</v>
      </c>
      <c r="AJ250" t="s" s="2">
        <v>43</v>
      </c>
      <c r="AK250" t="s" s="2">
        <v>43</v>
      </c>
      <c r="AL250" t="s" s="2">
        <v>43</v>
      </c>
      <c r="AM250" t="s" s="2">
        <v>43</v>
      </c>
    </row>
    <row r="251" hidden="true">
      <c r="A251" t="s" s="2">
        <v>517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518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519</v>
      </c>
      <c r="B253" s="2"/>
      <c r="C253" t="s" s="2">
        <v>383</v>
      </c>
      <c r="D253" s="2"/>
      <c r="E253" t="s" s="2">
        <v>41</v>
      </c>
      <c r="F253" t="s" s="2">
        <v>42</v>
      </c>
      <c r="G253" t="s" s="2">
        <v>43</v>
      </c>
      <c r="H253" t="s" s="2">
        <v>51</v>
      </c>
      <c r="I253" t="s" s="2">
        <v>51</v>
      </c>
      <c r="J253" t="s" s="2">
        <v>70</v>
      </c>
      <c r="K253" t="s" s="2">
        <v>384</v>
      </c>
      <c r="L253" t="s" s="2">
        <v>385</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386</v>
      </c>
      <c r="AF253" t="s" s="2">
        <v>41</v>
      </c>
      <c r="AG253" t="s" s="2">
        <v>42</v>
      </c>
      <c r="AH253" t="s" s="2">
        <v>43</v>
      </c>
      <c r="AI253" t="s" s="2">
        <v>78</v>
      </c>
      <c r="AJ253" t="s" s="2">
        <v>43</v>
      </c>
      <c r="AK253" t="s" s="2">
        <v>43</v>
      </c>
      <c r="AL253" t="s" s="2">
        <v>43</v>
      </c>
      <c r="AM253" t="s" s="2">
        <v>149</v>
      </c>
    </row>
    <row r="254" hidden="true">
      <c r="A254" t="s" s="2">
        <v>520</v>
      </c>
      <c r="B254" s="2"/>
      <c r="C254" t="s" s="2">
        <v>43</v>
      </c>
      <c r="D254" s="2"/>
      <c r="E254" t="s" s="2">
        <v>50</v>
      </c>
      <c r="F254" t="s" s="2">
        <v>50</v>
      </c>
      <c r="G254" t="s" s="2">
        <v>43</v>
      </c>
      <c r="H254" t="s" s="2">
        <v>43</v>
      </c>
      <c r="I254" t="s" s="2">
        <v>43</v>
      </c>
      <c r="J254" t="s" s="2">
        <v>484</v>
      </c>
      <c r="K254" t="s" s="2">
        <v>521</v>
      </c>
      <c r="L254" t="s" s="2">
        <v>522</v>
      </c>
      <c r="M254" s="2"/>
      <c r="N254" t="s" s="2">
        <v>523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520</v>
      </c>
      <c r="AF254" t="s" s="2">
        <v>50</v>
      </c>
      <c r="AG254" t="s" s="2">
        <v>50</v>
      </c>
      <c r="AH254" t="s" s="2">
        <v>43</v>
      </c>
      <c r="AI254" t="s" s="2">
        <v>62</v>
      </c>
      <c r="AJ254" t="s" s="2">
        <v>43</v>
      </c>
      <c r="AK254" t="s" s="2">
        <v>43</v>
      </c>
      <c r="AL254" t="s" s="2">
        <v>43</v>
      </c>
      <c r="AM254" t="s" s="2">
        <v>43</v>
      </c>
    </row>
    <row r="255">
      <c r="A255" t="s" s="2">
        <v>524</v>
      </c>
      <c r="B255" s="2"/>
      <c r="C255" t="s" s="2">
        <v>43</v>
      </c>
      <c r="D255" s="2"/>
      <c r="E255" t="s" s="2">
        <v>50</v>
      </c>
      <c r="F255" t="s" s="2">
        <v>50</v>
      </c>
      <c r="G255" t="s" s="2">
        <v>51</v>
      </c>
      <c r="H255" t="s" s="2">
        <v>43</v>
      </c>
      <c r="I255" t="s" s="2">
        <v>43</v>
      </c>
      <c r="J255" t="s" s="2">
        <v>180</v>
      </c>
      <c r="K255" t="s" s="2">
        <v>525</v>
      </c>
      <c r="L255" t="s" s="2">
        <v>526</v>
      </c>
      <c r="M255" t="s" s="2">
        <v>527</v>
      </c>
      <c r="N255" t="s" s="2">
        <v>528</v>
      </c>
      <c r="O255" t="s" s="2">
        <v>43</v>
      </c>
      <c r="P255" s="2"/>
      <c r="Q255" t="s" s="2">
        <v>43</v>
      </c>
      <c r="R255" t="s" s="2">
        <v>43</v>
      </c>
      <c r="S255" t="s" s="2">
        <v>43</v>
      </c>
      <c r="T255" t="s" s="2">
        <v>43</v>
      </c>
      <c r="U255" t="s" s="2">
        <v>43</v>
      </c>
      <c r="V255" t="s" s="2">
        <v>43</v>
      </c>
      <c r="W255" t="s" s="2">
        <v>174</v>
      </c>
      <c r="X255" s="2"/>
      <c r="Y255" t="s" s="2">
        <v>529</v>
      </c>
      <c r="Z255" t="s" s="2">
        <v>43</v>
      </c>
      <c r="AA255" t="s" s="2">
        <v>43</v>
      </c>
      <c r="AB255" t="s" s="2">
        <v>43</v>
      </c>
      <c r="AC255" t="s" s="2">
        <v>43</v>
      </c>
      <c r="AD255" t="s" s="2">
        <v>43</v>
      </c>
      <c r="AE255" t="s" s="2">
        <v>524</v>
      </c>
      <c r="AF255" t="s" s="2">
        <v>50</v>
      </c>
      <c r="AG255" t="s" s="2">
        <v>50</v>
      </c>
      <c r="AH255" t="s" s="2">
        <v>43</v>
      </c>
      <c r="AI255" t="s" s="2">
        <v>62</v>
      </c>
      <c r="AJ255" t="s" s="2">
        <v>43</v>
      </c>
      <c r="AK255" t="s" s="2">
        <v>43</v>
      </c>
      <c r="AL255" t="s" s="2">
        <v>43</v>
      </c>
      <c r="AM255" t="s" s="2">
        <v>43</v>
      </c>
    </row>
    <row r="256" hidden="true">
      <c r="A256" t="s" s="2">
        <v>555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556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74</v>
      </c>
      <c r="AB257" t="s" s="2">
        <v>75</v>
      </c>
      <c r="AC257" t="s" s="2">
        <v>43</v>
      </c>
      <c r="AD257" t="s" s="2">
        <v>76</v>
      </c>
      <c r="AE257" t="s" s="2">
        <v>77</v>
      </c>
      <c r="AF257" t="s" s="2">
        <v>41</v>
      </c>
      <c r="AG257" t="s" s="2">
        <v>42</v>
      </c>
      <c r="AH257" t="s" s="2">
        <v>43</v>
      </c>
      <c r="AI257" t="s" s="2">
        <v>78</v>
      </c>
      <c r="AJ257" t="s" s="2">
        <v>43</v>
      </c>
      <c r="AK257" t="s" s="2">
        <v>43</v>
      </c>
      <c r="AL257" t="s" s="2">
        <v>43</v>
      </c>
      <c r="AM257" t="s" s="2">
        <v>67</v>
      </c>
    </row>
    <row r="258" hidden="true">
      <c r="A258" t="s" s="2">
        <v>557</v>
      </c>
      <c r="B258" s="2"/>
      <c r="C258" t="s" s="2">
        <v>43</v>
      </c>
      <c r="D258" s="2"/>
      <c r="E258" t="s" s="2">
        <v>41</v>
      </c>
      <c r="F258" t="s" s="2">
        <v>42</v>
      </c>
      <c r="G258" t="s" s="2">
        <v>43</v>
      </c>
      <c r="H258" t="s" s="2">
        <v>43</v>
      </c>
      <c r="I258" t="s" s="2">
        <v>51</v>
      </c>
      <c r="J258" t="s" s="2">
        <v>104</v>
      </c>
      <c r="K258" t="s" s="2">
        <v>244</v>
      </c>
      <c r="L258" t="s" s="2">
        <v>245</v>
      </c>
      <c r="M258" t="s" s="2">
        <v>246</v>
      </c>
      <c r="N258" t="s" s="2">
        <v>247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248</v>
      </c>
      <c r="AF258" t="s" s="2">
        <v>41</v>
      </c>
      <c r="AG258" t="s" s="2">
        <v>42</v>
      </c>
      <c r="AH258" t="s" s="2">
        <v>43</v>
      </c>
      <c r="AI258" t="s" s="2">
        <v>62</v>
      </c>
      <c r="AJ258" t="s" s="2">
        <v>43</v>
      </c>
      <c r="AK258" t="s" s="2">
        <v>43</v>
      </c>
      <c r="AL258" t="s" s="2">
        <v>249</v>
      </c>
      <c r="AM258" t="s" s="2">
        <v>250</v>
      </c>
    </row>
    <row r="259" hidden="true">
      <c r="A259" t="s" s="2">
        <v>558</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559</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74</v>
      </c>
      <c r="AB260" t="s" s="2">
        <v>75</v>
      </c>
      <c r="AC260" t="s" s="2">
        <v>43</v>
      </c>
      <c r="AD260" t="s" s="2">
        <v>76</v>
      </c>
      <c r="AE260" t="s" s="2">
        <v>77</v>
      </c>
      <c r="AF260" t="s" s="2">
        <v>41</v>
      </c>
      <c r="AG260" t="s" s="2">
        <v>42</v>
      </c>
      <c r="AH260" t="s" s="2">
        <v>43</v>
      </c>
      <c r="AI260" t="s" s="2">
        <v>78</v>
      </c>
      <c r="AJ260" t="s" s="2">
        <v>43</v>
      </c>
      <c r="AK260" t="s" s="2">
        <v>43</v>
      </c>
      <c r="AL260" t="s" s="2">
        <v>43</v>
      </c>
      <c r="AM260" t="s" s="2">
        <v>67</v>
      </c>
    </row>
    <row r="261" hidden="true">
      <c r="A261" t="s" s="2">
        <v>560</v>
      </c>
      <c r="B261" s="2"/>
      <c r="C261" t="s" s="2">
        <v>43</v>
      </c>
      <c r="D261" s="2"/>
      <c r="E261" t="s" s="2">
        <v>41</v>
      </c>
      <c r="F261" t="s" s="2">
        <v>50</v>
      </c>
      <c r="G261" t="s" s="2">
        <v>43</v>
      </c>
      <c r="H261" t="s" s="2">
        <v>43</v>
      </c>
      <c r="I261" t="s" s="2">
        <v>51</v>
      </c>
      <c r="J261" t="s" s="2">
        <v>92</v>
      </c>
      <c r="K261" t="s" s="2">
        <v>254</v>
      </c>
      <c r="L261" t="s" s="2">
        <v>255</v>
      </c>
      <c r="M261" t="s" s="2">
        <v>256</v>
      </c>
      <c r="N261" t="s" s="2">
        <v>257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258</v>
      </c>
      <c r="AF261" t="s" s="2">
        <v>41</v>
      </c>
      <c r="AG261" t="s" s="2">
        <v>50</v>
      </c>
      <c r="AH261" t="s" s="2">
        <v>43</v>
      </c>
      <c r="AI261" t="s" s="2">
        <v>62</v>
      </c>
      <c r="AJ261" t="s" s="2">
        <v>43</v>
      </c>
      <c r="AK261" t="s" s="2">
        <v>43</v>
      </c>
      <c r="AL261" t="s" s="2">
        <v>259</v>
      </c>
      <c r="AM261" t="s" s="2">
        <v>260</v>
      </c>
    </row>
    <row r="262" hidden="true">
      <c r="A262" t="s" s="2">
        <v>561</v>
      </c>
      <c r="B262" s="2"/>
      <c r="C262" t="s" s="2">
        <v>43</v>
      </c>
      <c r="D262" s="2"/>
      <c r="E262" t="s" s="2">
        <v>41</v>
      </c>
      <c r="F262" t="s" s="2">
        <v>50</v>
      </c>
      <c r="G262" t="s" s="2">
        <v>43</v>
      </c>
      <c r="H262" t="s" s="2">
        <v>43</v>
      </c>
      <c r="I262" t="s" s="2">
        <v>51</v>
      </c>
      <c r="J262" t="s" s="2">
        <v>52</v>
      </c>
      <c r="K262" t="s" s="2">
        <v>262</v>
      </c>
      <c r="L262" t="s" s="2">
        <v>263</v>
      </c>
      <c r="M262" t="s" s="2">
        <v>264</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265</v>
      </c>
      <c r="AF262" t="s" s="2">
        <v>41</v>
      </c>
      <c r="AG262" t="s" s="2">
        <v>50</v>
      </c>
      <c r="AH262" t="s" s="2">
        <v>43</v>
      </c>
      <c r="AI262" t="s" s="2">
        <v>62</v>
      </c>
      <c r="AJ262" t="s" s="2">
        <v>43</v>
      </c>
      <c r="AK262" t="s" s="2">
        <v>43</v>
      </c>
      <c r="AL262" t="s" s="2">
        <v>266</v>
      </c>
      <c r="AM262" t="s" s="2">
        <v>267</v>
      </c>
    </row>
    <row r="263" hidden="true">
      <c r="A263" t="s" s="2">
        <v>562</v>
      </c>
      <c r="B263" s="2"/>
      <c r="C263" t="s" s="2">
        <v>43</v>
      </c>
      <c r="D263" s="2"/>
      <c r="E263" t="s" s="2">
        <v>50</v>
      </c>
      <c r="F263" t="s" s="2">
        <v>50</v>
      </c>
      <c r="G263" t="s" s="2">
        <v>43</v>
      </c>
      <c r="H263" t="s" s="2">
        <v>43</v>
      </c>
      <c r="I263" t="s" s="2">
        <v>51</v>
      </c>
      <c r="J263" t="s" s="2">
        <v>126</v>
      </c>
      <c r="K263" t="s" s="2">
        <v>269</v>
      </c>
      <c r="L263" t="s" s="2">
        <v>270</v>
      </c>
      <c r="M263" s="2"/>
      <c r="N263" t="s" s="2">
        <v>271</v>
      </c>
      <c r="O263" t="s" s="2">
        <v>43</v>
      </c>
      <c r="P263" s="2"/>
      <c r="Q263" t="s" s="2">
        <v>43</v>
      </c>
      <c r="R263" t="s" s="2">
        <v>587</v>
      </c>
      <c r="S263" t="s" s="2">
        <v>43</v>
      </c>
      <c r="T263" t="s" s="2">
        <v>43</v>
      </c>
      <c r="U263" t="s" s="2">
        <v>43</v>
      </c>
      <c r="V263" t="s" s="2">
        <v>43</v>
      </c>
      <c r="W263" t="s" s="2">
        <v>43</v>
      </c>
      <c r="X263" t="s" s="2">
        <v>43</v>
      </c>
      <c r="Y263" t="s" s="2">
        <v>43</v>
      </c>
      <c r="Z263" t="s" s="2">
        <v>43</v>
      </c>
      <c r="AA263" t="s" s="2">
        <v>43</v>
      </c>
      <c r="AB263" t="s" s="2">
        <v>43</v>
      </c>
      <c r="AC263" t="s" s="2">
        <v>43</v>
      </c>
      <c r="AD263" t="s" s="2">
        <v>43</v>
      </c>
      <c r="AE263" t="s" s="2">
        <v>273</v>
      </c>
      <c r="AF263" t="s" s="2">
        <v>41</v>
      </c>
      <c r="AG263" t="s" s="2">
        <v>50</v>
      </c>
      <c r="AH263" t="s" s="2">
        <v>43</v>
      </c>
      <c r="AI263" t="s" s="2">
        <v>62</v>
      </c>
      <c r="AJ263" t="s" s="2">
        <v>43</v>
      </c>
      <c r="AK263" t="s" s="2">
        <v>43</v>
      </c>
      <c r="AL263" t="s" s="2">
        <v>274</v>
      </c>
      <c r="AM263" t="s" s="2">
        <v>275</v>
      </c>
    </row>
    <row r="264" hidden="true">
      <c r="A264" t="s" s="2">
        <v>563</v>
      </c>
      <c r="B264" s="2"/>
      <c r="C264" t="s" s="2">
        <v>43</v>
      </c>
      <c r="D264" s="2"/>
      <c r="E264" t="s" s="2">
        <v>41</v>
      </c>
      <c r="F264" t="s" s="2">
        <v>50</v>
      </c>
      <c r="G264" t="s" s="2">
        <v>43</v>
      </c>
      <c r="H264" t="s" s="2">
        <v>43</v>
      </c>
      <c r="I264" t="s" s="2">
        <v>51</v>
      </c>
      <c r="J264" t="s" s="2">
        <v>52</v>
      </c>
      <c r="K264" t="s" s="2">
        <v>277</v>
      </c>
      <c r="L264" t="s" s="2">
        <v>278</v>
      </c>
      <c r="M264" s="2"/>
      <c r="N264" t="s" s="2">
        <v>279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280</v>
      </c>
      <c r="AF264" t="s" s="2">
        <v>41</v>
      </c>
      <c r="AG264" t="s" s="2">
        <v>50</v>
      </c>
      <c r="AH264" t="s" s="2">
        <v>43</v>
      </c>
      <c r="AI264" t="s" s="2">
        <v>62</v>
      </c>
      <c r="AJ264" t="s" s="2">
        <v>43</v>
      </c>
      <c r="AK264" t="s" s="2">
        <v>43</v>
      </c>
      <c r="AL264" t="s" s="2">
        <v>281</v>
      </c>
      <c r="AM264" t="s" s="2">
        <v>282</v>
      </c>
    </row>
    <row r="265" hidden="true">
      <c r="A265" t="s" s="2">
        <v>564</v>
      </c>
      <c r="B265" s="2"/>
      <c r="C265" t="s" s="2">
        <v>43</v>
      </c>
      <c r="D265" s="2"/>
      <c r="E265" t="s" s="2">
        <v>41</v>
      </c>
      <c r="F265" t="s" s="2">
        <v>50</v>
      </c>
      <c r="G265" t="s" s="2">
        <v>43</v>
      </c>
      <c r="H265" t="s" s="2">
        <v>43</v>
      </c>
      <c r="I265" t="s" s="2">
        <v>51</v>
      </c>
      <c r="J265" t="s" s="2">
        <v>284</v>
      </c>
      <c r="K265" t="s" s="2">
        <v>285</v>
      </c>
      <c r="L265" t="s" s="2">
        <v>286</v>
      </c>
      <c r="M265" t="s" s="2">
        <v>287</v>
      </c>
      <c r="N265" t="s" s="2">
        <v>288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289</v>
      </c>
      <c r="AF265" t="s" s="2">
        <v>41</v>
      </c>
      <c r="AG265" t="s" s="2">
        <v>50</v>
      </c>
      <c r="AH265" t="s" s="2">
        <v>43</v>
      </c>
      <c r="AI265" t="s" s="2">
        <v>62</v>
      </c>
      <c r="AJ265" t="s" s="2">
        <v>43</v>
      </c>
      <c r="AK265" t="s" s="2">
        <v>43</v>
      </c>
      <c r="AL265" t="s" s="2">
        <v>290</v>
      </c>
      <c r="AM265" t="s" s="2">
        <v>291</v>
      </c>
    </row>
    <row r="266" hidden="true">
      <c r="A266" t="s" s="2">
        <v>565</v>
      </c>
      <c r="B266" s="2"/>
      <c r="C266" t="s" s="2">
        <v>43</v>
      </c>
      <c r="D266" s="2"/>
      <c r="E266" t="s" s="2">
        <v>41</v>
      </c>
      <c r="F266" t="s" s="2">
        <v>50</v>
      </c>
      <c r="G266" t="s" s="2">
        <v>43</v>
      </c>
      <c r="H266" t="s" s="2">
        <v>43</v>
      </c>
      <c r="I266" t="s" s="2">
        <v>51</v>
      </c>
      <c r="J266" t="s" s="2">
        <v>52</v>
      </c>
      <c r="K266" t="s" s="2">
        <v>293</v>
      </c>
      <c r="L266" t="s" s="2">
        <v>294</v>
      </c>
      <c r="M266" t="s" s="2">
        <v>295</v>
      </c>
      <c r="N266" t="s" s="2">
        <v>296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297</v>
      </c>
      <c r="AF266" t="s" s="2">
        <v>41</v>
      </c>
      <c r="AG266" t="s" s="2">
        <v>50</v>
      </c>
      <c r="AH266" t="s" s="2">
        <v>43</v>
      </c>
      <c r="AI266" t="s" s="2">
        <v>62</v>
      </c>
      <c r="AJ266" t="s" s="2">
        <v>43</v>
      </c>
      <c r="AK266" t="s" s="2">
        <v>43</v>
      </c>
      <c r="AL266" t="s" s="2">
        <v>298</v>
      </c>
      <c r="AM266" t="s" s="2">
        <v>299</v>
      </c>
    </row>
    <row r="267">
      <c r="A267" t="s" s="2">
        <v>530</v>
      </c>
      <c r="B267" s="2"/>
      <c r="C267" t="s" s="2">
        <v>43</v>
      </c>
      <c r="D267" s="2"/>
      <c r="E267" t="s" s="2">
        <v>41</v>
      </c>
      <c r="F267" t="s" s="2">
        <v>50</v>
      </c>
      <c r="G267" t="s" s="2">
        <v>51</v>
      </c>
      <c r="H267" t="s" s="2">
        <v>43</v>
      </c>
      <c r="I267" t="s" s="2">
        <v>43</v>
      </c>
      <c r="J267" t="s" s="2">
        <v>180</v>
      </c>
      <c r="K267" t="s" s="2">
        <v>531</v>
      </c>
      <c r="L267" t="s" s="2">
        <v>532</v>
      </c>
      <c r="M267" t="s" s="2">
        <v>303</v>
      </c>
      <c r="N267" t="s" s="2">
        <v>533</v>
      </c>
      <c r="O267" t="s" s="2">
        <v>43</v>
      </c>
      <c r="P267" s="2"/>
      <c r="Q267" t="s" s="2">
        <v>43</v>
      </c>
      <c r="R267" t="s" s="2">
        <v>43</v>
      </c>
      <c r="S267" t="s" s="2">
        <v>43</v>
      </c>
      <c r="T267" t="s" s="2">
        <v>43</v>
      </c>
      <c r="U267" t="s" s="2">
        <v>43</v>
      </c>
      <c r="V267" t="s" s="2">
        <v>43</v>
      </c>
      <c r="W267" t="s" s="2">
        <v>116</v>
      </c>
      <c r="X267" t="s" s="2">
        <v>534</v>
      </c>
      <c r="Y267" t="s" s="2">
        <v>535</v>
      </c>
      <c r="Z267" t="s" s="2">
        <v>43</v>
      </c>
      <c r="AA267" t="s" s="2">
        <v>43</v>
      </c>
      <c r="AB267" t="s" s="2">
        <v>43</v>
      </c>
      <c r="AC267" t="s" s="2">
        <v>43</v>
      </c>
      <c r="AD267" t="s" s="2">
        <v>43</v>
      </c>
      <c r="AE267" t="s" s="2">
        <v>530</v>
      </c>
      <c r="AF267" t="s" s="2">
        <v>41</v>
      </c>
      <c r="AG267" t="s" s="2">
        <v>50</v>
      </c>
      <c r="AH267" t="s" s="2">
        <v>43</v>
      </c>
      <c r="AI267" t="s" s="2">
        <v>62</v>
      </c>
      <c r="AJ267" t="s" s="2">
        <v>43</v>
      </c>
      <c r="AK267" t="s" s="2">
        <v>43</v>
      </c>
      <c r="AL267" t="s" s="2">
        <v>43</v>
      </c>
      <c r="AM267" t="s" s="2">
        <v>43</v>
      </c>
    </row>
    <row r="268">
      <c r="A268" t="s" s="2">
        <v>536</v>
      </c>
      <c r="B268" s="2"/>
      <c r="C268" t="s" s="2">
        <v>43</v>
      </c>
      <c r="D268" s="2"/>
      <c r="E268" t="s" s="2">
        <v>41</v>
      </c>
      <c r="F268" t="s" s="2">
        <v>50</v>
      </c>
      <c r="G268" t="s" s="2">
        <v>51</v>
      </c>
      <c r="H268" t="s" s="2">
        <v>43</v>
      </c>
      <c r="I268" t="s" s="2">
        <v>43</v>
      </c>
      <c r="J268" t="s" s="2">
        <v>537</v>
      </c>
      <c r="K268" t="s" s="2">
        <v>538</v>
      </c>
      <c r="L268" t="s" s="2">
        <v>539</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536</v>
      </c>
      <c r="AF268" t="s" s="2">
        <v>41</v>
      </c>
      <c r="AG268" t="s" s="2">
        <v>50</v>
      </c>
      <c r="AH268" t="s" s="2">
        <v>43</v>
      </c>
      <c r="AI268" t="s" s="2">
        <v>62</v>
      </c>
      <c r="AJ268" t="s" s="2">
        <v>43</v>
      </c>
      <c r="AK268" t="s" s="2">
        <v>43</v>
      </c>
      <c r="AL268" t="s" s="2">
        <v>43</v>
      </c>
      <c r="AM268" t="s" s="2">
        <v>43</v>
      </c>
    </row>
    <row r="269">
      <c r="A269" t="s" s="2">
        <v>540</v>
      </c>
      <c r="B269" s="2"/>
      <c r="C269" t="s" s="2">
        <v>43</v>
      </c>
      <c r="D269" s="2"/>
      <c r="E269" t="s" s="2">
        <v>41</v>
      </c>
      <c r="F269" t="s" s="2">
        <v>50</v>
      </c>
      <c r="G269" t="s" s="2">
        <v>51</v>
      </c>
      <c r="H269" t="s" s="2">
        <v>43</v>
      </c>
      <c r="I269" t="s" s="2">
        <v>43</v>
      </c>
      <c r="J269" t="s" s="2">
        <v>541</v>
      </c>
      <c r="K269" t="s" s="2">
        <v>542</v>
      </c>
      <c r="L269" t="s" s="2">
        <v>543</v>
      </c>
      <c r="M269" t="s" s="2">
        <v>544</v>
      </c>
      <c r="N269" t="s" s="2">
        <v>545</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540</v>
      </c>
      <c r="AF269" t="s" s="2">
        <v>41</v>
      </c>
      <c r="AG269" t="s" s="2">
        <v>50</v>
      </c>
      <c r="AH269" t="s" s="2">
        <v>43</v>
      </c>
      <c r="AI269" t="s" s="2">
        <v>62</v>
      </c>
      <c r="AJ269" t="s" s="2">
        <v>43</v>
      </c>
      <c r="AK269" t="s" s="2">
        <v>43</v>
      </c>
      <c r="AL269" t="s" s="2">
        <v>43</v>
      </c>
      <c r="AM269" t="s" s="2">
        <v>43</v>
      </c>
    </row>
    <row r="270" hidden="true">
      <c r="A270" t="s" s="2">
        <v>546</v>
      </c>
      <c r="B270" s="2"/>
      <c r="C270" t="s" s="2">
        <v>43</v>
      </c>
      <c r="D270" s="2"/>
      <c r="E270" t="s" s="2">
        <v>41</v>
      </c>
      <c r="F270" t="s" s="2">
        <v>50</v>
      </c>
      <c r="G270" t="s" s="2">
        <v>43</v>
      </c>
      <c r="H270" t="s" s="2">
        <v>43</v>
      </c>
      <c r="I270" t="s" s="2">
        <v>43</v>
      </c>
      <c r="J270" t="s" s="2">
        <v>104</v>
      </c>
      <c r="K270" t="s" s="2">
        <v>547</v>
      </c>
      <c r="L270" t="s" s="2">
        <v>548</v>
      </c>
      <c r="M270" t="s" s="2">
        <v>549</v>
      </c>
      <c r="N270" t="s" s="2">
        <v>550</v>
      </c>
      <c r="O270" t="s" s="2">
        <v>43</v>
      </c>
      <c r="P270" s="2"/>
      <c r="Q270" t="s" s="2">
        <v>43</v>
      </c>
      <c r="R270" t="s" s="2">
        <v>43</v>
      </c>
      <c r="S270" t="s" s="2">
        <v>43</v>
      </c>
      <c r="T270" t="s" s="2">
        <v>43</v>
      </c>
      <c r="U270" t="s" s="2">
        <v>43</v>
      </c>
      <c r="V270" t="s" s="2">
        <v>43</v>
      </c>
      <c r="W270" t="s" s="2">
        <v>116</v>
      </c>
      <c r="X270" t="s" s="2">
        <v>551</v>
      </c>
      <c r="Y270" t="s" s="2">
        <v>552</v>
      </c>
      <c r="Z270" t="s" s="2">
        <v>43</v>
      </c>
      <c r="AA270" t="s" s="2">
        <v>43</v>
      </c>
      <c r="AB270" t="s" s="2">
        <v>43</v>
      </c>
      <c r="AC270" t="s" s="2">
        <v>43</v>
      </c>
      <c r="AD270" t="s" s="2">
        <v>43</v>
      </c>
      <c r="AE270" t="s" s="2">
        <v>546</v>
      </c>
      <c r="AF270" t="s" s="2">
        <v>41</v>
      </c>
      <c r="AG270" t="s" s="2">
        <v>50</v>
      </c>
      <c r="AH270" t="s" s="2">
        <v>43</v>
      </c>
      <c r="AI270" t="s" s="2">
        <v>62</v>
      </c>
      <c r="AJ270" t="s" s="2">
        <v>43</v>
      </c>
      <c r="AK270" t="s" s="2">
        <v>43</v>
      </c>
      <c r="AL270" t="s" s="2">
        <v>43</v>
      </c>
      <c r="AM270" t="s" s="2">
        <v>43</v>
      </c>
    </row>
    <row r="271" hidden="true">
      <c r="A271" t="s" s="2">
        <v>589</v>
      </c>
      <c r="B271" s="2"/>
      <c r="C271" t="s" s="2">
        <v>43</v>
      </c>
      <c r="D271" s="2"/>
      <c r="E271" t="s" s="2">
        <v>41</v>
      </c>
      <c r="F271" t="s" s="2">
        <v>42</v>
      </c>
      <c r="G271" t="s" s="2">
        <v>43</v>
      </c>
      <c r="H271" t="s" s="2">
        <v>43</v>
      </c>
      <c r="I271" t="s" s="2">
        <v>43</v>
      </c>
      <c r="J271" t="s" s="2">
        <v>375</v>
      </c>
      <c r="K271" t="s" s="2">
        <v>590</v>
      </c>
      <c r="L271" t="s" s="2">
        <v>591</v>
      </c>
      <c r="M271" s="2"/>
      <c r="N271" t="s" s="2">
        <v>592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589</v>
      </c>
      <c r="AF271" t="s" s="2">
        <v>41</v>
      </c>
      <c r="AG271" t="s" s="2">
        <v>42</v>
      </c>
      <c r="AH271" t="s" s="2">
        <v>43</v>
      </c>
      <c r="AI271" t="s" s="2">
        <v>62</v>
      </c>
      <c r="AJ271" t="s" s="2">
        <v>43</v>
      </c>
      <c r="AK271" t="s" s="2">
        <v>43</v>
      </c>
      <c r="AL271" t="s" s="2">
        <v>43</v>
      </c>
      <c r="AM271" t="s" s="2">
        <v>43</v>
      </c>
    </row>
    <row r="272" hidden="true">
      <c r="A272" t="s" s="2">
        <v>593</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594</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595</v>
      </c>
      <c r="B274" s="2"/>
      <c r="C274" t="s" s="2">
        <v>383</v>
      </c>
      <c r="D274" s="2"/>
      <c r="E274" t="s" s="2">
        <v>41</v>
      </c>
      <c r="F274" t="s" s="2">
        <v>42</v>
      </c>
      <c r="G274" t="s" s="2">
        <v>43</v>
      </c>
      <c r="H274" t="s" s="2">
        <v>51</v>
      </c>
      <c r="I274" t="s" s="2">
        <v>51</v>
      </c>
      <c r="J274" t="s" s="2">
        <v>70</v>
      </c>
      <c r="K274" t="s" s="2">
        <v>384</v>
      </c>
      <c r="L274" t="s" s="2">
        <v>385</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386</v>
      </c>
      <c r="AF274" t="s" s="2">
        <v>41</v>
      </c>
      <c r="AG274" t="s" s="2">
        <v>42</v>
      </c>
      <c r="AH274" t="s" s="2">
        <v>43</v>
      </c>
      <c r="AI274" t="s" s="2">
        <v>78</v>
      </c>
      <c r="AJ274" t="s" s="2">
        <v>43</v>
      </c>
      <c r="AK274" t="s" s="2">
        <v>43</v>
      </c>
      <c r="AL274" t="s" s="2">
        <v>43</v>
      </c>
      <c r="AM274" t="s" s="2">
        <v>149</v>
      </c>
    </row>
    <row r="275" hidden="true">
      <c r="A275" t="s" s="2">
        <v>596</v>
      </c>
      <c r="B275" s="2"/>
      <c r="C275" t="s" s="2">
        <v>43</v>
      </c>
      <c r="D275" s="2"/>
      <c r="E275" t="s" s="2">
        <v>50</v>
      </c>
      <c r="F275" t="s" s="2">
        <v>50</v>
      </c>
      <c r="G275" t="s" s="2">
        <v>43</v>
      </c>
      <c r="H275" t="s" s="2">
        <v>43</v>
      </c>
      <c r="I275" t="s" s="2">
        <v>43</v>
      </c>
      <c r="J275" t="s" s="2">
        <v>484</v>
      </c>
      <c r="K275" t="s" s="2">
        <v>597</v>
      </c>
      <c r="L275" t="s" s="2">
        <v>598</v>
      </c>
      <c r="M275" t="s" s="2">
        <v>599</v>
      </c>
      <c r="N275" t="s" s="2">
        <v>600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596</v>
      </c>
      <c r="AF275" t="s" s="2">
        <v>50</v>
      </c>
      <c r="AG275" t="s" s="2">
        <v>50</v>
      </c>
      <c r="AH275" t="s" s="2">
        <v>43</v>
      </c>
      <c r="AI275" t="s" s="2">
        <v>62</v>
      </c>
      <c r="AJ275" t="s" s="2">
        <v>43</v>
      </c>
      <c r="AK275" t="s" s="2">
        <v>43</v>
      </c>
      <c r="AL275" t="s" s="2">
        <v>43</v>
      </c>
      <c r="AM275" t="s" s="2">
        <v>43</v>
      </c>
    </row>
    <row r="276" hidden="true">
      <c r="A276" t="s" s="2">
        <v>601</v>
      </c>
      <c r="B276" s="2"/>
      <c r="C276" t="s" s="2">
        <v>43</v>
      </c>
      <c r="D276" s="2"/>
      <c r="E276" t="s" s="2">
        <v>50</v>
      </c>
      <c r="F276" t="s" s="2">
        <v>50</v>
      </c>
      <c r="G276" t="s" s="2">
        <v>43</v>
      </c>
      <c r="H276" t="s" s="2">
        <v>43</v>
      </c>
      <c r="I276" t="s" s="2">
        <v>43</v>
      </c>
      <c r="J276" t="s" s="2">
        <v>602</v>
      </c>
      <c r="K276" t="s" s="2">
        <v>603</v>
      </c>
      <c r="L276" t="s" s="2">
        <v>604</v>
      </c>
      <c r="M276" s="2"/>
      <c r="N276" t="s" s="2">
        <v>605</v>
      </c>
      <c r="O276" t="s" s="2">
        <v>43</v>
      </c>
      <c r="P276" s="2"/>
      <c r="Q276" t="s" s="2">
        <v>43</v>
      </c>
      <c r="R276" t="s" s="2">
        <v>43</v>
      </c>
      <c r="S276" t="s" s="2">
        <v>43</v>
      </c>
      <c r="T276" t="s" s="2">
        <v>43</v>
      </c>
      <c r="U276" t="s" s="2">
        <v>43</v>
      </c>
      <c r="V276" t="s" s="2">
        <v>43</v>
      </c>
      <c r="W276" t="s" s="2">
        <v>116</v>
      </c>
      <c r="X276" t="s" s="2">
        <v>606</v>
      </c>
      <c r="Y276" t="s" s="2">
        <v>607</v>
      </c>
      <c r="Z276" t="s" s="2">
        <v>43</v>
      </c>
      <c r="AA276" t="s" s="2">
        <v>43</v>
      </c>
      <c r="AB276" t="s" s="2">
        <v>43</v>
      </c>
      <c r="AC276" t="s" s="2">
        <v>43</v>
      </c>
      <c r="AD276" t="s" s="2">
        <v>43</v>
      </c>
      <c r="AE276" t="s" s="2">
        <v>601</v>
      </c>
      <c r="AF276" t="s" s="2">
        <v>50</v>
      </c>
      <c r="AG276" t="s" s="2">
        <v>50</v>
      </c>
      <c r="AH276" t="s" s="2">
        <v>43</v>
      </c>
      <c r="AI276" t="s" s="2">
        <v>62</v>
      </c>
      <c r="AJ276" t="s" s="2">
        <v>43</v>
      </c>
      <c r="AK276" t="s" s="2">
        <v>43</v>
      </c>
      <c r="AL276" t="s" s="2">
        <v>43</v>
      </c>
      <c r="AM276" t="s" s="2">
        <v>43</v>
      </c>
    </row>
    <row r="277" hidden="true">
      <c r="A277" t="s" s="2">
        <v>608</v>
      </c>
      <c r="B277" s="2"/>
      <c r="C277" t="s" s="2">
        <v>43</v>
      </c>
      <c r="D277" s="2"/>
      <c r="E277" t="s" s="2">
        <v>41</v>
      </c>
      <c r="F277" t="s" s="2">
        <v>42</v>
      </c>
      <c r="G277" t="s" s="2">
        <v>43</v>
      </c>
      <c r="H277" t="s" s="2">
        <v>43</v>
      </c>
      <c r="I277" t="s" s="2">
        <v>43</v>
      </c>
      <c r="J277" t="s" s="2">
        <v>180</v>
      </c>
      <c r="K277" t="s" s="2">
        <v>609</v>
      </c>
      <c r="L277" t="s" s="2">
        <v>610</v>
      </c>
      <c r="M277" t="s" s="2">
        <v>611</v>
      </c>
      <c r="N277" t="s" s="2">
        <v>612</v>
      </c>
      <c r="O277" t="s" s="2">
        <v>43</v>
      </c>
      <c r="P277" s="2"/>
      <c r="Q277" t="s" s="2">
        <v>43</v>
      </c>
      <c r="R277" t="s" s="2">
        <v>43</v>
      </c>
      <c r="S277" t="s" s="2">
        <v>43</v>
      </c>
      <c r="T277" t="s" s="2">
        <v>43</v>
      </c>
      <c r="U277" t="s" s="2">
        <v>43</v>
      </c>
      <c r="V277" t="s" s="2">
        <v>43</v>
      </c>
      <c r="W277" t="s" s="2">
        <v>116</v>
      </c>
      <c r="X277" t="s" s="2">
        <v>613</v>
      </c>
      <c r="Y277" t="s" s="2">
        <v>614</v>
      </c>
      <c r="Z277" t="s" s="2">
        <v>43</v>
      </c>
      <c r="AA277" t="s" s="2">
        <v>43</v>
      </c>
      <c r="AB277" t="s" s="2">
        <v>43</v>
      </c>
      <c r="AC277" t="s" s="2">
        <v>43</v>
      </c>
      <c r="AD277" t="s" s="2">
        <v>43</v>
      </c>
      <c r="AE277" t="s" s="2">
        <v>608</v>
      </c>
      <c r="AF277" t="s" s="2">
        <v>41</v>
      </c>
      <c r="AG277" t="s" s="2">
        <v>42</v>
      </c>
      <c r="AH277" t="s" s="2">
        <v>43</v>
      </c>
      <c r="AI277" t="s" s="2">
        <v>62</v>
      </c>
      <c r="AJ277" t="s" s="2">
        <v>43</v>
      </c>
      <c r="AK277" t="s" s="2">
        <v>43</v>
      </c>
      <c r="AL277" t="s" s="2">
        <v>43</v>
      </c>
      <c r="AM277" t="s" s="2">
        <v>43</v>
      </c>
    </row>
    <row r="278" hidden="true">
      <c r="A278" t="s" s="2">
        <v>615</v>
      </c>
      <c r="B278" s="2"/>
      <c r="C278" t="s" s="2">
        <v>43</v>
      </c>
      <c r="D278" s="2"/>
      <c r="E278" t="s" s="2">
        <v>41</v>
      </c>
      <c r="F278" t="s" s="2">
        <v>50</v>
      </c>
      <c r="G278" t="s" s="2">
        <v>43</v>
      </c>
      <c r="H278" t="s" s="2">
        <v>43</v>
      </c>
      <c r="I278" t="s" s="2">
        <v>43</v>
      </c>
      <c r="J278" t="s" s="2">
        <v>180</v>
      </c>
      <c r="K278" t="s" s="2">
        <v>616</v>
      </c>
      <c r="L278" t="s" s="2">
        <v>617</v>
      </c>
      <c r="M278" s="2"/>
      <c r="N278" t="s" s="2">
        <v>618</v>
      </c>
      <c r="O278" t="s" s="2">
        <v>43</v>
      </c>
      <c r="P278" s="2"/>
      <c r="Q278" t="s" s="2">
        <v>43</v>
      </c>
      <c r="R278" t="s" s="2">
        <v>43</v>
      </c>
      <c r="S278" t="s" s="2">
        <v>43</v>
      </c>
      <c r="T278" t="s" s="2">
        <v>43</v>
      </c>
      <c r="U278" t="s" s="2">
        <v>43</v>
      </c>
      <c r="V278" t="s" s="2">
        <v>43</v>
      </c>
      <c r="W278" t="s" s="2">
        <v>116</v>
      </c>
      <c r="X278" t="s" s="2">
        <v>619</v>
      </c>
      <c r="Y278" t="s" s="2">
        <v>620</v>
      </c>
      <c r="Z278" t="s" s="2">
        <v>43</v>
      </c>
      <c r="AA278" t="s" s="2">
        <v>43</v>
      </c>
      <c r="AB278" t="s" s="2">
        <v>43</v>
      </c>
      <c r="AC278" t="s" s="2">
        <v>43</v>
      </c>
      <c r="AD278" t="s" s="2">
        <v>43</v>
      </c>
      <c r="AE278" t="s" s="2">
        <v>615</v>
      </c>
      <c r="AF278" t="s" s="2">
        <v>41</v>
      </c>
      <c r="AG278" t="s" s="2">
        <v>50</v>
      </c>
      <c r="AH278" t="s" s="2">
        <v>43</v>
      </c>
      <c r="AI278" t="s" s="2">
        <v>62</v>
      </c>
      <c r="AJ278" t="s" s="2">
        <v>43</v>
      </c>
      <c r="AK278" t="s" s="2">
        <v>43</v>
      </c>
      <c r="AL278" t="s" s="2">
        <v>43</v>
      </c>
      <c r="AM278" t="s" s="2">
        <v>43</v>
      </c>
    </row>
    <row r="279" hidden="true">
      <c r="A279" t="s" s="2">
        <v>621</v>
      </c>
      <c r="B279" s="2"/>
      <c r="C279" t="s" s="2">
        <v>43</v>
      </c>
      <c r="D279" s="2"/>
      <c r="E279" t="s" s="2">
        <v>41</v>
      </c>
      <c r="F279" t="s" s="2">
        <v>50</v>
      </c>
      <c r="G279" t="s" s="2">
        <v>43</v>
      </c>
      <c r="H279" t="s" s="2">
        <v>43</v>
      </c>
      <c r="I279" t="s" s="2">
        <v>43</v>
      </c>
      <c r="J279" t="s" s="2">
        <v>180</v>
      </c>
      <c r="K279" t="s" s="2">
        <v>622</v>
      </c>
      <c r="L279" t="s" s="2">
        <v>623</v>
      </c>
      <c r="M279" t="s" s="2">
        <v>624</v>
      </c>
      <c r="N279" t="s" s="2">
        <v>625</v>
      </c>
      <c r="O279" t="s" s="2">
        <v>43</v>
      </c>
      <c r="P279" s="2"/>
      <c r="Q279" t="s" s="2">
        <v>43</v>
      </c>
      <c r="R279" t="s" s="2">
        <v>43</v>
      </c>
      <c r="S279" t="s" s="2">
        <v>43</v>
      </c>
      <c r="T279" t="s" s="2">
        <v>43</v>
      </c>
      <c r="U279" t="s" s="2">
        <v>43</v>
      </c>
      <c r="V279" t="s" s="2">
        <v>43</v>
      </c>
      <c r="W279" t="s" s="2">
        <v>116</v>
      </c>
      <c r="X279" t="s" s="2">
        <v>626</v>
      </c>
      <c r="Y279" t="s" s="2">
        <v>627</v>
      </c>
      <c r="Z279" t="s" s="2">
        <v>43</v>
      </c>
      <c r="AA279" t="s" s="2">
        <v>43</v>
      </c>
      <c r="AB279" t="s" s="2">
        <v>43</v>
      </c>
      <c r="AC279" t="s" s="2">
        <v>43</v>
      </c>
      <c r="AD279" t="s" s="2">
        <v>43</v>
      </c>
      <c r="AE279" t="s" s="2">
        <v>621</v>
      </c>
      <c r="AF279" t="s" s="2">
        <v>41</v>
      </c>
      <c r="AG279" t="s" s="2">
        <v>50</v>
      </c>
      <c r="AH279" t="s" s="2">
        <v>43</v>
      </c>
      <c r="AI279" t="s" s="2">
        <v>62</v>
      </c>
      <c r="AJ279" t="s" s="2">
        <v>43</v>
      </c>
      <c r="AK279" t="s" s="2">
        <v>43</v>
      </c>
      <c r="AL279" t="s" s="2">
        <v>43</v>
      </c>
      <c r="AM279" t="s" s="2">
        <v>43</v>
      </c>
    </row>
    <row r="280">
      <c r="A280" t="s" s="2">
        <v>628</v>
      </c>
      <c r="B280" s="2"/>
      <c r="C280" t="s" s="2">
        <v>43</v>
      </c>
      <c r="D280" s="2"/>
      <c r="E280" t="s" s="2">
        <v>41</v>
      </c>
      <c r="F280" t="s" s="2">
        <v>42</v>
      </c>
      <c r="G280" t="s" s="2">
        <v>51</v>
      </c>
      <c r="H280" t="s" s="2">
        <v>43</v>
      </c>
      <c r="I280" t="s" s="2">
        <v>43</v>
      </c>
      <c r="J280" t="s" s="2">
        <v>375</v>
      </c>
      <c r="K280" t="s" s="2">
        <v>629</v>
      </c>
      <c r="L280" t="s" s="2">
        <v>630</v>
      </c>
      <c r="M280" s="2"/>
      <c r="N280" t="s" s="2">
        <v>631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628</v>
      </c>
      <c r="AF280" t="s" s="2">
        <v>41</v>
      </c>
      <c r="AG280" t="s" s="2">
        <v>42</v>
      </c>
      <c r="AH280" t="s" s="2">
        <v>43</v>
      </c>
      <c r="AI280" t="s" s="2">
        <v>62</v>
      </c>
      <c r="AJ280" t="s" s="2">
        <v>43</v>
      </c>
      <c r="AK280" t="s" s="2">
        <v>43</v>
      </c>
      <c r="AL280" t="s" s="2">
        <v>43</v>
      </c>
      <c r="AM280" t="s" s="2">
        <v>43</v>
      </c>
    </row>
    <row r="281" hidden="true">
      <c r="A281" t="s" s="2">
        <v>632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633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634</v>
      </c>
      <c r="B283" s="2"/>
      <c r="C283" t="s" s="2">
        <v>383</v>
      </c>
      <c r="D283" s="2"/>
      <c r="E283" t="s" s="2">
        <v>41</v>
      </c>
      <c r="F283" t="s" s="2">
        <v>42</v>
      </c>
      <c r="G283" t="s" s="2">
        <v>43</v>
      </c>
      <c r="H283" t="s" s="2">
        <v>51</v>
      </c>
      <c r="I283" t="s" s="2">
        <v>51</v>
      </c>
      <c r="J283" t="s" s="2">
        <v>70</v>
      </c>
      <c r="K283" t="s" s="2">
        <v>384</v>
      </c>
      <c r="L283" t="s" s="2">
        <v>385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386</v>
      </c>
      <c r="AF283" t="s" s="2">
        <v>41</v>
      </c>
      <c r="AG283" t="s" s="2">
        <v>42</v>
      </c>
      <c r="AH283" t="s" s="2">
        <v>43</v>
      </c>
      <c r="AI283" t="s" s="2">
        <v>78</v>
      </c>
      <c r="AJ283" t="s" s="2">
        <v>43</v>
      </c>
      <c r="AK283" t="s" s="2">
        <v>43</v>
      </c>
      <c r="AL283" t="s" s="2">
        <v>43</v>
      </c>
      <c r="AM283" t="s" s="2">
        <v>149</v>
      </c>
    </row>
    <row r="284" hidden="true">
      <c r="A284" t="s" s="2">
        <v>635</v>
      </c>
      <c r="B284" s="2"/>
      <c r="C284" t="s" s="2">
        <v>43</v>
      </c>
      <c r="D284" s="2"/>
      <c r="E284" t="s" s="2">
        <v>50</v>
      </c>
      <c r="F284" t="s" s="2">
        <v>50</v>
      </c>
      <c r="G284" t="s" s="2">
        <v>43</v>
      </c>
      <c r="H284" t="s" s="2">
        <v>43</v>
      </c>
      <c r="I284" t="s" s="2">
        <v>43</v>
      </c>
      <c r="J284" t="s" s="2">
        <v>484</v>
      </c>
      <c r="K284" t="s" s="2">
        <v>636</v>
      </c>
      <c r="L284" t="s" s="2">
        <v>637</v>
      </c>
      <c r="M284" s="2"/>
      <c r="N284" t="s" s="2">
        <v>638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635</v>
      </c>
      <c r="AF284" t="s" s="2">
        <v>50</v>
      </c>
      <c r="AG284" t="s" s="2">
        <v>50</v>
      </c>
      <c r="AH284" t="s" s="2">
        <v>43</v>
      </c>
      <c r="AI284" t="s" s="2">
        <v>62</v>
      </c>
      <c r="AJ284" t="s" s="2">
        <v>43</v>
      </c>
      <c r="AK284" t="s" s="2">
        <v>43</v>
      </c>
      <c r="AL284" t="s" s="2">
        <v>43</v>
      </c>
      <c r="AM284" t="s" s="2">
        <v>43</v>
      </c>
    </row>
    <row r="285">
      <c r="A285" t="s" s="2">
        <v>639</v>
      </c>
      <c r="B285" s="2"/>
      <c r="C285" t="s" s="2">
        <v>43</v>
      </c>
      <c r="D285" s="2"/>
      <c r="E285" t="s" s="2">
        <v>41</v>
      </c>
      <c r="F285" t="s" s="2">
        <v>42</v>
      </c>
      <c r="G285" t="s" s="2">
        <v>51</v>
      </c>
      <c r="H285" t="s" s="2">
        <v>43</v>
      </c>
      <c r="I285" t="s" s="2">
        <v>43</v>
      </c>
      <c r="J285" t="s" s="2">
        <v>180</v>
      </c>
      <c r="K285" t="s" s="2">
        <v>640</v>
      </c>
      <c r="L285" t="s" s="2">
        <v>610</v>
      </c>
      <c r="M285" s="2"/>
      <c r="N285" t="s" s="2">
        <v>612</v>
      </c>
      <c r="O285" t="s" s="2">
        <v>43</v>
      </c>
      <c r="P285" s="2"/>
      <c r="Q285" t="s" s="2">
        <v>43</v>
      </c>
      <c r="R285" t="s" s="2">
        <v>43</v>
      </c>
      <c r="S285" t="s" s="2">
        <v>43</v>
      </c>
      <c r="T285" t="s" s="2">
        <v>43</v>
      </c>
      <c r="U285" t="s" s="2">
        <v>43</v>
      </c>
      <c r="V285" t="s" s="2">
        <v>43</v>
      </c>
      <c r="W285" t="s" s="2">
        <v>116</v>
      </c>
      <c r="X285" t="s" s="2">
        <v>641</v>
      </c>
      <c r="Y285" t="s" s="2">
        <v>642</v>
      </c>
      <c r="Z285" t="s" s="2">
        <v>43</v>
      </c>
      <c r="AA285" t="s" s="2">
        <v>43</v>
      </c>
      <c r="AB285" t="s" s="2">
        <v>43</v>
      </c>
      <c r="AC285" t="s" s="2">
        <v>43</v>
      </c>
      <c r="AD285" t="s" s="2">
        <v>43</v>
      </c>
      <c r="AE285" t="s" s="2">
        <v>639</v>
      </c>
      <c r="AF285" t="s" s="2">
        <v>41</v>
      </c>
      <c r="AG285" t="s" s="2">
        <v>42</v>
      </c>
      <c r="AH285" t="s" s="2">
        <v>43</v>
      </c>
      <c r="AI285" t="s" s="2">
        <v>62</v>
      </c>
      <c r="AJ285" t="s" s="2">
        <v>43</v>
      </c>
      <c r="AK285" t="s" s="2">
        <v>43</v>
      </c>
      <c r="AL285" t="s" s="2">
        <v>43</v>
      </c>
      <c r="AM285" t="s" s="2">
        <v>43</v>
      </c>
    </row>
    <row r="286">
      <c r="A286" t="s" s="2">
        <v>643</v>
      </c>
      <c r="B286" s="2"/>
      <c r="C286" t="s" s="2">
        <v>43</v>
      </c>
      <c r="D286" s="2"/>
      <c r="E286" t="s" s="2">
        <v>41</v>
      </c>
      <c r="F286" t="s" s="2">
        <v>50</v>
      </c>
      <c r="G286" t="s" s="2">
        <v>51</v>
      </c>
      <c r="H286" t="s" s="2">
        <v>43</v>
      </c>
      <c r="I286" t="s" s="2">
        <v>43</v>
      </c>
      <c r="J286" t="s" s="2">
        <v>328</v>
      </c>
      <c r="K286" t="s" s="2">
        <v>644</v>
      </c>
      <c r="L286" t="s" s="2">
        <v>645</v>
      </c>
      <c r="M286" s="2"/>
      <c r="N286" t="s" s="2">
        <v>646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643</v>
      </c>
      <c r="AF286" t="s" s="2">
        <v>41</v>
      </c>
      <c r="AG286" t="s" s="2">
        <v>50</v>
      </c>
      <c r="AH286" t="s" s="2">
        <v>43</v>
      </c>
      <c r="AI286" t="s" s="2">
        <v>62</v>
      </c>
      <c r="AJ286" t="s" s="2">
        <v>43</v>
      </c>
      <c r="AK286" t="s" s="2">
        <v>43</v>
      </c>
      <c r="AL286" t="s" s="2">
        <v>43</v>
      </c>
      <c r="AM286" t="s" s="2">
        <v>43</v>
      </c>
    </row>
    <row r="287">
      <c r="A287" t="s" s="2">
        <v>647</v>
      </c>
      <c r="B287" s="2"/>
      <c r="C287" t="s" s="2">
        <v>43</v>
      </c>
      <c r="D287" s="2"/>
      <c r="E287" t="s" s="2">
        <v>50</v>
      </c>
      <c r="F287" t="s" s="2">
        <v>50</v>
      </c>
      <c r="G287" t="s" s="2">
        <v>51</v>
      </c>
      <c r="H287" t="s" s="2">
        <v>43</v>
      </c>
      <c r="I287" t="s" s="2">
        <v>43</v>
      </c>
      <c r="J287" t="s" s="2">
        <v>180</v>
      </c>
      <c r="K287" t="s" s="2">
        <v>648</v>
      </c>
      <c r="L287" t="s" s="2">
        <v>649</v>
      </c>
      <c r="M287" s="2"/>
      <c r="N287" t="s" s="2">
        <v>650</v>
      </c>
      <c r="O287" t="s" s="2">
        <v>43</v>
      </c>
      <c r="P287" s="2"/>
      <c r="Q287" t="s" s="2">
        <v>43</v>
      </c>
      <c r="R287" t="s" s="2">
        <v>43</v>
      </c>
      <c r="S287" t="s" s="2">
        <v>43</v>
      </c>
      <c r="T287" t="s" s="2">
        <v>43</v>
      </c>
      <c r="U287" t="s" s="2">
        <v>43</v>
      </c>
      <c r="V287" t="s" s="2">
        <v>43</v>
      </c>
      <c r="W287" t="s" s="2">
        <v>116</v>
      </c>
      <c r="X287" t="s" s="2">
        <v>651</v>
      </c>
      <c r="Y287" t="s" s="2">
        <v>652</v>
      </c>
      <c r="Z287" t="s" s="2">
        <v>43</v>
      </c>
      <c r="AA287" t="s" s="2">
        <v>43</v>
      </c>
      <c r="AB287" t="s" s="2">
        <v>43</v>
      </c>
      <c r="AC287" t="s" s="2">
        <v>43</v>
      </c>
      <c r="AD287" t="s" s="2">
        <v>43</v>
      </c>
      <c r="AE287" t="s" s="2">
        <v>647</v>
      </c>
      <c r="AF287" t="s" s="2">
        <v>50</v>
      </c>
      <c r="AG287" t="s" s="2">
        <v>50</v>
      </c>
      <c r="AH287" t="s" s="2">
        <v>43</v>
      </c>
      <c r="AI287" t="s" s="2">
        <v>62</v>
      </c>
      <c r="AJ287" t="s" s="2">
        <v>43</v>
      </c>
      <c r="AK287" t="s" s="2">
        <v>43</v>
      </c>
      <c r="AL287" t="s" s="2">
        <v>43</v>
      </c>
      <c r="AM287" t="s" s="2">
        <v>43</v>
      </c>
    </row>
    <row r="288" hidden="true">
      <c r="A288" t="s" s="2">
        <v>653</v>
      </c>
      <c r="B288" s="2"/>
      <c r="C288" t="s" s="2">
        <v>43</v>
      </c>
      <c r="D288" s="2"/>
      <c r="E288" t="s" s="2">
        <v>41</v>
      </c>
      <c r="F288" t="s" s="2">
        <v>42</v>
      </c>
      <c r="G288" t="s" s="2">
        <v>43</v>
      </c>
      <c r="H288" t="s" s="2">
        <v>43</v>
      </c>
      <c r="I288" t="s" s="2">
        <v>43</v>
      </c>
      <c r="J288" t="s" s="2">
        <v>654</v>
      </c>
      <c r="K288" t="s" s="2">
        <v>655</v>
      </c>
      <c r="L288" t="s" s="2">
        <v>656</v>
      </c>
      <c r="M288" s="2"/>
      <c r="N288" t="s" s="2">
        <v>657</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653</v>
      </c>
      <c r="AF288" t="s" s="2">
        <v>41</v>
      </c>
      <c r="AG288" t="s" s="2">
        <v>42</v>
      </c>
      <c r="AH288" t="s" s="2">
        <v>43</v>
      </c>
      <c r="AI288" t="s" s="2">
        <v>62</v>
      </c>
      <c r="AJ288" t="s" s="2">
        <v>43</v>
      </c>
      <c r="AK288" t="s" s="2">
        <v>43</v>
      </c>
      <c r="AL288" t="s" s="2">
        <v>43</v>
      </c>
      <c r="AM288" t="s" s="2">
        <v>43</v>
      </c>
    </row>
    <row r="289" hidden="true">
      <c r="A289" t="s" s="2">
        <v>658</v>
      </c>
      <c r="B289" s="2"/>
      <c r="C289" t="s" s="2">
        <v>43</v>
      </c>
      <c r="D289" s="2"/>
      <c r="E289" t="s" s="2">
        <v>41</v>
      </c>
      <c r="F289" t="s" s="2">
        <v>50</v>
      </c>
      <c r="G289" t="s" s="2">
        <v>43</v>
      </c>
      <c r="H289" t="s" s="2">
        <v>43</v>
      </c>
      <c r="I289" t="s" s="2">
        <v>43</v>
      </c>
      <c r="J289" t="s" s="2">
        <v>484</v>
      </c>
      <c r="K289" t="s" s="2">
        <v>659</v>
      </c>
      <c r="L289" t="s" s="2">
        <v>660</v>
      </c>
      <c r="M289" s="2"/>
      <c r="N289" t="s" s="2">
        <v>661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658</v>
      </c>
      <c r="AF289" t="s" s="2">
        <v>41</v>
      </c>
      <c r="AG289" t="s" s="2">
        <v>50</v>
      </c>
      <c r="AH289" t="s" s="2">
        <v>43</v>
      </c>
      <c r="AI289" t="s" s="2">
        <v>62</v>
      </c>
      <c r="AJ289" t="s" s="2">
        <v>43</v>
      </c>
      <c r="AK289" t="s" s="2">
        <v>43</v>
      </c>
      <c r="AL289" t="s" s="2">
        <v>43</v>
      </c>
      <c r="AM289" t="s" s="2">
        <v>43</v>
      </c>
    </row>
    <row r="290">
      <c r="A290" t="s" s="2">
        <v>662</v>
      </c>
      <c r="B290" s="2"/>
      <c r="C290" t="s" s="2">
        <v>43</v>
      </c>
      <c r="D290" s="2"/>
      <c r="E290" t="s" s="2">
        <v>50</v>
      </c>
      <c r="F290" t="s" s="2">
        <v>42</v>
      </c>
      <c r="G290" t="s" s="2">
        <v>51</v>
      </c>
      <c r="H290" t="s" s="2">
        <v>43</v>
      </c>
      <c r="I290" t="s" s="2">
        <v>51</v>
      </c>
      <c r="J290" t="s" s="2">
        <v>375</v>
      </c>
      <c r="K290" t="s" s="2">
        <v>663</v>
      </c>
      <c r="L290" t="s" s="2">
        <v>664</v>
      </c>
      <c r="M290" t="s" s="2">
        <v>665</v>
      </c>
      <c r="N290" t="s" s="2">
        <v>666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662</v>
      </c>
      <c r="AF290" t="s" s="2">
        <v>50</v>
      </c>
      <c r="AG290" t="s" s="2">
        <v>42</v>
      </c>
      <c r="AH290" t="s" s="2">
        <v>43</v>
      </c>
      <c r="AI290" t="s" s="2">
        <v>62</v>
      </c>
      <c r="AJ290" t="s" s="2">
        <v>43</v>
      </c>
      <c r="AK290" t="s" s="2">
        <v>43</v>
      </c>
      <c r="AL290" t="s" s="2">
        <v>667</v>
      </c>
      <c r="AM290" t="s" s="2">
        <v>43</v>
      </c>
    </row>
    <row r="291" hidden="true">
      <c r="A291" t="s" s="2">
        <v>668</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669</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670</v>
      </c>
      <c r="B293" s="2"/>
      <c r="C293" t="s" s="2">
        <v>383</v>
      </c>
      <c r="D293" s="2"/>
      <c r="E293" t="s" s="2">
        <v>41</v>
      </c>
      <c r="F293" t="s" s="2">
        <v>42</v>
      </c>
      <c r="G293" t="s" s="2">
        <v>43</v>
      </c>
      <c r="H293" t="s" s="2">
        <v>51</v>
      </c>
      <c r="I293" t="s" s="2">
        <v>51</v>
      </c>
      <c r="J293" t="s" s="2">
        <v>70</v>
      </c>
      <c r="K293" t="s" s="2">
        <v>384</v>
      </c>
      <c r="L293" t="s" s="2">
        <v>385</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386</v>
      </c>
      <c r="AF293" t="s" s="2">
        <v>41</v>
      </c>
      <c r="AG293" t="s" s="2">
        <v>42</v>
      </c>
      <c r="AH293" t="s" s="2">
        <v>43</v>
      </c>
      <c r="AI293" t="s" s="2">
        <v>78</v>
      </c>
      <c r="AJ293" t="s" s="2">
        <v>43</v>
      </c>
      <c r="AK293" t="s" s="2">
        <v>43</v>
      </c>
      <c r="AL293" t="s" s="2">
        <v>43</v>
      </c>
      <c r="AM293" t="s" s="2">
        <v>149</v>
      </c>
    </row>
    <row r="294">
      <c r="A294" t="s" s="2">
        <v>671</v>
      </c>
      <c r="B294" s="2"/>
      <c r="C294" t="s" s="2">
        <v>43</v>
      </c>
      <c r="D294" s="2"/>
      <c r="E294" t="s" s="2">
        <v>50</v>
      </c>
      <c r="F294" t="s" s="2">
        <v>50</v>
      </c>
      <c r="G294" t="s" s="2">
        <v>51</v>
      </c>
      <c r="H294" t="s" s="2">
        <v>43</v>
      </c>
      <c r="I294" t="s" s="2">
        <v>51</v>
      </c>
      <c r="J294" t="s" s="2">
        <v>284</v>
      </c>
      <c r="K294" t="s" s="2">
        <v>672</v>
      </c>
      <c r="L294" t="s" s="2">
        <v>673</v>
      </c>
      <c r="M294" t="s" s="2">
        <v>674</v>
      </c>
      <c r="N294" t="s" s="2">
        <v>675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671</v>
      </c>
      <c r="AF294" t="s" s="2">
        <v>50</v>
      </c>
      <c r="AG294" t="s" s="2">
        <v>50</v>
      </c>
      <c r="AH294" t="s" s="2">
        <v>43</v>
      </c>
      <c r="AI294" t="s" s="2">
        <v>62</v>
      </c>
      <c r="AJ294" t="s" s="2">
        <v>43</v>
      </c>
      <c r="AK294" t="s" s="2">
        <v>43</v>
      </c>
      <c r="AL294" t="s" s="2">
        <v>43</v>
      </c>
      <c r="AM294" t="s" s="2">
        <v>43</v>
      </c>
    </row>
    <row r="295">
      <c r="A295" t="s" s="2">
        <v>676</v>
      </c>
      <c r="B295" s="2"/>
      <c r="C295" t="s" s="2">
        <v>43</v>
      </c>
      <c r="D295" s="2"/>
      <c r="E295" t="s" s="2">
        <v>50</v>
      </c>
      <c r="F295" t="s" s="2">
        <v>50</v>
      </c>
      <c r="G295" t="s" s="2">
        <v>51</v>
      </c>
      <c r="H295" t="s" s="2">
        <v>43</v>
      </c>
      <c r="I295" t="s" s="2">
        <v>51</v>
      </c>
      <c r="J295" t="s" s="2">
        <v>677</v>
      </c>
      <c r="K295" t="s" s="2">
        <v>678</v>
      </c>
      <c r="L295" t="s" s="2">
        <v>679</v>
      </c>
      <c r="M295" s="2"/>
      <c r="N295" t="s" s="2">
        <v>680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676</v>
      </c>
      <c r="AF295" t="s" s="2">
        <v>50</v>
      </c>
      <c r="AG295" t="s" s="2">
        <v>50</v>
      </c>
      <c r="AH295" t="s" s="2">
        <v>43</v>
      </c>
      <c r="AI295" t="s" s="2">
        <v>62</v>
      </c>
      <c r="AJ295" t="s" s="2">
        <v>43</v>
      </c>
      <c r="AK295" t="s" s="2">
        <v>43</v>
      </c>
      <c r="AL295" t="s" s="2">
        <v>43</v>
      </c>
      <c r="AM295" t="s" s="2">
        <v>43</v>
      </c>
    </row>
    <row r="296" hidden="true">
      <c r="A296" t="s" s="2">
        <v>681</v>
      </c>
      <c r="B296" s="2"/>
      <c r="C296" t="s" s="2">
        <v>43</v>
      </c>
      <c r="D296" s="2"/>
      <c r="E296" t="s" s="2">
        <v>41</v>
      </c>
      <c r="F296" t="s" s="2">
        <v>42</v>
      </c>
      <c r="G296" t="s" s="2">
        <v>43</v>
      </c>
      <c r="H296" t="s" s="2">
        <v>43</v>
      </c>
      <c r="I296" t="s" s="2">
        <v>43</v>
      </c>
      <c r="J296" t="s" s="2">
        <v>52</v>
      </c>
      <c r="K296" t="s" s="2">
        <v>682</v>
      </c>
      <c r="L296" t="s" s="2">
        <v>683</v>
      </c>
      <c r="M296" t="s" s="2">
        <v>684</v>
      </c>
      <c r="N296" t="s" s="2">
        <v>685</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681</v>
      </c>
      <c r="AF296" t="s" s="2">
        <v>41</v>
      </c>
      <c r="AG296" t="s" s="2">
        <v>42</v>
      </c>
      <c r="AH296" t="s" s="2">
        <v>43</v>
      </c>
      <c r="AI296" t="s" s="2">
        <v>62</v>
      </c>
      <c r="AJ296" t="s" s="2">
        <v>43</v>
      </c>
      <c r="AK296" t="s" s="2">
        <v>43</v>
      </c>
      <c r="AL296" t="s" s="2">
        <v>43</v>
      </c>
      <c r="AM296" t="s" s="2">
        <v>43</v>
      </c>
    </row>
    <row r="297" hidden="true">
      <c r="A297" t="s" s="2">
        <v>686</v>
      </c>
      <c r="B297" s="2"/>
      <c r="C297" t="s" s="2">
        <v>43</v>
      </c>
      <c r="D297" s="2"/>
      <c r="E297" t="s" s="2">
        <v>41</v>
      </c>
      <c r="F297" t="s" s="2">
        <v>50</v>
      </c>
      <c r="G297" t="s" s="2">
        <v>43</v>
      </c>
      <c r="H297" t="s" s="2">
        <v>43</v>
      </c>
      <c r="I297" t="s" s="2">
        <v>43</v>
      </c>
      <c r="J297" t="s" s="2">
        <v>375</v>
      </c>
      <c r="K297" t="s" s="2">
        <v>687</v>
      </c>
      <c r="L297" t="s" s="2">
        <v>688</v>
      </c>
      <c r="M297" s="2"/>
      <c r="N297" t="s" s="2">
        <v>689</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686</v>
      </c>
      <c r="AF297" t="s" s="2">
        <v>41</v>
      </c>
      <c r="AG297" t="s" s="2">
        <v>50</v>
      </c>
      <c r="AH297" t="s" s="2">
        <v>43</v>
      </c>
      <c r="AI297" t="s" s="2">
        <v>62</v>
      </c>
      <c r="AJ297" t="s" s="2">
        <v>43</v>
      </c>
      <c r="AK297" t="s" s="2">
        <v>43</v>
      </c>
      <c r="AL297" t="s" s="2">
        <v>43</v>
      </c>
      <c r="AM297" t="s" s="2">
        <v>43</v>
      </c>
    </row>
    <row r="298" hidden="true">
      <c r="A298" t="s" s="2">
        <v>690</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691</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692</v>
      </c>
      <c r="B300" s="2"/>
      <c r="C300" t="s" s="2">
        <v>383</v>
      </c>
      <c r="D300" s="2"/>
      <c r="E300" t="s" s="2">
        <v>41</v>
      </c>
      <c r="F300" t="s" s="2">
        <v>42</v>
      </c>
      <c r="G300" t="s" s="2">
        <v>43</v>
      </c>
      <c r="H300" t="s" s="2">
        <v>51</v>
      </c>
      <c r="I300" t="s" s="2">
        <v>51</v>
      </c>
      <c r="J300" t="s" s="2">
        <v>70</v>
      </c>
      <c r="K300" t="s" s="2">
        <v>384</v>
      </c>
      <c r="L300" t="s" s="2">
        <v>385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386</v>
      </c>
      <c r="AF300" t="s" s="2">
        <v>41</v>
      </c>
      <c r="AG300" t="s" s="2">
        <v>42</v>
      </c>
      <c r="AH300" t="s" s="2">
        <v>43</v>
      </c>
      <c r="AI300" t="s" s="2">
        <v>78</v>
      </c>
      <c r="AJ300" t="s" s="2">
        <v>43</v>
      </c>
      <c r="AK300" t="s" s="2">
        <v>43</v>
      </c>
      <c r="AL300" t="s" s="2">
        <v>43</v>
      </c>
      <c r="AM300" t="s" s="2">
        <v>149</v>
      </c>
    </row>
    <row r="301" hidden="true">
      <c r="A301" t="s" s="2">
        <v>693</v>
      </c>
      <c r="B301" s="2"/>
      <c r="C301" t="s" s="2">
        <v>43</v>
      </c>
      <c r="D301" s="2"/>
      <c r="E301" t="s" s="2">
        <v>41</v>
      </c>
      <c r="F301" t="s" s="2">
        <v>50</v>
      </c>
      <c r="G301" t="s" s="2">
        <v>43</v>
      </c>
      <c r="H301" t="s" s="2">
        <v>43</v>
      </c>
      <c r="I301" t="s" s="2">
        <v>43</v>
      </c>
      <c r="J301" t="s" s="2">
        <v>694</v>
      </c>
      <c r="K301" t="s" s="2">
        <v>695</v>
      </c>
      <c r="L301" t="s" s="2">
        <v>696</v>
      </c>
      <c r="M301" t="s" s="2">
        <v>697</v>
      </c>
      <c r="N301" t="s" s="2">
        <v>698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693</v>
      </c>
      <c r="AF301" t="s" s="2">
        <v>41</v>
      </c>
      <c r="AG301" t="s" s="2">
        <v>50</v>
      </c>
      <c r="AH301" t="s" s="2">
        <v>43</v>
      </c>
      <c r="AI301" t="s" s="2">
        <v>62</v>
      </c>
      <c r="AJ301" t="s" s="2">
        <v>43</v>
      </c>
      <c r="AK301" t="s" s="2">
        <v>43</v>
      </c>
      <c r="AL301" t="s" s="2">
        <v>43</v>
      </c>
      <c r="AM301" t="s" s="2">
        <v>43</v>
      </c>
    </row>
    <row r="302" hidden="true">
      <c r="A302" t="s" s="2">
        <v>699</v>
      </c>
      <c r="B302" s="2"/>
      <c r="C302" t="s" s="2">
        <v>43</v>
      </c>
      <c r="D302" s="2"/>
      <c r="E302" t="s" s="2">
        <v>41</v>
      </c>
      <c r="F302" t="s" s="2">
        <v>50</v>
      </c>
      <c r="G302" t="s" s="2">
        <v>43</v>
      </c>
      <c r="H302" t="s" s="2">
        <v>43</v>
      </c>
      <c r="I302" t="s" s="2">
        <v>43</v>
      </c>
      <c r="J302" t="s" s="2">
        <v>180</v>
      </c>
      <c r="K302" t="s" s="2">
        <v>700</v>
      </c>
      <c r="L302" t="s" s="2">
        <v>701</v>
      </c>
      <c r="M302" s="2"/>
      <c r="N302" t="s" s="2">
        <v>702</v>
      </c>
      <c r="O302" t="s" s="2">
        <v>43</v>
      </c>
      <c r="P302" s="2"/>
      <c r="Q302" t="s" s="2">
        <v>43</v>
      </c>
      <c r="R302" t="s" s="2">
        <v>43</v>
      </c>
      <c r="S302" t="s" s="2">
        <v>43</v>
      </c>
      <c r="T302" t="s" s="2">
        <v>43</v>
      </c>
      <c r="U302" t="s" s="2">
        <v>43</v>
      </c>
      <c r="V302" t="s" s="2">
        <v>43</v>
      </c>
      <c r="W302" t="s" s="2">
        <v>108</v>
      </c>
      <c r="X302" t="s" s="2">
        <v>703</v>
      </c>
      <c r="Y302" t="s" s="2">
        <v>704</v>
      </c>
      <c r="Z302" t="s" s="2">
        <v>43</v>
      </c>
      <c r="AA302" t="s" s="2">
        <v>43</v>
      </c>
      <c r="AB302" t="s" s="2">
        <v>43</v>
      </c>
      <c r="AC302" t="s" s="2">
        <v>43</v>
      </c>
      <c r="AD302" t="s" s="2">
        <v>43</v>
      </c>
      <c r="AE302" t="s" s="2">
        <v>699</v>
      </c>
      <c r="AF302" t="s" s="2">
        <v>41</v>
      </c>
      <c r="AG302" t="s" s="2">
        <v>50</v>
      </c>
      <c r="AH302" t="s" s="2">
        <v>43</v>
      </c>
      <c r="AI302" t="s" s="2">
        <v>62</v>
      </c>
      <c r="AJ302" t="s" s="2">
        <v>43</v>
      </c>
      <c r="AK302" t="s" s="2">
        <v>43</v>
      </c>
      <c r="AL302" t="s" s="2">
        <v>43</v>
      </c>
      <c r="AM302" t="s" s="2">
        <v>43</v>
      </c>
    </row>
    <row r="303" hidden="true">
      <c r="A303" t="s" s="2">
        <v>705</v>
      </c>
      <c r="B303" s="2"/>
      <c r="C303" t="s" s="2">
        <v>43</v>
      </c>
      <c r="D303" s="2"/>
      <c r="E303" t="s" s="2">
        <v>41</v>
      </c>
      <c r="F303" t="s" s="2">
        <v>50</v>
      </c>
      <c r="G303" t="s" s="2">
        <v>43</v>
      </c>
      <c r="H303" t="s" s="2">
        <v>43</v>
      </c>
      <c r="I303" t="s" s="2">
        <v>43</v>
      </c>
      <c r="J303" t="s" s="2">
        <v>706</v>
      </c>
      <c r="K303" t="s" s="2">
        <v>707</v>
      </c>
      <c r="L303" t="s" s="2">
        <v>708</v>
      </c>
      <c r="M303" s="2"/>
      <c r="N303" t="s" s="2">
        <v>709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705</v>
      </c>
      <c r="AF303" t="s" s="2">
        <v>41</v>
      </c>
      <c r="AG303" t="s" s="2">
        <v>50</v>
      </c>
      <c r="AH303" t="s" s="2">
        <v>43</v>
      </c>
      <c r="AI303" t="s" s="2">
        <v>62</v>
      </c>
      <c r="AJ303" t="s" s="2">
        <v>43</v>
      </c>
      <c r="AK303" t="s" s="2">
        <v>43</v>
      </c>
      <c r="AL303" t="s" s="2">
        <v>43</v>
      </c>
      <c r="AM303" t="s" s="2">
        <v>43</v>
      </c>
    </row>
    <row r="304">
      <c r="A304" t="s" s="2">
        <v>710</v>
      </c>
      <c r="B304" s="2"/>
      <c r="C304" t="s" s="2">
        <v>43</v>
      </c>
      <c r="D304" s="2"/>
      <c r="E304" t="s" s="2">
        <v>41</v>
      </c>
      <c r="F304" t="s" s="2">
        <v>42</v>
      </c>
      <c r="G304" t="s" s="2">
        <v>51</v>
      </c>
      <c r="H304" t="s" s="2">
        <v>43</v>
      </c>
      <c r="I304" t="s" s="2">
        <v>43</v>
      </c>
      <c r="J304" t="s" s="2">
        <v>375</v>
      </c>
      <c r="K304" t="s" s="2">
        <v>711</v>
      </c>
      <c r="L304" t="s" s="2">
        <v>712</v>
      </c>
      <c r="M304" s="2"/>
      <c r="N304" t="s" s="2">
        <v>713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710</v>
      </c>
      <c r="AF304" t="s" s="2">
        <v>41</v>
      </c>
      <c r="AG304" t="s" s="2">
        <v>42</v>
      </c>
      <c r="AH304" t="s" s="2">
        <v>43</v>
      </c>
      <c r="AI304" t="s" s="2">
        <v>62</v>
      </c>
      <c r="AJ304" t="s" s="2">
        <v>43</v>
      </c>
      <c r="AK304" t="s" s="2">
        <v>43</v>
      </c>
      <c r="AL304" t="s" s="2">
        <v>43</v>
      </c>
      <c r="AM304" t="s" s="2">
        <v>43</v>
      </c>
    </row>
    <row r="305" hidden="true">
      <c r="A305" t="s" s="2">
        <v>714</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715</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716</v>
      </c>
      <c r="B307" s="2"/>
      <c r="C307" t="s" s="2">
        <v>383</v>
      </c>
      <c r="D307" s="2"/>
      <c r="E307" t="s" s="2">
        <v>41</v>
      </c>
      <c r="F307" t="s" s="2">
        <v>42</v>
      </c>
      <c r="G307" t="s" s="2">
        <v>43</v>
      </c>
      <c r="H307" t="s" s="2">
        <v>51</v>
      </c>
      <c r="I307" t="s" s="2">
        <v>51</v>
      </c>
      <c r="J307" t="s" s="2">
        <v>70</v>
      </c>
      <c r="K307" t="s" s="2">
        <v>384</v>
      </c>
      <c r="L307" t="s" s="2">
        <v>385</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386</v>
      </c>
      <c r="AF307" t="s" s="2">
        <v>41</v>
      </c>
      <c r="AG307" t="s" s="2">
        <v>42</v>
      </c>
      <c r="AH307" t="s" s="2">
        <v>43</v>
      </c>
      <c r="AI307" t="s" s="2">
        <v>78</v>
      </c>
      <c r="AJ307" t="s" s="2">
        <v>43</v>
      </c>
      <c r="AK307" t="s" s="2">
        <v>43</v>
      </c>
      <c r="AL307" t="s" s="2">
        <v>43</v>
      </c>
      <c r="AM307" t="s" s="2">
        <v>149</v>
      </c>
    </row>
    <row r="308" hidden="true">
      <c r="A308" t="s" s="2">
        <v>717</v>
      </c>
      <c r="B308" s="2"/>
      <c r="C308" t="s" s="2">
        <v>43</v>
      </c>
      <c r="D308" s="2"/>
      <c r="E308" t="s" s="2">
        <v>50</v>
      </c>
      <c r="F308" t="s" s="2">
        <v>50</v>
      </c>
      <c r="G308" t="s" s="2">
        <v>43</v>
      </c>
      <c r="H308" t="s" s="2">
        <v>43</v>
      </c>
      <c r="I308" t="s" s="2">
        <v>43</v>
      </c>
      <c r="J308" t="s" s="2">
        <v>484</v>
      </c>
      <c r="K308" t="s" s="2">
        <v>718</v>
      </c>
      <c r="L308" t="s" s="2">
        <v>719</v>
      </c>
      <c r="M308" s="2"/>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717</v>
      </c>
      <c r="AF308" t="s" s="2">
        <v>50</v>
      </c>
      <c r="AG308" t="s" s="2">
        <v>50</v>
      </c>
      <c r="AH308" t="s" s="2">
        <v>43</v>
      </c>
      <c r="AI308" t="s" s="2">
        <v>62</v>
      </c>
      <c r="AJ308" t="s" s="2">
        <v>43</v>
      </c>
      <c r="AK308" t="s" s="2">
        <v>43</v>
      </c>
      <c r="AL308" t="s" s="2">
        <v>43</v>
      </c>
      <c r="AM308" t="s" s="2">
        <v>43</v>
      </c>
    </row>
    <row r="309" hidden="true">
      <c r="A309" t="s" s="2">
        <v>721</v>
      </c>
      <c r="B309" s="2"/>
      <c r="C309" t="s" s="2">
        <v>43</v>
      </c>
      <c r="D309" s="2"/>
      <c r="E309" t="s" s="2">
        <v>41</v>
      </c>
      <c r="F309" t="s" s="2">
        <v>42</v>
      </c>
      <c r="G309" t="s" s="2">
        <v>43</v>
      </c>
      <c r="H309" t="s" s="2">
        <v>43</v>
      </c>
      <c r="I309" t="s" s="2">
        <v>43</v>
      </c>
      <c r="J309" t="s" s="2">
        <v>484</v>
      </c>
      <c r="K309" t="s" s="2">
        <v>722</v>
      </c>
      <c r="L309" t="s" s="2">
        <v>723</v>
      </c>
      <c r="M309" s="2"/>
      <c r="N309" t="s" s="2">
        <v>724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721</v>
      </c>
      <c r="AF309" t="s" s="2">
        <v>41</v>
      </c>
      <c r="AG309" t="s" s="2">
        <v>42</v>
      </c>
      <c r="AH309" t="s" s="2">
        <v>43</v>
      </c>
      <c r="AI309" t="s" s="2">
        <v>62</v>
      </c>
      <c r="AJ309" t="s" s="2">
        <v>43</v>
      </c>
      <c r="AK309" t="s" s="2">
        <v>43</v>
      </c>
      <c r="AL309" t="s" s="2">
        <v>43</v>
      </c>
      <c r="AM309" t="s" s="2">
        <v>43</v>
      </c>
    </row>
    <row r="310" hidden="true">
      <c r="A310" t="s" s="2">
        <v>725</v>
      </c>
      <c r="B310" s="2"/>
      <c r="C310" t="s" s="2">
        <v>43</v>
      </c>
      <c r="D310" s="2"/>
      <c r="E310" t="s" s="2">
        <v>41</v>
      </c>
      <c r="F310" t="s" s="2">
        <v>42</v>
      </c>
      <c r="G310" t="s" s="2">
        <v>43</v>
      </c>
      <c r="H310" t="s" s="2">
        <v>43</v>
      </c>
      <c r="I310" t="s" s="2">
        <v>43</v>
      </c>
      <c r="J310" t="s" s="2">
        <v>484</v>
      </c>
      <c r="K310" t="s" s="2">
        <v>726</v>
      </c>
      <c r="L310" t="s" s="2">
        <v>727</v>
      </c>
      <c r="M310" s="2"/>
      <c r="N310" t="s" s="2">
        <v>728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725</v>
      </c>
      <c r="AF310" t="s" s="2">
        <v>41</v>
      </c>
      <c r="AG310" t="s" s="2">
        <v>42</v>
      </c>
      <c r="AH310" t="s" s="2">
        <v>43</v>
      </c>
      <c r="AI310" t="s" s="2">
        <v>62</v>
      </c>
      <c r="AJ310" t="s" s="2">
        <v>43</v>
      </c>
      <c r="AK310" t="s" s="2">
        <v>43</v>
      </c>
      <c r="AL310" t="s" s="2">
        <v>43</v>
      </c>
      <c r="AM310" t="s" s="2">
        <v>43</v>
      </c>
    </row>
    <row r="311" hidden="true">
      <c r="A311" t="s" s="2">
        <v>729</v>
      </c>
      <c r="B311" s="2"/>
      <c r="C311" t="s" s="2">
        <v>43</v>
      </c>
      <c r="D311" s="2"/>
      <c r="E311" t="s" s="2">
        <v>41</v>
      </c>
      <c r="F311" t="s" s="2">
        <v>42</v>
      </c>
      <c r="G311" t="s" s="2">
        <v>43</v>
      </c>
      <c r="H311" t="s" s="2">
        <v>43</v>
      </c>
      <c r="I311" t="s" s="2">
        <v>43</v>
      </c>
      <c r="J311" t="s" s="2">
        <v>484</v>
      </c>
      <c r="K311" t="s" s="2">
        <v>730</v>
      </c>
      <c r="L311" t="s" s="2">
        <v>731</v>
      </c>
      <c r="M311" s="2"/>
      <c r="N311" t="s" s="2">
        <v>732</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729</v>
      </c>
      <c r="AF311" t="s" s="2">
        <v>41</v>
      </c>
      <c r="AG311" t="s" s="2">
        <v>42</v>
      </c>
      <c r="AH311" t="s" s="2">
        <v>43</v>
      </c>
      <c r="AI311" t="s" s="2">
        <v>62</v>
      </c>
      <c r="AJ311" t="s" s="2">
        <v>43</v>
      </c>
      <c r="AK311" t="s" s="2">
        <v>43</v>
      </c>
      <c r="AL311" t="s" s="2">
        <v>43</v>
      </c>
      <c r="AM311" t="s" s="2">
        <v>43</v>
      </c>
    </row>
    <row r="312" hidden="true">
      <c r="A312" t="s" s="2">
        <v>733</v>
      </c>
      <c r="B312" s="2"/>
      <c r="C312" t="s" s="2">
        <v>43</v>
      </c>
      <c r="D312" s="2"/>
      <c r="E312" t="s" s="2">
        <v>41</v>
      </c>
      <c r="F312" t="s" s="2">
        <v>42</v>
      </c>
      <c r="G312" t="s" s="2">
        <v>43</v>
      </c>
      <c r="H312" t="s" s="2">
        <v>43</v>
      </c>
      <c r="I312" t="s" s="2">
        <v>43</v>
      </c>
      <c r="J312" t="s" s="2">
        <v>484</v>
      </c>
      <c r="K312" t="s" s="2">
        <v>734</v>
      </c>
      <c r="L312" t="s" s="2">
        <v>735</v>
      </c>
      <c r="M312" s="2"/>
      <c r="N312" t="s" s="2">
        <v>736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733</v>
      </c>
      <c r="AF312" t="s" s="2">
        <v>41</v>
      </c>
      <c r="AG312" t="s" s="2">
        <v>42</v>
      </c>
      <c r="AH312" t="s" s="2">
        <v>43</v>
      </c>
      <c r="AI312" t="s" s="2">
        <v>62</v>
      </c>
      <c r="AJ312" t="s" s="2">
        <v>43</v>
      </c>
      <c r="AK312" t="s" s="2">
        <v>43</v>
      </c>
      <c r="AL312" t="s" s="2">
        <v>43</v>
      </c>
      <c r="AM312" t="s" s="2">
        <v>43</v>
      </c>
    </row>
    <row r="313" hidden="true">
      <c r="A313" t="s" s="2">
        <v>737</v>
      </c>
      <c r="B313" s="2"/>
      <c r="C313" t="s" s="2">
        <v>43</v>
      </c>
      <c r="D313" s="2"/>
      <c r="E313" t="s" s="2">
        <v>41</v>
      </c>
      <c r="F313" t="s" s="2">
        <v>50</v>
      </c>
      <c r="G313" t="s" s="2">
        <v>43</v>
      </c>
      <c r="H313" t="s" s="2">
        <v>43</v>
      </c>
      <c r="I313" t="s" s="2">
        <v>43</v>
      </c>
      <c r="J313" t="s" s="2">
        <v>180</v>
      </c>
      <c r="K313" t="s" s="2">
        <v>738</v>
      </c>
      <c r="L313" t="s" s="2">
        <v>739</v>
      </c>
      <c r="M313" s="2"/>
      <c r="N313" t="s" s="2">
        <v>740</v>
      </c>
      <c r="O313" t="s" s="2">
        <v>43</v>
      </c>
      <c r="P313" s="2"/>
      <c r="Q313" t="s" s="2">
        <v>43</v>
      </c>
      <c r="R313" t="s" s="2">
        <v>43</v>
      </c>
      <c r="S313" t="s" s="2">
        <v>43</v>
      </c>
      <c r="T313" t="s" s="2">
        <v>43</v>
      </c>
      <c r="U313" t="s" s="2">
        <v>43</v>
      </c>
      <c r="V313" t="s" s="2">
        <v>43</v>
      </c>
      <c r="W313" t="s" s="2">
        <v>116</v>
      </c>
      <c r="X313" t="s" s="2">
        <v>741</v>
      </c>
      <c r="Y313" t="s" s="2">
        <v>742</v>
      </c>
      <c r="Z313" t="s" s="2">
        <v>43</v>
      </c>
      <c r="AA313" t="s" s="2">
        <v>43</v>
      </c>
      <c r="AB313" t="s" s="2">
        <v>43</v>
      </c>
      <c r="AC313" t="s" s="2">
        <v>43</v>
      </c>
      <c r="AD313" t="s" s="2">
        <v>43</v>
      </c>
      <c r="AE313" t="s" s="2">
        <v>737</v>
      </c>
      <c r="AF313" t="s" s="2">
        <v>41</v>
      </c>
      <c r="AG313" t="s" s="2">
        <v>50</v>
      </c>
      <c r="AH313" t="s" s="2">
        <v>43</v>
      </c>
      <c r="AI313" t="s" s="2">
        <v>62</v>
      </c>
      <c r="AJ313" t="s" s="2">
        <v>43</v>
      </c>
      <c r="AK313" t="s" s="2">
        <v>43</v>
      </c>
      <c r="AL313" t="s" s="2">
        <v>43</v>
      </c>
      <c r="AM313" t="s" s="2">
        <v>43</v>
      </c>
    </row>
    <row r="314" hidden="true">
      <c r="A314" t="s" s="2">
        <v>743</v>
      </c>
      <c r="B314" s="2"/>
      <c r="C314" t="s" s="2">
        <v>43</v>
      </c>
      <c r="D314" s="2"/>
      <c r="E314" t="s" s="2">
        <v>41</v>
      </c>
      <c r="F314" t="s" s="2">
        <v>50</v>
      </c>
      <c r="G314" t="s" s="2">
        <v>43</v>
      </c>
      <c r="H314" t="s" s="2">
        <v>43</v>
      </c>
      <c r="I314" t="s" s="2">
        <v>43</v>
      </c>
      <c r="J314" t="s" s="2">
        <v>180</v>
      </c>
      <c r="K314" t="s" s="2">
        <v>744</v>
      </c>
      <c r="L314" t="s" s="2">
        <v>745</v>
      </c>
      <c r="M314" t="s" s="2">
        <v>746</v>
      </c>
      <c r="N314" t="s" s="2">
        <v>747</v>
      </c>
      <c r="O314" t="s" s="2">
        <v>43</v>
      </c>
      <c r="P314" s="2"/>
      <c r="Q314" t="s" s="2">
        <v>43</v>
      </c>
      <c r="R314" t="s" s="2">
        <v>43</v>
      </c>
      <c r="S314" t="s" s="2">
        <v>43</v>
      </c>
      <c r="T314" t="s" s="2">
        <v>43</v>
      </c>
      <c r="U314" t="s" s="2">
        <v>43</v>
      </c>
      <c r="V314" t="s" s="2">
        <v>43</v>
      </c>
      <c r="W314" t="s" s="2">
        <v>116</v>
      </c>
      <c r="X314" t="s" s="2">
        <v>748</v>
      </c>
      <c r="Y314" t="s" s="2">
        <v>749</v>
      </c>
      <c r="Z314" t="s" s="2">
        <v>43</v>
      </c>
      <c r="AA314" t="s" s="2">
        <v>43</v>
      </c>
      <c r="AB314" t="s" s="2">
        <v>43</v>
      </c>
      <c r="AC314" t="s" s="2">
        <v>43</v>
      </c>
      <c r="AD314" t="s" s="2">
        <v>43</v>
      </c>
      <c r="AE314" t="s" s="2">
        <v>743</v>
      </c>
      <c r="AF314" t="s" s="2">
        <v>41</v>
      </c>
      <c r="AG314" t="s" s="2">
        <v>50</v>
      </c>
      <c r="AH314" t="s" s="2">
        <v>43</v>
      </c>
      <c r="AI314" t="s" s="2">
        <v>62</v>
      </c>
      <c r="AJ314" t="s" s="2">
        <v>43</v>
      </c>
      <c r="AK314" t="s" s="2">
        <v>43</v>
      </c>
      <c r="AL314" t="s" s="2">
        <v>43</v>
      </c>
      <c r="AM314" t="s" s="2">
        <v>43</v>
      </c>
    </row>
    <row r="315" hidden="true">
      <c r="A315" t="s" s="2">
        <v>750</v>
      </c>
      <c r="B315" s="2"/>
      <c r="C315" t="s" s="2">
        <v>751</v>
      </c>
      <c r="D315" s="2"/>
      <c r="E315" t="s" s="2">
        <v>50</v>
      </c>
      <c r="F315" t="s" s="2">
        <v>50</v>
      </c>
      <c r="G315" t="s" s="2">
        <v>43</v>
      </c>
      <c r="H315" t="s" s="2">
        <v>43</v>
      </c>
      <c r="I315" t="s" s="2">
        <v>43</v>
      </c>
      <c r="J315" t="s" s="2">
        <v>180</v>
      </c>
      <c r="K315" t="s" s="2">
        <v>752</v>
      </c>
      <c r="L315" t="s" s="2">
        <v>753</v>
      </c>
      <c r="M315" t="s" s="2">
        <v>754</v>
      </c>
      <c r="N315" t="s" s="2">
        <v>755</v>
      </c>
      <c r="O315" t="s" s="2">
        <v>43</v>
      </c>
      <c r="P315" s="2"/>
      <c r="Q315" t="s" s="2">
        <v>43</v>
      </c>
      <c r="R315" t="s" s="2">
        <v>43</v>
      </c>
      <c r="S315" t="s" s="2">
        <v>43</v>
      </c>
      <c r="T315" t="s" s="2">
        <v>43</v>
      </c>
      <c r="U315" t="s" s="2">
        <v>43</v>
      </c>
      <c r="V315" t="s" s="2">
        <v>43</v>
      </c>
      <c r="W315" t="s" s="2">
        <v>174</v>
      </c>
      <c r="X315" s="2"/>
      <c r="Y315" t="s" s="2">
        <v>756</v>
      </c>
      <c r="Z315" t="s" s="2">
        <v>43</v>
      </c>
      <c r="AA315" t="s" s="2">
        <v>43</v>
      </c>
      <c r="AB315" t="s" s="2">
        <v>43</v>
      </c>
      <c r="AC315" t="s" s="2">
        <v>43</v>
      </c>
      <c r="AD315" t="s" s="2">
        <v>43</v>
      </c>
      <c r="AE315" t="s" s="2">
        <v>750</v>
      </c>
      <c r="AF315" t="s" s="2">
        <v>50</v>
      </c>
      <c r="AG315" t="s" s="2">
        <v>50</v>
      </c>
      <c r="AH315" t="s" s="2">
        <v>43</v>
      </c>
      <c r="AI315" t="s" s="2">
        <v>62</v>
      </c>
      <c r="AJ315" t="s" s="2">
        <v>43</v>
      </c>
      <c r="AK315" t="s" s="2">
        <v>43</v>
      </c>
      <c r="AL315" t="s" s="2">
        <v>43</v>
      </c>
      <c r="AM315" t="s" s="2">
        <v>43</v>
      </c>
    </row>
    <row r="316" hidden="true">
      <c r="A316" t="s" s="2">
        <v>757</v>
      </c>
      <c r="B316" s="2"/>
      <c r="C316" t="s" s="2">
        <v>43</v>
      </c>
      <c r="D316" s="2"/>
      <c r="E316" t="s" s="2">
        <v>41</v>
      </c>
      <c r="F316" t="s" s="2">
        <v>42</v>
      </c>
      <c r="G316" t="s" s="2">
        <v>43</v>
      </c>
      <c r="H316" t="s" s="2">
        <v>43</v>
      </c>
      <c r="I316" t="s" s="2">
        <v>43</v>
      </c>
      <c r="J316" t="s" s="2">
        <v>180</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41</v>
      </c>
      <c r="AG316" t="s" s="2">
        <v>42</v>
      </c>
      <c r="AH316" t="s" s="2">
        <v>43</v>
      </c>
      <c r="AI316" t="s" s="2">
        <v>62</v>
      </c>
      <c r="AJ316" t="s" s="2">
        <v>43</v>
      </c>
      <c r="AK316" t="s" s="2">
        <v>43</v>
      </c>
      <c r="AL316" t="s" s="2">
        <v>43</v>
      </c>
      <c r="AM316" t="s" s="2">
        <v>43</v>
      </c>
    </row>
    <row r="317" hidden="true">
      <c r="A317" t="s" s="2">
        <v>764</v>
      </c>
      <c r="B317" s="2"/>
      <c r="C317" t="s" s="2">
        <v>43</v>
      </c>
      <c r="D317" s="2"/>
      <c r="E317" t="s" s="2">
        <v>41</v>
      </c>
      <c r="F317" t="s" s="2">
        <v>42</v>
      </c>
      <c r="G317" t="s" s="2">
        <v>43</v>
      </c>
      <c r="H317" t="s" s="2">
        <v>43</v>
      </c>
      <c r="I317" t="s" s="2">
        <v>43</v>
      </c>
      <c r="J317" t="s" s="2">
        <v>180</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42</v>
      </c>
      <c r="AH317" t="s" s="2">
        <v>43</v>
      </c>
      <c r="AI317" t="s" s="2">
        <v>62</v>
      </c>
      <c r="AJ317" t="s" s="2">
        <v>43</v>
      </c>
      <c r="AK317" t="s" s="2">
        <v>43</v>
      </c>
      <c r="AL317" t="s" s="2">
        <v>43</v>
      </c>
      <c r="AM317" t="s" s="2">
        <v>43</v>
      </c>
    </row>
    <row r="318" hidden="true">
      <c r="A318" t="s" s="2">
        <v>771</v>
      </c>
      <c r="B318" s="2"/>
      <c r="C318" t="s" s="2">
        <v>43</v>
      </c>
      <c r="D318" s="2"/>
      <c r="E318" t="s" s="2">
        <v>41</v>
      </c>
      <c r="F318" t="s" s="2">
        <v>50</v>
      </c>
      <c r="G318" t="s" s="2">
        <v>43</v>
      </c>
      <c r="H318" t="s" s="2">
        <v>43</v>
      </c>
      <c r="I318" t="s" s="2">
        <v>43</v>
      </c>
      <c r="J318" t="s" s="2">
        <v>537</v>
      </c>
      <c r="K318" t="s" s="2">
        <v>772</v>
      </c>
      <c r="L318" t="s" s="2">
        <v>773</v>
      </c>
      <c r="M318" s="2"/>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326</v>
      </c>
      <c r="AL318" t="s" s="2">
        <v>43</v>
      </c>
      <c r="AM318" t="s" s="2">
        <v>43</v>
      </c>
    </row>
    <row r="319" hidden="true">
      <c r="A319" t="s" s="2">
        <v>775</v>
      </c>
      <c r="B319" s="2"/>
      <c r="C319" t="s" s="2">
        <v>43</v>
      </c>
      <c r="D319" s="2"/>
      <c r="E319" t="s" s="2">
        <v>41</v>
      </c>
      <c r="F319" t="s" s="2">
        <v>50</v>
      </c>
      <c r="G319" t="s" s="2">
        <v>43</v>
      </c>
      <c r="H319" t="s" s="2">
        <v>43</v>
      </c>
      <c r="I319" t="s" s="2">
        <v>43</v>
      </c>
      <c r="J319" t="s" s="2">
        <v>776</v>
      </c>
      <c r="K319" t="s" s="2">
        <v>777</v>
      </c>
      <c r="L319" t="s" s="2">
        <v>778</v>
      </c>
      <c r="M319" s="2"/>
      <c r="N319" t="s" s="2">
        <v>779</v>
      </c>
      <c r="O319" t="s" s="2">
        <v>43</v>
      </c>
      <c r="P319" s="2"/>
      <c r="Q319" t="s" s="2">
        <v>43</v>
      </c>
      <c r="R319" t="s" s="2">
        <v>43</v>
      </c>
      <c r="S319" t="s" s="2">
        <v>43</v>
      </c>
      <c r="T319" t="s" s="2">
        <v>43</v>
      </c>
      <c r="U319" t="s" s="2">
        <v>43</v>
      </c>
      <c r="V319" t="s" s="2">
        <v>43</v>
      </c>
      <c r="W319" t="s" s="2">
        <v>116</v>
      </c>
      <c r="X319" t="s" s="2">
        <v>780</v>
      </c>
      <c r="Y319" t="s" s="2">
        <v>781</v>
      </c>
      <c r="Z319" t="s" s="2">
        <v>43</v>
      </c>
      <c r="AA319" t="s" s="2">
        <v>43</v>
      </c>
      <c r="AB319" t="s" s="2">
        <v>43</v>
      </c>
      <c r="AC319" t="s" s="2">
        <v>43</v>
      </c>
      <c r="AD319" t="s" s="2">
        <v>43</v>
      </c>
      <c r="AE319" t="s" s="2">
        <v>775</v>
      </c>
      <c r="AF319" t="s" s="2">
        <v>41</v>
      </c>
      <c r="AG319" t="s" s="2">
        <v>50</v>
      </c>
      <c r="AH319" t="s" s="2">
        <v>43</v>
      </c>
      <c r="AI319" t="s" s="2">
        <v>62</v>
      </c>
      <c r="AJ319" t="s" s="2">
        <v>43</v>
      </c>
      <c r="AK319" t="s" s="2">
        <v>446</v>
      </c>
      <c r="AL319" t="s" s="2">
        <v>43</v>
      </c>
      <c r="AM319" t="s" s="2">
        <v>43</v>
      </c>
    </row>
    <row r="320" hidden="true">
      <c r="A320" t="s" s="2">
        <v>782</v>
      </c>
      <c r="B320" s="2"/>
      <c r="C320" t="s" s="2">
        <v>43</v>
      </c>
      <c r="D320" s="2"/>
      <c r="E320" t="s" s="2">
        <v>41</v>
      </c>
      <c r="F320" t="s" s="2">
        <v>50</v>
      </c>
      <c r="G320" t="s" s="2">
        <v>43</v>
      </c>
      <c r="H320" t="s" s="2">
        <v>43</v>
      </c>
      <c r="I320" t="s" s="2">
        <v>43</v>
      </c>
      <c r="J320" t="s" s="2">
        <v>783</v>
      </c>
      <c r="K320" t="s" s="2">
        <v>784</v>
      </c>
      <c r="L320" t="s" s="2">
        <v>785</v>
      </c>
      <c r="M320" s="2"/>
      <c r="N320" t="s" s="2">
        <v>786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782</v>
      </c>
      <c r="AF320" t="s" s="2">
        <v>41</v>
      </c>
      <c r="AG320" t="s" s="2">
        <v>50</v>
      </c>
      <c r="AH320" t="s" s="2">
        <v>43</v>
      </c>
      <c r="AI320" t="s" s="2">
        <v>62</v>
      </c>
      <c r="AJ320" t="s" s="2">
        <v>43</v>
      </c>
      <c r="AK320" t="s" s="2">
        <v>43</v>
      </c>
      <c r="AL320" t="s" s="2">
        <v>43</v>
      </c>
      <c r="AM320" t="s" s="2">
        <v>43</v>
      </c>
    </row>
    <row r="321" hidden="true">
      <c r="A321" t="s" s="2">
        <v>787</v>
      </c>
      <c r="B321" s="2"/>
      <c r="C321" t="s" s="2">
        <v>43</v>
      </c>
      <c r="D321" s="2"/>
      <c r="E321" t="s" s="2">
        <v>41</v>
      </c>
      <c r="F321" t="s" s="2">
        <v>50</v>
      </c>
      <c r="G321" t="s" s="2">
        <v>43</v>
      </c>
      <c r="H321" t="s" s="2">
        <v>43</v>
      </c>
      <c r="I321" t="s" s="2">
        <v>43</v>
      </c>
      <c r="J321" t="s" s="2">
        <v>788</v>
      </c>
      <c r="K321" t="s" s="2">
        <v>789</v>
      </c>
      <c r="L321" t="s" s="2">
        <v>790</v>
      </c>
      <c r="M321" s="2"/>
      <c r="N321" t="s" s="2">
        <v>791</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787</v>
      </c>
      <c r="AF321" t="s" s="2">
        <v>41</v>
      </c>
      <c r="AG321" t="s" s="2">
        <v>50</v>
      </c>
      <c r="AH321" t="s" s="2">
        <v>43</v>
      </c>
      <c r="AI321" t="s" s="2">
        <v>62</v>
      </c>
      <c r="AJ321" t="s" s="2">
        <v>43</v>
      </c>
      <c r="AK321" t="s" s="2">
        <v>43</v>
      </c>
      <c r="AL321" t="s" s="2">
        <v>43</v>
      </c>
      <c r="AM321" t="s" s="2">
        <v>43</v>
      </c>
    </row>
    <row r="322" hidden="true">
      <c r="A322" t="s" s="2">
        <v>792</v>
      </c>
      <c r="B322" s="2"/>
      <c r="C322" t="s" s="2">
        <v>43</v>
      </c>
      <c r="D322" s="2"/>
      <c r="E322" t="s" s="2">
        <v>41</v>
      </c>
      <c r="F322" t="s" s="2">
        <v>50</v>
      </c>
      <c r="G322" t="s" s="2">
        <v>43</v>
      </c>
      <c r="H322" t="s" s="2">
        <v>43</v>
      </c>
      <c r="I322" t="s" s="2">
        <v>43</v>
      </c>
      <c r="J322" t="s" s="2">
        <v>793</v>
      </c>
      <c r="K322" t="s" s="2">
        <v>794</v>
      </c>
      <c r="L322" t="s" s="2">
        <v>795</v>
      </c>
      <c r="M322" t="s" s="2">
        <v>796</v>
      </c>
      <c r="N322" t="s" s="2">
        <v>797</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792</v>
      </c>
      <c r="AF322" t="s" s="2">
        <v>41</v>
      </c>
      <c r="AG322" t="s" s="2">
        <v>50</v>
      </c>
      <c r="AH322" t="s" s="2">
        <v>43</v>
      </c>
      <c r="AI322" t="s" s="2">
        <v>62</v>
      </c>
      <c r="AJ322" t="s" s="2">
        <v>43</v>
      </c>
      <c r="AK322" t="s" s="2">
        <v>43</v>
      </c>
      <c r="AL322" t="s" s="2">
        <v>43</v>
      </c>
      <c r="AM322" t="s" s="2">
        <v>43</v>
      </c>
    </row>
    <row r="323" hidden="true">
      <c r="A323" t="s" s="2">
        <v>798</v>
      </c>
      <c r="B323" s="2"/>
      <c r="C323" t="s" s="2">
        <v>43</v>
      </c>
      <c r="D323" s="2"/>
      <c r="E323" t="s" s="2">
        <v>41</v>
      </c>
      <c r="F323" t="s" s="2">
        <v>50</v>
      </c>
      <c r="G323" t="s" s="2">
        <v>43</v>
      </c>
      <c r="H323" t="s" s="2">
        <v>43</v>
      </c>
      <c r="I323" t="s" s="2">
        <v>43</v>
      </c>
      <c r="J323" t="s" s="2">
        <v>788</v>
      </c>
      <c r="K323" t="s" s="2">
        <v>799</v>
      </c>
      <c r="L323" t="s" s="2">
        <v>800</v>
      </c>
      <c r="M323" t="s" s="2">
        <v>801</v>
      </c>
      <c r="N323" t="s" s="2">
        <v>802</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798</v>
      </c>
      <c r="AF323" t="s" s="2">
        <v>41</v>
      </c>
      <c r="AG323" t="s" s="2">
        <v>50</v>
      </c>
      <c r="AH323" t="s" s="2">
        <v>43</v>
      </c>
      <c r="AI323" t="s" s="2">
        <v>62</v>
      </c>
      <c r="AJ323" t="s" s="2">
        <v>43</v>
      </c>
      <c r="AK323" t="s" s="2">
        <v>43</v>
      </c>
      <c r="AL323" t="s" s="2">
        <v>43</v>
      </c>
      <c r="AM323" t="s" s="2">
        <v>43</v>
      </c>
    </row>
    <row r="324" hidden="true">
      <c r="A324" t="s" s="2">
        <v>803</v>
      </c>
      <c r="B324" s="2"/>
      <c r="C324" t="s" s="2">
        <v>43</v>
      </c>
      <c r="D324" s="2"/>
      <c r="E324" t="s" s="2">
        <v>41</v>
      </c>
      <c r="F324" t="s" s="2">
        <v>42</v>
      </c>
      <c r="G324" t="s" s="2">
        <v>43</v>
      </c>
      <c r="H324" t="s" s="2">
        <v>43</v>
      </c>
      <c r="I324" t="s" s="2">
        <v>43</v>
      </c>
      <c r="J324" t="s" s="2">
        <v>654</v>
      </c>
      <c r="K324" t="s" s="2">
        <v>655</v>
      </c>
      <c r="L324" t="s" s="2">
        <v>656</v>
      </c>
      <c r="M324" s="2"/>
      <c r="N324" t="s" s="2">
        <v>657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803</v>
      </c>
      <c r="AF324" t="s" s="2">
        <v>41</v>
      </c>
      <c r="AG324" t="s" s="2">
        <v>42</v>
      </c>
      <c r="AH324" t="s" s="2">
        <v>43</v>
      </c>
      <c r="AI324" t="s" s="2">
        <v>62</v>
      </c>
      <c r="AJ324" t="s" s="2">
        <v>43</v>
      </c>
      <c r="AK324" t="s" s="2">
        <v>43</v>
      </c>
      <c r="AL324" t="s" s="2">
        <v>43</v>
      </c>
      <c r="AM324" t="s" s="2">
        <v>43</v>
      </c>
    </row>
    <row r="325" hidden="true">
      <c r="A325" t="s" s="2">
        <v>804</v>
      </c>
      <c r="B325" s="2"/>
      <c r="C325" t="s" s="2">
        <v>43</v>
      </c>
      <c r="D325" s="2"/>
      <c r="E325" t="s" s="2">
        <v>41</v>
      </c>
      <c r="F325" t="s" s="2">
        <v>50</v>
      </c>
      <c r="G325" t="s" s="2">
        <v>43</v>
      </c>
      <c r="H325" t="s" s="2">
        <v>43</v>
      </c>
      <c r="I325" t="s" s="2">
        <v>43</v>
      </c>
      <c r="J325" t="s" s="2">
        <v>180</v>
      </c>
      <c r="K325" t="s" s="2">
        <v>805</v>
      </c>
      <c r="L325" t="s" s="2">
        <v>806</v>
      </c>
      <c r="M325" t="s" s="2">
        <v>807</v>
      </c>
      <c r="N325" t="s" s="2">
        <v>808</v>
      </c>
      <c r="O325" t="s" s="2">
        <v>43</v>
      </c>
      <c r="P325" s="2"/>
      <c r="Q325" t="s" s="2">
        <v>43</v>
      </c>
      <c r="R325" t="s" s="2">
        <v>43</v>
      </c>
      <c r="S325" t="s" s="2">
        <v>43</v>
      </c>
      <c r="T325" t="s" s="2">
        <v>43</v>
      </c>
      <c r="U325" t="s" s="2">
        <v>43</v>
      </c>
      <c r="V325" t="s" s="2">
        <v>43</v>
      </c>
      <c r="W325" t="s" s="2">
        <v>116</v>
      </c>
      <c r="X325" t="s" s="2">
        <v>809</v>
      </c>
      <c r="Y325" t="s" s="2">
        <v>810</v>
      </c>
      <c r="Z325" t="s" s="2">
        <v>43</v>
      </c>
      <c r="AA325" t="s" s="2">
        <v>43</v>
      </c>
      <c r="AB325" t="s" s="2">
        <v>43</v>
      </c>
      <c r="AC325" t="s" s="2">
        <v>43</v>
      </c>
      <c r="AD325" t="s" s="2">
        <v>43</v>
      </c>
      <c r="AE325" t="s" s="2">
        <v>804</v>
      </c>
      <c r="AF325" t="s" s="2">
        <v>41</v>
      </c>
      <c r="AG325" t="s" s="2">
        <v>50</v>
      </c>
      <c r="AH325" t="s" s="2">
        <v>43</v>
      </c>
      <c r="AI325" t="s" s="2">
        <v>62</v>
      </c>
      <c r="AJ325" t="s" s="2">
        <v>43</v>
      </c>
      <c r="AK325" t="s" s="2">
        <v>43</v>
      </c>
      <c r="AL325" t="s" s="2">
        <v>43</v>
      </c>
      <c r="AM325" t="s" s="2">
        <v>43</v>
      </c>
    </row>
    <row r="326" hidden="true">
      <c r="A326" t="s" s="2">
        <v>811</v>
      </c>
      <c r="B326" s="2"/>
      <c r="C326" t="s" s="2">
        <v>43</v>
      </c>
      <c r="D326" s="2"/>
      <c r="E326" t="s" s="2">
        <v>41</v>
      </c>
      <c r="F326" t="s" s="2">
        <v>42</v>
      </c>
      <c r="G326" t="s" s="2">
        <v>43</v>
      </c>
      <c r="H326" t="s" s="2">
        <v>43</v>
      </c>
      <c r="I326" t="s" s="2">
        <v>43</v>
      </c>
      <c r="J326" t="s" s="2">
        <v>180</v>
      </c>
      <c r="K326" t="s" s="2">
        <v>812</v>
      </c>
      <c r="L326" t="s" s="2">
        <v>813</v>
      </c>
      <c r="M326" s="2"/>
      <c r="N326" t="s" s="2">
        <v>808</v>
      </c>
      <c r="O326" t="s" s="2">
        <v>43</v>
      </c>
      <c r="P326" s="2"/>
      <c r="Q326" t="s" s="2">
        <v>43</v>
      </c>
      <c r="R326" t="s" s="2">
        <v>43</v>
      </c>
      <c r="S326" t="s" s="2">
        <v>43</v>
      </c>
      <c r="T326" t="s" s="2">
        <v>43</v>
      </c>
      <c r="U326" t="s" s="2">
        <v>43</v>
      </c>
      <c r="V326" t="s" s="2">
        <v>43</v>
      </c>
      <c r="W326" t="s" s="2">
        <v>116</v>
      </c>
      <c r="X326" t="s" s="2">
        <v>814</v>
      </c>
      <c r="Y326" t="s" s="2">
        <v>815</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816</v>
      </c>
      <c r="B327" s="2"/>
      <c r="C327" t="s" s="2">
        <v>43</v>
      </c>
      <c r="D327" s="2"/>
      <c r="E327" t="s" s="2">
        <v>41</v>
      </c>
      <c r="F327" t="s" s="2">
        <v>42</v>
      </c>
      <c r="G327" t="s" s="2">
        <v>43</v>
      </c>
      <c r="H327" t="s" s="2">
        <v>43</v>
      </c>
      <c r="I327" t="s" s="2">
        <v>43</v>
      </c>
      <c r="J327" t="s" s="2">
        <v>817</v>
      </c>
      <c r="K327" t="s" s="2">
        <v>818</v>
      </c>
      <c r="L327" t="s" s="2">
        <v>819</v>
      </c>
      <c r="M327" s="2"/>
      <c r="N327" t="s" s="2">
        <v>820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816</v>
      </c>
      <c r="AF327" t="s" s="2">
        <v>41</v>
      </c>
      <c r="AG327" t="s" s="2">
        <v>42</v>
      </c>
      <c r="AH327" t="s" s="2">
        <v>43</v>
      </c>
      <c r="AI327" t="s" s="2">
        <v>62</v>
      </c>
      <c r="AJ327" t="s" s="2">
        <v>43</v>
      </c>
      <c r="AK327" t="s" s="2">
        <v>43</v>
      </c>
      <c r="AL327" t="s" s="2">
        <v>43</v>
      </c>
      <c r="AM327" t="s" s="2">
        <v>43</v>
      </c>
    </row>
    <row r="328" hidden="true">
      <c r="A328" t="s" s="2">
        <v>821</v>
      </c>
      <c r="B328" s="2"/>
      <c r="C328" t="s" s="2">
        <v>43</v>
      </c>
      <c r="D328" s="2"/>
      <c r="E328" t="s" s="2">
        <v>41</v>
      </c>
      <c r="F328" t="s" s="2">
        <v>42</v>
      </c>
      <c r="G328" t="s" s="2">
        <v>43</v>
      </c>
      <c r="H328" t="s" s="2">
        <v>43</v>
      </c>
      <c r="I328" t="s" s="2">
        <v>43</v>
      </c>
      <c r="J328" t="s" s="2">
        <v>484</v>
      </c>
      <c r="K328" t="s" s="2">
        <v>822</v>
      </c>
      <c r="L328" t="s" s="2">
        <v>823</v>
      </c>
      <c r="M328" s="2"/>
      <c r="N328" t="s" s="2">
        <v>824</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821</v>
      </c>
      <c r="AF328" t="s" s="2">
        <v>41</v>
      </c>
      <c r="AG328" t="s" s="2">
        <v>42</v>
      </c>
      <c r="AH328" t="s" s="2">
        <v>43</v>
      </c>
      <c r="AI328" t="s" s="2">
        <v>62</v>
      </c>
      <c r="AJ328" t="s" s="2">
        <v>43</v>
      </c>
      <c r="AK328" t="s" s="2">
        <v>43</v>
      </c>
      <c r="AL328" t="s" s="2">
        <v>43</v>
      </c>
      <c r="AM328" t="s" s="2">
        <v>43</v>
      </c>
    </row>
    <row r="329" hidden="true">
      <c r="A329" t="s" s="2">
        <v>825</v>
      </c>
      <c r="B329" s="2"/>
      <c r="C329" t="s" s="2">
        <v>43</v>
      </c>
      <c r="D329" s="2"/>
      <c r="E329" t="s" s="2">
        <v>41</v>
      </c>
      <c r="F329" t="s" s="2">
        <v>42</v>
      </c>
      <c r="G329" t="s" s="2">
        <v>51</v>
      </c>
      <c r="H329" t="s" s="2">
        <v>43</v>
      </c>
      <c r="I329" t="s" s="2">
        <v>43</v>
      </c>
      <c r="J329" t="s" s="2">
        <v>375</v>
      </c>
      <c r="K329" t="s" s="2">
        <v>826</v>
      </c>
      <c r="L329" t="s" s="2">
        <v>827</v>
      </c>
      <c r="M329" s="2"/>
      <c r="N329" t="s" s="2">
        <v>828</v>
      </c>
      <c r="O329" t="s" s="2">
        <v>43</v>
      </c>
      <c r="P329" s="2"/>
      <c r="Q329" t="s" s="2">
        <v>43</v>
      </c>
      <c r="R329" t="s" s="2">
        <v>43</v>
      </c>
      <c r="S329" t="s" s="2">
        <v>43</v>
      </c>
      <c r="T329" t="s" s="2">
        <v>43</v>
      </c>
      <c r="U329" t="s" s="2">
        <v>43</v>
      </c>
      <c r="V329" t="s" s="2">
        <v>43</v>
      </c>
      <c r="W329" t="s" s="2">
        <v>43</v>
      </c>
      <c r="X329" t="s" s="2">
        <v>43</v>
      </c>
      <c r="Y329" t="s" s="2">
        <v>43</v>
      </c>
      <c r="Z329" t="s" s="2">
        <v>43</v>
      </c>
      <c r="AA329" t="s" s="2">
        <v>516</v>
      </c>
      <c r="AB329" t="s" s="2">
        <v>164</v>
      </c>
      <c r="AC329" t="s" s="2">
        <v>43</v>
      </c>
      <c r="AD329" t="s" s="2">
        <v>829</v>
      </c>
      <c r="AE329" t="s" s="2">
        <v>825</v>
      </c>
      <c r="AF329" t="s" s="2">
        <v>41</v>
      </c>
      <c r="AG329" t="s" s="2">
        <v>42</v>
      </c>
      <c r="AH329" t="s" s="2">
        <v>43</v>
      </c>
      <c r="AI329" t="s" s="2">
        <v>62</v>
      </c>
      <c r="AJ329" t="s" s="2">
        <v>43</v>
      </c>
      <c r="AK329" t="s" s="2">
        <v>43</v>
      </c>
      <c r="AL329" t="s" s="2">
        <v>43</v>
      </c>
      <c r="AM329" t="s" s="2">
        <v>43</v>
      </c>
    </row>
    <row r="330" hidden="true">
      <c r="A330" t="s" s="2">
        <v>830</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831</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832</v>
      </c>
      <c r="B332" s="2"/>
      <c r="C332" t="s" s="2">
        <v>383</v>
      </c>
      <c r="D332" s="2"/>
      <c r="E332" t="s" s="2">
        <v>41</v>
      </c>
      <c r="F332" t="s" s="2">
        <v>42</v>
      </c>
      <c r="G332" t="s" s="2">
        <v>43</v>
      </c>
      <c r="H332" t="s" s="2">
        <v>51</v>
      </c>
      <c r="I332" t="s" s="2">
        <v>51</v>
      </c>
      <c r="J332" t="s" s="2">
        <v>70</v>
      </c>
      <c r="K332" t="s" s="2">
        <v>384</v>
      </c>
      <c r="L332" t="s" s="2">
        <v>385</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386</v>
      </c>
      <c r="AF332" t="s" s="2">
        <v>41</v>
      </c>
      <c r="AG332" t="s" s="2">
        <v>42</v>
      </c>
      <c r="AH332" t="s" s="2">
        <v>43</v>
      </c>
      <c r="AI332" t="s" s="2">
        <v>78</v>
      </c>
      <c r="AJ332" t="s" s="2">
        <v>43</v>
      </c>
      <c r="AK332" t="s" s="2">
        <v>43</v>
      </c>
      <c r="AL332" t="s" s="2">
        <v>43</v>
      </c>
      <c r="AM332" t="s" s="2">
        <v>149</v>
      </c>
    </row>
    <row r="333">
      <c r="A333" t="s" s="2">
        <v>833</v>
      </c>
      <c r="B333" s="2"/>
      <c r="C333" t="s" s="2">
        <v>43</v>
      </c>
      <c r="D333" s="2"/>
      <c r="E333" t="s" s="2">
        <v>50</v>
      </c>
      <c r="F333" t="s" s="2">
        <v>50</v>
      </c>
      <c r="G333" t="s" s="2">
        <v>51</v>
      </c>
      <c r="H333" t="s" s="2">
        <v>43</v>
      </c>
      <c r="I333" t="s" s="2">
        <v>43</v>
      </c>
      <c r="J333" t="s" s="2">
        <v>180</v>
      </c>
      <c r="K333" t="s" s="2">
        <v>834</v>
      </c>
      <c r="L333" t="s" s="2">
        <v>835</v>
      </c>
      <c r="M333" t="s" s="2">
        <v>836</v>
      </c>
      <c r="N333" t="s" s="2">
        <v>837</v>
      </c>
      <c r="O333" t="s" s="2">
        <v>43</v>
      </c>
      <c r="P333" s="2"/>
      <c r="Q333" t="s" s="2">
        <v>43</v>
      </c>
      <c r="R333" t="s" s="2">
        <v>43</v>
      </c>
      <c r="S333" t="s" s="2">
        <v>43</v>
      </c>
      <c r="T333" t="s" s="2">
        <v>43</v>
      </c>
      <c r="U333" t="s" s="2">
        <v>43</v>
      </c>
      <c r="V333" t="s" s="2">
        <v>43</v>
      </c>
      <c r="W333" t="s" s="2">
        <v>174</v>
      </c>
      <c r="X333" s="2"/>
      <c r="Y333" t="s" s="2">
        <v>838</v>
      </c>
      <c r="Z333" t="s" s="2">
        <v>43</v>
      </c>
      <c r="AA333" t="s" s="2">
        <v>43</v>
      </c>
      <c r="AB333" t="s" s="2">
        <v>43</v>
      </c>
      <c r="AC333" t="s" s="2">
        <v>43</v>
      </c>
      <c r="AD333" t="s" s="2">
        <v>43</v>
      </c>
      <c r="AE333" t="s" s="2">
        <v>833</v>
      </c>
      <c r="AF333" t="s" s="2">
        <v>50</v>
      </c>
      <c r="AG333" t="s" s="2">
        <v>50</v>
      </c>
      <c r="AH333" t="s" s="2">
        <v>43</v>
      </c>
      <c r="AI333" t="s" s="2">
        <v>62</v>
      </c>
      <c r="AJ333" t="s" s="2">
        <v>43</v>
      </c>
      <c r="AK333" t="s" s="2">
        <v>43</v>
      </c>
      <c r="AL333" t="s" s="2">
        <v>43</v>
      </c>
      <c r="AM333" t="s" s="2">
        <v>43</v>
      </c>
    </row>
    <row r="334" hidden="true">
      <c r="A334" t="s" s="2">
        <v>839</v>
      </c>
      <c r="B334" s="2"/>
      <c r="C334" t="s" s="2">
        <v>43</v>
      </c>
      <c r="D334" s="2"/>
      <c r="E334" t="s" s="2">
        <v>41</v>
      </c>
      <c r="F334" t="s" s="2">
        <v>50</v>
      </c>
      <c r="G334" t="s" s="2">
        <v>43</v>
      </c>
      <c r="H334" t="s" s="2">
        <v>43</v>
      </c>
      <c r="I334" t="s" s="2">
        <v>43</v>
      </c>
      <c r="J334" t="s" s="2">
        <v>180</v>
      </c>
      <c r="K334" t="s" s="2">
        <v>840</v>
      </c>
      <c r="L334" t="s" s="2">
        <v>841</v>
      </c>
      <c r="M334" t="s" s="2">
        <v>842</v>
      </c>
      <c r="N334" t="s" s="2">
        <v>843</v>
      </c>
      <c r="O334" t="s" s="2">
        <v>43</v>
      </c>
      <c r="P334" s="2"/>
      <c r="Q334" t="s" s="2">
        <v>43</v>
      </c>
      <c r="R334" t="s" s="2">
        <v>43</v>
      </c>
      <c r="S334" t="s" s="2">
        <v>43</v>
      </c>
      <c r="T334" t="s" s="2">
        <v>43</v>
      </c>
      <c r="U334" t="s" s="2">
        <v>43</v>
      </c>
      <c r="V334" t="s" s="2">
        <v>43</v>
      </c>
      <c r="W334" t="s" s="2">
        <v>116</v>
      </c>
      <c r="X334" t="s" s="2">
        <v>844</v>
      </c>
      <c r="Y334" t="s" s="2">
        <v>845</v>
      </c>
      <c r="Z334" t="s" s="2">
        <v>43</v>
      </c>
      <c r="AA334" t="s" s="2">
        <v>43</v>
      </c>
      <c r="AB334" t="s" s="2">
        <v>43</v>
      </c>
      <c r="AC334" t="s" s="2">
        <v>43</v>
      </c>
      <c r="AD334" t="s" s="2">
        <v>43</v>
      </c>
      <c r="AE334" t="s" s="2">
        <v>839</v>
      </c>
      <c r="AF334" t="s" s="2">
        <v>41</v>
      </c>
      <c r="AG334" t="s" s="2">
        <v>50</v>
      </c>
      <c r="AH334" t="s" s="2">
        <v>43</v>
      </c>
      <c r="AI334" t="s" s="2">
        <v>62</v>
      </c>
      <c r="AJ334" t="s" s="2">
        <v>43</v>
      </c>
      <c r="AK334" t="s" s="2">
        <v>43</v>
      </c>
      <c r="AL334" t="s" s="2">
        <v>43</v>
      </c>
      <c r="AM334" t="s" s="2">
        <v>43</v>
      </c>
    </row>
    <row r="335" hidden="true">
      <c r="A335" t="s" s="2">
        <v>846</v>
      </c>
      <c r="B335" s="2"/>
      <c r="C335" t="s" s="2">
        <v>43</v>
      </c>
      <c r="D335" s="2"/>
      <c r="E335" t="s" s="2">
        <v>41</v>
      </c>
      <c r="F335" t="s" s="2">
        <v>50</v>
      </c>
      <c r="G335" t="s" s="2">
        <v>43</v>
      </c>
      <c r="H335" t="s" s="2">
        <v>43</v>
      </c>
      <c r="I335" t="s" s="2">
        <v>43</v>
      </c>
      <c r="J335" t="s" s="2">
        <v>788</v>
      </c>
      <c r="K335" t="s" s="2">
        <v>847</v>
      </c>
      <c r="L335" t="s" s="2">
        <v>848</v>
      </c>
      <c r="M335" t="s" s="2">
        <v>849</v>
      </c>
      <c r="N335" t="s" s="2">
        <v>850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846</v>
      </c>
      <c r="AF335" t="s" s="2">
        <v>41</v>
      </c>
      <c r="AG335" t="s" s="2">
        <v>50</v>
      </c>
      <c r="AH335" t="s" s="2">
        <v>43</v>
      </c>
      <c r="AI335" t="s" s="2">
        <v>62</v>
      </c>
      <c r="AJ335" t="s" s="2">
        <v>43</v>
      </c>
      <c r="AK335" t="s" s="2">
        <v>43</v>
      </c>
      <c r="AL335" t="s" s="2">
        <v>43</v>
      </c>
      <c r="AM335" t="s" s="2">
        <v>43</v>
      </c>
    </row>
    <row r="336" hidden="true">
      <c r="A336" t="s" s="2">
        <v>851</v>
      </c>
      <c r="B336" s="2"/>
      <c r="C336" t="s" s="2">
        <v>43</v>
      </c>
      <c r="D336" s="2"/>
      <c r="E336" t="s" s="2">
        <v>41</v>
      </c>
      <c r="F336" t="s" s="2">
        <v>50</v>
      </c>
      <c r="G336" t="s" s="2">
        <v>43</v>
      </c>
      <c r="H336" t="s" s="2">
        <v>43</v>
      </c>
      <c r="I336" t="s" s="2">
        <v>43</v>
      </c>
      <c r="J336" t="s" s="2">
        <v>793</v>
      </c>
      <c r="K336" t="s" s="2">
        <v>852</v>
      </c>
      <c r="L336" t="s" s="2">
        <v>853</v>
      </c>
      <c r="M336" t="s" s="2">
        <v>854</v>
      </c>
      <c r="N336" t="s" s="2">
        <v>855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851</v>
      </c>
      <c r="AF336" t="s" s="2">
        <v>41</v>
      </c>
      <c r="AG336" t="s" s="2">
        <v>50</v>
      </c>
      <c r="AH336" t="s" s="2">
        <v>43</v>
      </c>
      <c r="AI336" t="s" s="2">
        <v>62</v>
      </c>
      <c r="AJ336" t="s" s="2">
        <v>43</v>
      </c>
      <c r="AK336" t="s" s="2">
        <v>43</v>
      </c>
      <c r="AL336" t="s" s="2">
        <v>43</v>
      </c>
      <c r="AM336" t="s" s="2">
        <v>43</v>
      </c>
    </row>
    <row r="337">
      <c r="A337" t="s" s="2">
        <v>825</v>
      </c>
      <c r="B337" t="s" s="2">
        <v>856</v>
      </c>
      <c r="C337" t="s" s="2">
        <v>43</v>
      </c>
      <c r="D337" s="2"/>
      <c r="E337" t="s" s="2">
        <v>41</v>
      </c>
      <c r="F337" t="s" s="2">
        <v>42</v>
      </c>
      <c r="G337" t="s" s="2">
        <v>51</v>
      </c>
      <c r="H337" t="s" s="2">
        <v>43</v>
      </c>
      <c r="I337" t="s" s="2">
        <v>43</v>
      </c>
      <c r="J337" t="s" s="2">
        <v>375</v>
      </c>
      <c r="K337" t="s" s="2">
        <v>857</v>
      </c>
      <c r="L337" t="s" s="2">
        <v>827</v>
      </c>
      <c r="M337" s="2"/>
      <c r="N337" t="s" s="2">
        <v>828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825</v>
      </c>
      <c r="AF337" t="s" s="2">
        <v>41</v>
      </c>
      <c r="AG337" t="s" s="2">
        <v>42</v>
      </c>
      <c r="AH337" t="s" s="2">
        <v>43</v>
      </c>
      <c r="AI337" t="s" s="2">
        <v>62</v>
      </c>
      <c r="AJ337" t="s" s="2">
        <v>43</v>
      </c>
      <c r="AK337" t="s" s="2">
        <v>43</v>
      </c>
      <c r="AL337" t="s" s="2">
        <v>43</v>
      </c>
      <c r="AM337" t="s" s="2">
        <v>43</v>
      </c>
    </row>
    <row r="338" hidden="true">
      <c r="A338" t="s" s="2">
        <v>830</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831</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832</v>
      </c>
      <c r="B340" s="2"/>
      <c r="C340" t="s" s="2">
        <v>383</v>
      </c>
      <c r="D340" s="2"/>
      <c r="E340" t="s" s="2">
        <v>41</v>
      </c>
      <c r="F340" t="s" s="2">
        <v>42</v>
      </c>
      <c r="G340" t="s" s="2">
        <v>43</v>
      </c>
      <c r="H340" t="s" s="2">
        <v>51</v>
      </c>
      <c r="I340" t="s" s="2">
        <v>51</v>
      </c>
      <c r="J340" t="s" s="2">
        <v>70</v>
      </c>
      <c r="K340" t="s" s="2">
        <v>384</v>
      </c>
      <c r="L340" t="s" s="2">
        <v>385</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386</v>
      </c>
      <c r="AF340" t="s" s="2">
        <v>41</v>
      </c>
      <c r="AG340" t="s" s="2">
        <v>42</v>
      </c>
      <c r="AH340" t="s" s="2">
        <v>43</v>
      </c>
      <c r="AI340" t="s" s="2">
        <v>78</v>
      </c>
      <c r="AJ340" t="s" s="2">
        <v>43</v>
      </c>
      <c r="AK340" t="s" s="2">
        <v>43</v>
      </c>
      <c r="AL340" t="s" s="2">
        <v>43</v>
      </c>
      <c r="AM340" t="s" s="2">
        <v>149</v>
      </c>
    </row>
    <row r="341">
      <c r="A341" t="s" s="2">
        <v>833</v>
      </c>
      <c r="B341" s="2"/>
      <c r="C341" t="s" s="2">
        <v>43</v>
      </c>
      <c r="D341" s="2"/>
      <c r="E341" t="s" s="2">
        <v>50</v>
      </c>
      <c r="F341" t="s" s="2">
        <v>50</v>
      </c>
      <c r="G341" t="s" s="2">
        <v>51</v>
      </c>
      <c r="H341" t="s" s="2">
        <v>43</v>
      </c>
      <c r="I341" t="s" s="2">
        <v>43</v>
      </c>
      <c r="J341" t="s" s="2">
        <v>180</v>
      </c>
      <c r="K341" t="s" s="2">
        <v>834</v>
      </c>
      <c r="L341" t="s" s="2">
        <v>835</v>
      </c>
      <c r="M341" t="s" s="2">
        <v>836</v>
      </c>
      <c r="N341" t="s" s="2">
        <v>837</v>
      </c>
      <c r="O341" t="s" s="2">
        <v>43</v>
      </c>
      <c r="P341" s="2"/>
      <c r="Q341" t="s" s="2">
        <v>43</v>
      </c>
      <c r="R341" t="s" s="2">
        <v>43</v>
      </c>
      <c r="S341" t="s" s="2">
        <v>43</v>
      </c>
      <c r="T341" t="s" s="2">
        <v>43</v>
      </c>
      <c r="U341" t="s" s="2">
        <v>43</v>
      </c>
      <c r="V341" t="s" s="2">
        <v>43</v>
      </c>
      <c r="W341" t="s" s="2">
        <v>174</v>
      </c>
      <c r="X341" s="2"/>
      <c r="Y341" t="s" s="2">
        <v>858</v>
      </c>
      <c r="Z341" t="s" s="2">
        <v>43</v>
      </c>
      <c r="AA341" t="s" s="2">
        <v>43</v>
      </c>
      <c r="AB341" t="s" s="2">
        <v>43</v>
      </c>
      <c r="AC341" t="s" s="2">
        <v>43</v>
      </c>
      <c r="AD341" t="s" s="2">
        <v>43</v>
      </c>
      <c r="AE341" t="s" s="2">
        <v>833</v>
      </c>
      <c r="AF341" t="s" s="2">
        <v>50</v>
      </c>
      <c r="AG341" t="s" s="2">
        <v>50</v>
      </c>
      <c r="AH341" t="s" s="2">
        <v>43</v>
      </c>
      <c r="AI341" t="s" s="2">
        <v>62</v>
      </c>
      <c r="AJ341" t="s" s="2">
        <v>43</v>
      </c>
      <c r="AK341" t="s" s="2">
        <v>43</v>
      </c>
      <c r="AL341" t="s" s="2">
        <v>43</v>
      </c>
      <c r="AM341" t="s" s="2">
        <v>43</v>
      </c>
    </row>
    <row r="342" hidden="true">
      <c r="A342" t="s" s="2">
        <v>839</v>
      </c>
      <c r="B342" s="2"/>
      <c r="C342" t="s" s="2">
        <v>43</v>
      </c>
      <c r="D342" s="2"/>
      <c r="E342" t="s" s="2">
        <v>41</v>
      </c>
      <c r="F342" t="s" s="2">
        <v>50</v>
      </c>
      <c r="G342" t="s" s="2">
        <v>43</v>
      </c>
      <c r="H342" t="s" s="2">
        <v>43</v>
      </c>
      <c r="I342" t="s" s="2">
        <v>43</v>
      </c>
      <c r="J342" t="s" s="2">
        <v>180</v>
      </c>
      <c r="K342" t="s" s="2">
        <v>840</v>
      </c>
      <c r="L342" t="s" s="2">
        <v>841</v>
      </c>
      <c r="M342" t="s" s="2">
        <v>842</v>
      </c>
      <c r="N342" t="s" s="2">
        <v>843</v>
      </c>
      <c r="O342" t="s" s="2">
        <v>43</v>
      </c>
      <c r="P342" s="2"/>
      <c r="Q342" t="s" s="2">
        <v>43</v>
      </c>
      <c r="R342" t="s" s="2">
        <v>43</v>
      </c>
      <c r="S342" t="s" s="2">
        <v>43</v>
      </c>
      <c r="T342" t="s" s="2">
        <v>43</v>
      </c>
      <c r="U342" t="s" s="2">
        <v>43</v>
      </c>
      <c r="V342" t="s" s="2">
        <v>43</v>
      </c>
      <c r="W342" t="s" s="2">
        <v>116</v>
      </c>
      <c r="X342" t="s" s="2">
        <v>844</v>
      </c>
      <c r="Y342" t="s" s="2">
        <v>845</v>
      </c>
      <c r="Z342" t="s" s="2">
        <v>43</v>
      </c>
      <c r="AA342" t="s" s="2">
        <v>43</v>
      </c>
      <c r="AB342" t="s" s="2">
        <v>43</v>
      </c>
      <c r="AC342" t="s" s="2">
        <v>43</v>
      </c>
      <c r="AD342" t="s" s="2">
        <v>43</v>
      </c>
      <c r="AE342" t="s" s="2">
        <v>839</v>
      </c>
      <c r="AF342" t="s" s="2">
        <v>41</v>
      </c>
      <c r="AG342" t="s" s="2">
        <v>50</v>
      </c>
      <c r="AH342" t="s" s="2">
        <v>43</v>
      </c>
      <c r="AI342" t="s" s="2">
        <v>62</v>
      </c>
      <c r="AJ342" t="s" s="2">
        <v>43</v>
      </c>
      <c r="AK342" t="s" s="2">
        <v>43</v>
      </c>
      <c r="AL342" t="s" s="2">
        <v>43</v>
      </c>
      <c r="AM342" t="s" s="2">
        <v>43</v>
      </c>
    </row>
    <row r="343" hidden="true">
      <c r="A343" t="s" s="2">
        <v>846</v>
      </c>
      <c r="B343" s="2"/>
      <c r="C343" t="s" s="2">
        <v>43</v>
      </c>
      <c r="D343" s="2"/>
      <c r="E343" t="s" s="2">
        <v>50</v>
      </c>
      <c r="F343" t="s" s="2">
        <v>50</v>
      </c>
      <c r="G343" t="s" s="2">
        <v>43</v>
      </c>
      <c r="H343" t="s" s="2">
        <v>43</v>
      </c>
      <c r="I343" t="s" s="2">
        <v>43</v>
      </c>
      <c r="J343" t="s" s="2">
        <v>788</v>
      </c>
      <c r="K343" t="s" s="2">
        <v>847</v>
      </c>
      <c r="L343" t="s" s="2">
        <v>848</v>
      </c>
      <c r="M343" t="s" s="2">
        <v>849</v>
      </c>
      <c r="N343" t="s" s="2">
        <v>850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846</v>
      </c>
      <c r="AF343" t="s" s="2">
        <v>41</v>
      </c>
      <c r="AG343" t="s" s="2">
        <v>50</v>
      </c>
      <c r="AH343" t="s" s="2">
        <v>43</v>
      </c>
      <c r="AI343" t="s" s="2">
        <v>62</v>
      </c>
      <c r="AJ343" t="s" s="2">
        <v>43</v>
      </c>
      <c r="AK343" t="s" s="2">
        <v>43</v>
      </c>
      <c r="AL343" t="s" s="2">
        <v>43</v>
      </c>
      <c r="AM343" t="s" s="2">
        <v>43</v>
      </c>
    </row>
    <row r="344" hidden="true">
      <c r="A344" t="s" s="2">
        <v>851</v>
      </c>
      <c r="B344" s="2"/>
      <c r="C344" t="s" s="2">
        <v>43</v>
      </c>
      <c r="D344" s="2"/>
      <c r="E344" t="s" s="2">
        <v>41</v>
      </c>
      <c r="F344" t="s" s="2">
        <v>50</v>
      </c>
      <c r="G344" t="s" s="2">
        <v>43</v>
      </c>
      <c r="H344" t="s" s="2">
        <v>43</v>
      </c>
      <c r="I344" t="s" s="2">
        <v>43</v>
      </c>
      <c r="J344" t="s" s="2">
        <v>793</v>
      </c>
      <c r="K344" t="s" s="2">
        <v>852</v>
      </c>
      <c r="L344" t="s" s="2">
        <v>853</v>
      </c>
      <c r="M344" t="s" s="2">
        <v>854</v>
      </c>
      <c r="N344" t="s" s="2">
        <v>855</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851</v>
      </c>
      <c r="AF344" t="s" s="2">
        <v>41</v>
      </c>
      <c r="AG344" t="s" s="2">
        <v>50</v>
      </c>
      <c r="AH344" t="s" s="2">
        <v>43</v>
      </c>
      <c r="AI344" t="s" s="2">
        <v>62</v>
      </c>
      <c r="AJ344" t="s" s="2">
        <v>43</v>
      </c>
      <c r="AK344" t="s" s="2">
        <v>43</v>
      </c>
      <c r="AL344" t="s" s="2">
        <v>43</v>
      </c>
      <c r="AM344" t="s" s="2">
        <v>43</v>
      </c>
    </row>
    <row r="345">
      <c r="A345" t="s" s="2">
        <v>825</v>
      </c>
      <c r="B345" t="s" s="2">
        <v>859</v>
      </c>
      <c r="C345" t="s" s="2">
        <v>43</v>
      </c>
      <c r="D345" s="2"/>
      <c r="E345" t="s" s="2">
        <v>41</v>
      </c>
      <c r="F345" t="s" s="2">
        <v>50</v>
      </c>
      <c r="G345" t="s" s="2">
        <v>51</v>
      </c>
      <c r="H345" t="s" s="2">
        <v>43</v>
      </c>
      <c r="I345" t="s" s="2">
        <v>43</v>
      </c>
      <c r="J345" t="s" s="2">
        <v>375</v>
      </c>
      <c r="K345" t="s" s="2">
        <v>860</v>
      </c>
      <c r="L345" t="s" s="2">
        <v>827</v>
      </c>
      <c r="M345" s="2"/>
      <c r="N345" t="s" s="2">
        <v>828</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825</v>
      </c>
      <c r="AF345" t="s" s="2">
        <v>41</v>
      </c>
      <c r="AG345" t="s" s="2">
        <v>42</v>
      </c>
      <c r="AH345" t="s" s="2">
        <v>43</v>
      </c>
      <c r="AI345" t="s" s="2">
        <v>62</v>
      </c>
      <c r="AJ345" t="s" s="2">
        <v>43</v>
      </c>
      <c r="AK345" t="s" s="2">
        <v>43</v>
      </c>
      <c r="AL345" t="s" s="2">
        <v>43</v>
      </c>
      <c r="AM345" t="s" s="2">
        <v>43</v>
      </c>
    </row>
    <row r="346" hidden="true">
      <c r="A346" t="s" s="2">
        <v>830</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831</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832</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c r="A349" t="s" s="2">
        <v>833</v>
      </c>
      <c r="B349" s="2"/>
      <c r="C349" t="s" s="2">
        <v>43</v>
      </c>
      <c r="D349" s="2"/>
      <c r="E349" t="s" s="2">
        <v>50</v>
      </c>
      <c r="F349" t="s" s="2">
        <v>50</v>
      </c>
      <c r="G349" t="s" s="2">
        <v>51</v>
      </c>
      <c r="H349" t="s" s="2">
        <v>43</v>
      </c>
      <c r="I349" t="s" s="2">
        <v>43</v>
      </c>
      <c r="J349" t="s" s="2">
        <v>180</v>
      </c>
      <c r="K349" t="s" s="2">
        <v>834</v>
      </c>
      <c r="L349" t="s" s="2">
        <v>835</v>
      </c>
      <c r="M349" t="s" s="2">
        <v>836</v>
      </c>
      <c r="N349" t="s" s="2">
        <v>837</v>
      </c>
      <c r="O349" t="s" s="2">
        <v>43</v>
      </c>
      <c r="P349" s="2"/>
      <c r="Q349" t="s" s="2">
        <v>43</v>
      </c>
      <c r="R349" t="s" s="2">
        <v>43</v>
      </c>
      <c r="S349" t="s" s="2">
        <v>43</v>
      </c>
      <c r="T349" t="s" s="2">
        <v>43</v>
      </c>
      <c r="U349" t="s" s="2">
        <v>43</v>
      </c>
      <c r="V349" t="s" s="2">
        <v>43</v>
      </c>
      <c r="W349" t="s" s="2">
        <v>174</v>
      </c>
      <c r="X349" s="2"/>
      <c r="Y349" t="s" s="2">
        <v>838</v>
      </c>
      <c r="Z349" t="s" s="2">
        <v>43</v>
      </c>
      <c r="AA349" t="s" s="2">
        <v>43</v>
      </c>
      <c r="AB349" t="s" s="2">
        <v>43</v>
      </c>
      <c r="AC349" t="s" s="2">
        <v>43</v>
      </c>
      <c r="AD349" t="s" s="2">
        <v>43</v>
      </c>
      <c r="AE349" t="s" s="2">
        <v>833</v>
      </c>
      <c r="AF349" t="s" s="2">
        <v>50</v>
      </c>
      <c r="AG349" t="s" s="2">
        <v>50</v>
      </c>
      <c r="AH349" t="s" s="2">
        <v>43</v>
      </c>
      <c r="AI349" t="s" s="2">
        <v>62</v>
      </c>
      <c r="AJ349" t="s" s="2">
        <v>43</v>
      </c>
      <c r="AK349" t="s" s="2">
        <v>43</v>
      </c>
      <c r="AL349" t="s" s="2">
        <v>43</v>
      </c>
      <c r="AM349" t="s" s="2">
        <v>43</v>
      </c>
    </row>
    <row r="350" hidden="true">
      <c r="A350" t="s" s="2">
        <v>861</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862</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863</v>
      </c>
      <c r="B352" s="2"/>
      <c r="C352" t="s" s="2">
        <v>43</v>
      </c>
      <c r="D352" s="2"/>
      <c r="E352" t="s" s="2">
        <v>41</v>
      </c>
      <c r="F352" t="s" s="2">
        <v>42</v>
      </c>
      <c r="G352" t="s" s="2">
        <v>43</v>
      </c>
      <c r="H352" t="s" s="2">
        <v>43</v>
      </c>
      <c r="I352" t="s" s="2">
        <v>51</v>
      </c>
      <c r="J352" t="s" s="2">
        <v>104</v>
      </c>
      <c r="K352" t="s" s="2">
        <v>244</v>
      </c>
      <c r="L352" t="s" s="2">
        <v>245</v>
      </c>
      <c r="M352" t="s" s="2">
        <v>246</v>
      </c>
      <c r="N352" t="s" s="2">
        <v>247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248</v>
      </c>
      <c r="AF352" t="s" s="2">
        <v>41</v>
      </c>
      <c r="AG352" t="s" s="2">
        <v>42</v>
      </c>
      <c r="AH352" t="s" s="2">
        <v>43</v>
      </c>
      <c r="AI352" t="s" s="2">
        <v>62</v>
      </c>
      <c r="AJ352" t="s" s="2">
        <v>43</v>
      </c>
      <c r="AK352" t="s" s="2">
        <v>43</v>
      </c>
      <c r="AL352" t="s" s="2">
        <v>249</v>
      </c>
      <c r="AM352" t="s" s="2">
        <v>250</v>
      </c>
    </row>
    <row r="353" hidden="true">
      <c r="A353" t="s" s="2">
        <v>864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865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t="s" s="2">
        <v>75</v>
      </c>
      <c r="AC354" t="s" s="2">
        <v>43</v>
      </c>
      <c r="AD354" t="s" s="2">
        <v>76</v>
      </c>
      <c r="AE354" t="s" s="2">
        <v>77</v>
      </c>
      <c r="AF354" t="s" s="2">
        <v>41</v>
      </c>
      <c r="AG354" t="s" s="2">
        <v>42</v>
      </c>
      <c r="AH354" t="s" s="2">
        <v>43</v>
      </c>
      <c r="AI354" t="s" s="2">
        <v>78</v>
      </c>
      <c r="AJ354" t="s" s="2">
        <v>43</v>
      </c>
      <c r="AK354" t="s" s="2">
        <v>43</v>
      </c>
      <c r="AL354" t="s" s="2">
        <v>43</v>
      </c>
      <c r="AM354" t="s" s="2">
        <v>67</v>
      </c>
    </row>
    <row r="355" hidden="true">
      <c r="A355" t="s" s="2">
        <v>866</v>
      </c>
      <c r="B355" s="2"/>
      <c r="C355" t="s" s="2">
        <v>43</v>
      </c>
      <c r="D355" s="2"/>
      <c r="E355" t="s" s="2">
        <v>41</v>
      </c>
      <c r="F355" t="s" s="2">
        <v>50</v>
      </c>
      <c r="G355" t="s" s="2">
        <v>43</v>
      </c>
      <c r="H355" t="s" s="2">
        <v>43</v>
      </c>
      <c r="I355" t="s" s="2">
        <v>51</v>
      </c>
      <c r="J355" t="s" s="2">
        <v>92</v>
      </c>
      <c r="K355" t="s" s="2">
        <v>254</v>
      </c>
      <c r="L355" t="s" s="2">
        <v>255</v>
      </c>
      <c r="M355" t="s" s="2">
        <v>256</v>
      </c>
      <c r="N355" t="s" s="2">
        <v>257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258</v>
      </c>
      <c r="AF355" t="s" s="2">
        <v>41</v>
      </c>
      <c r="AG355" t="s" s="2">
        <v>50</v>
      </c>
      <c r="AH355" t="s" s="2">
        <v>43</v>
      </c>
      <c r="AI355" t="s" s="2">
        <v>62</v>
      </c>
      <c r="AJ355" t="s" s="2">
        <v>43</v>
      </c>
      <c r="AK355" t="s" s="2">
        <v>43</v>
      </c>
      <c r="AL355" t="s" s="2">
        <v>259</v>
      </c>
      <c r="AM355" t="s" s="2">
        <v>260</v>
      </c>
    </row>
    <row r="356" hidden="true">
      <c r="A356" t="s" s="2">
        <v>867</v>
      </c>
      <c r="B356" s="2"/>
      <c r="C356" t="s" s="2">
        <v>43</v>
      </c>
      <c r="D356" s="2"/>
      <c r="E356" t="s" s="2">
        <v>41</v>
      </c>
      <c r="F356" t="s" s="2">
        <v>50</v>
      </c>
      <c r="G356" t="s" s="2">
        <v>43</v>
      </c>
      <c r="H356" t="s" s="2">
        <v>43</v>
      </c>
      <c r="I356" t="s" s="2">
        <v>51</v>
      </c>
      <c r="J356" t="s" s="2">
        <v>52</v>
      </c>
      <c r="K356" t="s" s="2">
        <v>262</v>
      </c>
      <c r="L356" t="s" s="2">
        <v>263</v>
      </c>
      <c r="M356" t="s" s="2">
        <v>264</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265</v>
      </c>
      <c r="AF356" t="s" s="2">
        <v>41</v>
      </c>
      <c r="AG356" t="s" s="2">
        <v>50</v>
      </c>
      <c r="AH356" t="s" s="2">
        <v>43</v>
      </c>
      <c r="AI356" t="s" s="2">
        <v>62</v>
      </c>
      <c r="AJ356" t="s" s="2">
        <v>43</v>
      </c>
      <c r="AK356" t="s" s="2">
        <v>43</v>
      </c>
      <c r="AL356" t="s" s="2">
        <v>266</v>
      </c>
      <c r="AM356" t="s" s="2">
        <v>267</v>
      </c>
    </row>
    <row r="357" hidden="true">
      <c r="A357" t="s" s="2">
        <v>868</v>
      </c>
      <c r="B357" s="2"/>
      <c r="C357" t="s" s="2">
        <v>43</v>
      </c>
      <c r="D357" s="2"/>
      <c r="E357" t="s" s="2">
        <v>50</v>
      </c>
      <c r="F357" t="s" s="2">
        <v>50</v>
      </c>
      <c r="G357" t="s" s="2">
        <v>43</v>
      </c>
      <c r="H357" t="s" s="2">
        <v>43</v>
      </c>
      <c r="I357" t="s" s="2">
        <v>51</v>
      </c>
      <c r="J357" t="s" s="2">
        <v>126</v>
      </c>
      <c r="K357" t="s" s="2">
        <v>269</v>
      </c>
      <c r="L357" t="s" s="2">
        <v>270</v>
      </c>
      <c r="M357" s="2"/>
      <c r="N357" t="s" s="2">
        <v>271</v>
      </c>
      <c r="O357" t="s" s="2">
        <v>43</v>
      </c>
      <c r="P357" s="2"/>
      <c r="Q357" t="s" s="2">
        <v>43</v>
      </c>
      <c r="R357" t="s" s="2">
        <v>859</v>
      </c>
      <c r="S357" t="s" s="2">
        <v>43</v>
      </c>
      <c r="T357" t="s" s="2">
        <v>43</v>
      </c>
      <c r="U357" t="s" s="2">
        <v>43</v>
      </c>
      <c r="V357" t="s" s="2">
        <v>43</v>
      </c>
      <c r="W357" t="s" s="2">
        <v>43</v>
      </c>
      <c r="X357" t="s" s="2">
        <v>43</v>
      </c>
      <c r="Y357" t="s" s="2">
        <v>43</v>
      </c>
      <c r="Z357" t="s" s="2">
        <v>43</v>
      </c>
      <c r="AA357" t="s" s="2">
        <v>43</v>
      </c>
      <c r="AB357" t="s" s="2">
        <v>43</v>
      </c>
      <c r="AC357" t="s" s="2">
        <v>43</v>
      </c>
      <c r="AD357" t="s" s="2">
        <v>43</v>
      </c>
      <c r="AE357" t="s" s="2">
        <v>273</v>
      </c>
      <c r="AF357" t="s" s="2">
        <v>41</v>
      </c>
      <c r="AG357" t="s" s="2">
        <v>50</v>
      </c>
      <c r="AH357" t="s" s="2">
        <v>43</v>
      </c>
      <c r="AI357" t="s" s="2">
        <v>62</v>
      </c>
      <c r="AJ357" t="s" s="2">
        <v>43</v>
      </c>
      <c r="AK357" t="s" s="2">
        <v>43</v>
      </c>
      <c r="AL357" t="s" s="2">
        <v>274</v>
      </c>
      <c r="AM357" t="s" s="2">
        <v>275</v>
      </c>
    </row>
    <row r="358" hidden="true">
      <c r="A358" t="s" s="2">
        <v>869</v>
      </c>
      <c r="B358" s="2"/>
      <c r="C358" t="s" s="2">
        <v>43</v>
      </c>
      <c r="D358" s="2"/>
      <c r="E358" t="s" s="2">
        <v>41</v>
      </c>
      <c r="F358" t="s" s="2">
        <v>50</v>
      </c>
      <c r="G358" t="s" s="2">
        <v>43</v>
      </c>
      <c r="H358" t="s" s="2">
        <v>43</v>
      </c>
      <c r="I358" t="s" s="2">
        <v>51</v>
      </c>
      <c r="J358" t="s" s="2">
        <v>52</v>
      </c>
      <c r="K358" t="s" s="2">
        <v>277</v>
      </c>
      <c r="L358" t="s" s="2">
        <v>278</v>
      </c>
      <c r="M358" s="2"/>
      <c r="N358" t="s" s="2">
        <v>279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280</v>
      </c>
      <c r="AF358" t="s" s="2">
        <v>41</v>
      </c>
      <c r="AG358" t="s" s="2">
        <v>50</v>
      </c>
      <c r="AH358" t="s" s="2">
        <v>43</v>
      </c>
      <c r="AI358" t="s" s="2">
        <v>62</v>
      </c>
      <c r="AJ358" t="s" s="2">
        <v>43</v>
      </c>
      <c r="AK358" t="s" s="2">
        <v>43</v>
      </c>
      <c r="AL358" t="s" s="2">
        <v>281</v>
      </c>
      <c r="AM358" t="s" s="2">
        <v>282</v>
      </c>
    </row>
    <row r="359" hidden="true">
      <c r="A359" t="s" s="2">
        <v>870</v>
      </c>
      <c r="B359" s="2"/>
      <c r="C359" t="s" s="2">
        <v>43</v>
      </c>
      <c r="D359" s="2"/>
      <c r="E359" t="s" s="2">
        <v>41</v>
      </c>
      <c r="F359" t="s" s="2">
        <v>50</v>
      </c>
      <c r="G359" t="s" s="2">
        <v>43</v>
      </c>
      <c r="H359" t="s" s="2">
        <v>43</v>
      </c>
      <c r="I359" t="s" s="2">
        <v>51</v>
      </c>
      <c r="J359" t="s" s="2">
        <v>284</v>
      </c>
      <c r="K359" t="s" s="2">
        <v>285</v>
      </c>
      <c r="L359" t="s" s="2">
        <v>286</v>
      </c>
      <c r="M359" t="s" s="2">
        <v>287</v>
      </c>
      <c r="N359" t="s" s="2">
        <v>288</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289</v>
      </c>
      <c r="AF359" t="s" s="2">
        <v>41</v>
      </c>
      <c r="AG359" t="s" s="2">
        <v>50</v>
      </c>
      <c r="AH359" t="s" s="2">
        <v>43</v>
      </c>
      <c r="AI359" t="s" s="2">
        <v>62</v>
      </c>
      <c r="AJ359" t="s" s="2">
        <v>43</v>
      </c>
      <c r="AK359" t="s" s="2">
        <v>43</v>
      </c>
      <c r="AL359" t="s" s="2">
        <v>290</v>
      </c>
      <c r="AM359" t="s" s="2">
        <v>291</v>
      </c>
    </row>
    <row r="360" hidden="true">
      <c r="A360" t="s" s="2">
        <v>871</v>
      </c>
      <c r="B360" s="2"/>
      <c r="C360" t="s" s="2">
        <v>43</v>
      </c>
      <c r="D360" s="2"/>
      <c r="E360" t="s" s="2">
        <v>41</v>
      </c>
      <c r="F360" t="s" s="2">
        <v>50</v>
      </c>
      <c r="G360" t="s" s="2">
        <v>43</v>
      </c>
      <c r="H360" t="s" s="2">
        <v>43</v>
      </c>
      <c r="I360" t="s" s="2">
        <v>51</v>
      </c>
      <c r="J360" t="s" s="2">
        <v>52</v>
      </c>
      <c r="K360" t="s" s="2">
        <v>293</v>
      </c>
      <c r="L360" t="s" s="2">
        <v>294</v>
      </c>
      <c r="M360" t="s" s="2">
        <v>295</v>
      </c>
      <c r="N360" t="s" s="2">
        <v>296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297</v>
      </c>
      <c r="AF360" t="s" s="2">
        <v>41</v>
      </c>
      <c r="AG360" t="s" s="2">
        <v>50</v>
      </c>
      <c r="AH360" t="s" s="2">
        <v>43</v>
      </c>
      <c r="AI360" t="s" s="2">
        <v>62</v>
      </c>
      <c r="AJ360" t="s" s="2">
        <v>43</v>
      </c>
      <c r="AK360" t="s" s="2">
        <v>43</v>
      </c>
      <c r="AL360" t="s" s="2">
        <v>298</v>
      </c>
      <c r="AM360" t="s" s="2">
        <v>299</v>
      </c>
    </row>
    <row r="361" hidden="true">
      <c r="A361" t="s" s="2">
        <v>839</v>
      </c>
      <c r="B361" s="2"/>
      <c r="C361" t="s" s="2">
        <v>43</v>
      </c>
      <c r="D361" s="2"/>
      <c r="E361" t="s" s="2">
        <v>50</v>
      </c>
      <c r="F361" t="s" s="2">
        <v>50</v>
      </c>
      <c r="G361" t="s" s="2">
        <v>43</v>
      </c>
      <c r="H361" t="s" s="2">
        <v>43</v>
      </c>
      <c r="I361" t="s" s="2">
        <v>43</v>
      </c>
      <c r="J361" t="s" s="2">
        <v>180</v>
      </c>
      <c r="K361" t="s" s="2">
        <v>840</v>
      </c>
      <c r="L361" t="s" s="2">
        <v>841</v>
      </c>
      <c r="M361" t="s" s="2">
        <v>842</v>
      </c>
      <c r="N361" t="s" s="2">
        <v>843</v>
      </c>
      <c r="O361" t="s" s="2">
        <v>43</v>
      </c>
      <c r="P361" s="2"/>
      <c r="Q361" t="s" s="2">
        <v>43</v>
      </c>
      <c r="R361" t="s" s="2">
        <v>43</v>
      </c>
      <c r="S361" t="s" s="2">
        <v>43</v>
      </c>
      <c r="T361" t="s" s="2">
        <v>43</v>
      </c>
      <c r="U361" t="s" s="2">
        <v>43</v>
      </c>
      <c r="V361" t="s" s="2">
        <v>43</v>
      </c>
      <c r="W361" t="s" s="2">
        <v>174</v>
      </c>
      <c r="X361" s="2"/>
      <c r="Y361" t="s" s="2">
        <v>872</v>
      </c>
      <c r="Z361" t="s" s="2">
        <v>43</v>
      </c>
      <c r="AA361" t="s" s="2">
        <v>43</v>
      </c>
      <c r="AB361" t="s" s="2">
        <v>43</v>
      </c>
      <c r="AC361" t="s" s="2">
        <v>43</v>
      </c>
      <c r="AD361" t="s" s="2">
        <v>43</v>
      </c>
      <c r="AE361" t="s" s="2">
        <v>839</v>
      </c>
      <c r="AF361" t="s" s="2">
        <v>41</v>
      </c>
      <c r="AG361" t="s" s="2">
        <v>50</v>
      </c>
      <c r="AH361" t="s" s="2">
        <v>43</v>
      </c>
      <c r="AI361" t="s" s="2">
        <v>62</v>
      </c>
      <c r="AJ361" t="s" s="2">
        <v>43</v>
      </c>
      <c r="AK361" t="s" s="2">
        <v>43</v>
      </c>
      <c r="AL361" t="s" s="2">
        <v>43</v>
      </c>
      <c r="AM361" t="s" s="2">
        <v>43</v>
      </c>
    </row>
    <row r="362" hidden="true">
      <c r="A362" t="s" s="2">
        <v>846</v>
      </c>
      <c r="B362" s="2"/>
      <c r="C362" t="s" s="2">
        <v>43</v>
      </c>
      <c r="D362" s="2"/>
      <c r="E362" t="s" s="2">
        <v>41</v>
      </c>
      <c r="F362" t="s" s="2">
        <v>50</v>
      </c>
      <c r="G362" t="s" s="2">
        <v>43</v>
      </c>
      <c r="H362" t="s" s="2">
        <v>43</v>
      </c>
      <c r="I362" t="s" s="2">
        <v>43</v>
      </c>
      <c r="J362" t="s" s="2">
        <v>788</v>
      </c>
      <c r="K362" t="s" s="2">
        <v>847</v>
      </c>
      <c r="L362" t="s" s="2">
        <v>848</v>
      </c>
      <c r="M362" t="s" s="2">
        <v>849</v>
      </c>
      <c r="N362" t="s" s="2">
        <v>850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846</v>
      </c>
      <c r="AF362" t="s" s="2">
        <v>41</v>
      </c>
      <c r="AG362" t="s" s="2">
        <v>50</v>
      </c>
      <c r="AH362" t="s" s="2">
        <v>43</v>
      </c>
      <c r="AI362" t="s" s="2">
        <v>62</v>
      </c>
      <c r="AJ362" t="s" s="2">
        <v>43</v>
      </c>
      <c r="AK362" t="s" s="2">
        <v>43</v>
      </c>
      <c r="AL362" t="s" s="2">
        <v>43</v>
      </c>
      <c r="AM362" t="s" s="2">
        <v>43</v>
      </c>
    </row>
    <row r="363" hidden="true">
      <c r="A363" t="s" s="2">
        <v>851</v>
      </c>
      <c r="B363" s="2"/>
      <c r="C363" t="s" s="2">
        <v>43</v>
      </c>
      <c r="D363" s="2"/>
      <c r="E363" t="s" s="2">
        <v>41</v>
      </c>
      <c r="F363" t="s" s="2">
        <v>50</v>
      </c>
      <c r="G363" t="s" s="2">
        <v>43</v>
      </c>
      <c r="H363" t="s" s="2">
        <v>43</v>
      </c>
      <c r="I363" t="s" s="2">
        <v>43</v>
      </c>
      <c r="J363" t="s" s="2">
        <v>793</v>
      </c>
      <c r="K363" t="s" s="2">
        <v>852</v>
      </c>
      <c r="L363" t="s" s="2">
        <v>853</v>
      </c>
      <c r="M363" t="s" s="2">
        <v>854</v>
      </c>
      <c r="N363" t="s" s="2">
        <v>855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851</v>
      </c>
      <c r="AF363" t="s" s="2">
        <v>41</v>
      </c>
      <c r="AG363" t="s" s="2">
        <v>50</v>
      </c>
      <c r="AH363" t="s" s="2">
        <v>43</v>
      </c>
      <c r="AI363" t="s" s="2">
        <v>62</v>
      </c>
      <c r="AJ363" t="s" s="2">
        <v>43</v>
      </c>
      <c r="AK363" t="s" s="2">
        <v>43</v>
      </c>
      <c r="AL363" t="s" s="2">
        <v>43</v>
      </c>
      <c r="AM363" t="s" s="2">
        <v>43</v>
      </c>
    </row>
    <row r="364">
      <c r="A364" t="s" s="2">
        <v>825</v>
      </c>
      <c r="B364" t="s" s="2">
        <v>873</v>
      </c>
      <c r="C364" t="s" s="2">
        <v>43</v>
      </c>
      <c r="D364" s="2"/>
      <c r="E364" t="s" s="2">
        <v>41</v>
      </c>
      <c r="F364" t="s" s="2">
        <v>50</v>
      </c>
      <c r="G364" t="s" s="2">
        <v>51</v>
      </c>
      <c r="H364" t="s" s="2">
        <v>43</v>
      </c>
      <c r="I364" t="s" s="2">
        <v>43</v>
      </c>
      <c r="J364" t="s" s="2">
        <v>375</v>
      </c>
      <c r="K364" t="s" s="2">
        <v>874</v>
      </c>
      <c r="L364" t="s" s="2">
        <v>827</v>
      </c>
      <c r="M364" s="2"/>
      <c r="N364" t="s" s="2">
        <v>828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825</v>
      </c>
      <c r="AF364" t="s" s="2">
        <v>41</v>
      </c>
      <c r="AG364" t="s" s="2">
        <v>42</v>
      </c>
      <c r="AH364" t="s" s="2">
        <v>43</v>
      </c>
      <c r="AI364" t="s" s="2">
        <v>62</v>
      </c>
      <c r="AJ364" t="s" s="2">
        <v>43</v>
      </c>
      <c r="AK364" t="s" s="2">
        <v>43</v>
      </c>
      <c r="AL364" t="s" s="2">
        <v>43</v>
      </c>
      <c r="AM364" t="s" s="2">
        <v>43</v>
      </c>
    </row>
    <row r="365" hidden="true">
      <c r="A365" t="s" s="2">
        <v>830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831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832</v>
      </c>
      <c r="B367" s="2"/>
      <c r="C367" t="s" s="2">
        <v>383</v>
      </c>
      <c r="D367" s="2"/>
      <c r="E367" t="s" s="2">
        <v>41</v>
      </c>
      <c r="F367" t="s" s="2">
        <v>42</v>
      </c>
      <c r="G367" t="s" s="2">
        <v>43</v>
      </c>
      <c r="H367" t="s" s="2">
        <v>51</v>
      </c>
      <c r="I367" t="s" s="2">
        <v>51</v>
      </c>
      <c r="J367" t="s" s="2">
        <v>70</v>
      </c>
      <c r="K367" t="s" s="2">
        <v>384</v>
      </c>
      <c r="L367" t="s" s="2">
        <v>385</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386</v>
      </c>
      <c r="AF367" t="s" s="2">
        <v>41</v>
      </c>
      <c r="AG367" t="s" s="2">
        <v>42</v>
      </c>
      <c r="AH367" t="s" s="2">
        <v>43</v>
      </c>
      <c r="AI367" t="s" s="2">
        <v>78</v>
      </c>
      <c r="AJ367" t="s" s="2">
        <v>43</v>
      </c>
      <c r="AK367" t="s" s="2">
        <v>43</v>
      </c>
      <c r="AL367" t="s" s="2">
        <v>43</v>
      </c>
      <c r="AM367" t="s" s="2">
        <v>149</v>
      </c>
    </row>
    <row r="368">
      <c r="A368" t="s" s="2">
        <v>833</v>
      </c>
      <c r="B368" s="2"/>
      <c r="C368" t="s" s="2">
        <v>43</v>
      </c>
      <c r="D368" s="2"/>
      <c r="E368" t="s" s="2">
        <v>50</v>
      </c>
      <c r="F368" t="s" s="2">
        <v>50</v>
      </c>
      <c r="G368" t="s" s="2">
        <v>51</v>
      </c>
      <c r="H368" t="s" s="2">
        <v>43</v>
      </c>
      <c r="I368" t="s" s="2">
        <v>43</v>
      </c>
      <c r="J368" t="s" s="2">
        <v>180</v>
      </c>
      <c r="K368" t="s" s="2">
        <v>834</v>
      </c>
      <c r="L368" t="s" s="2">
        <v>835</v>
      </c>
      <c r="M368" t="s" s="2">
        <v>836</v>
      </c>
      <c r="N368" t="s" s="2">
        <v>837</v>
      </c>
      <c r="O368" t="s" s="2">
        <v>43</v>
      </c>
      <c r="P368" s="2"/>
      <c r="Q368" t="s" s="2">
        <v>43</v>
      </c>
      <c r="R368" t="s" s="2">
        <v>43</v>
      </c>
      <c r="S368" t="s" s="2">
        <v>43</v>
      </c>
      <c r="T368" t="s" s="2">
        <v>43</v>
      </c>
      <c r="U368" t="s" s="2">
        <v>43</v>
      </c>
      <c r="V368" t="s" s="2">
        <v>43</v>
      </c>
      <c r="W368" t="s" s="2">
        <v>174</v>
      </c>
      <c r="X368" s="2"/>
      <c r="Y368" t="s" s="2">
        <v>875</v>
      </c>
      <c r="Z368" t="s" s="2">
        <v>43</v>
      </c>
      <c r="AA368" t="s" s="2">
        <v>43</v>
      </c>
      <c r="AB368" t="s" s="2">
        <v>43</v>
      </c>
      <c r="AC368" t="s" s="2">
        <v>43</v>
      </c>
      <c r="AD368" t="s" s="2">
        <v>43</v>
      </c>
      <c r="AE368" t="s" s="2">
        <v>833</v>
      </c>
      <c r="AF368" t="s" s="2">
        <v>50</v>
      </c>
      <c r="AG368" t="s" s="2">
        <v>50</v>
      </c>
      <c r="AH368" t="s" s="2">
        <v>43</v>
      </c>
      <c r="AI368" t="s" s="2">
        <v>62</v>
      </c>
      <c r="AJ368" t="s" s="2">
        <v>43</v>
      </c>
      <c r="AK368" t="s" s="2">
        <v>43</v>
      </c>
      <c r="AL368" t="s" s="2">
        <v>43</v>
      </c>
      <c r="AM368" t="s" s="2">
        <v>43</v>
      </c>
    </row>
    <row r="369" hidden="true">
      <c r="A369" t="s" s="2">
        <v>861</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862</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863</v>
      </c>
      <c r="B371" s="2"/>
      <c r="C371" t="s" s="2">
        <v>43</v>
      </c>
      <c r="D371" s="2"/>
      <c r="E371" t="s" s="2">
        <v>41</v>
      </c>
      <c r="F371" t="s" s="2">
        <v>42</v>
      </c>
      <c r="G371" t="s" s="2">
        <v>43</v>
      </c>
      <c r="H371" t="s" s="2">
        <v>43</v>
      </c>
      <c r="I371" t="s" s="2">
        <v>51</v>
      </c>
      <c r="J371" t="s" s="2">
        <v>104</v>
      </c>
      <c r="K371" t="s" s="2">
        <v>244</v>
      </c>
      <c r="L371" t="s" s="2">
        <v>245</v>
      </c>
      <c r="M371" t="s" s="2">
        <v>246</v>
      </c>
      <c r="N371" t="s" s="2">
        <v>247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248</v>
      </c>
      <c r="AF371" t="s" s="2">
        <v>41</v>
      </c>
      <c r="AG371" t="s" s="2">
        <v>42</v>
      </c>
      <c r="AH371" t="s" s="2">
        <v>43</v>
      </c>
      <c r="AI371" t="s" s="2">
        <v>62</v>
      </c>
      <c r="AJ371" t="s" s="2">
        <v>43</v>
      </c>
      <c r="AK371" t="s" s="2">
        <v>43</v>
      </c>
      <c r="AL371" t="s" s="2">
        <v>249</v>
      </c>
      <c r="AM371" t="s" s="2">
        <v>250</v>
      </c>
    </row>
    <row r="372" hidden="true">
      <c r="A372" t="s" s="2">
        <v>864</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865</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74</v>
      </c>
      <c r="AB373" t="s" s="2">
        <v>75</v>
      </c>
      <c r="AC373" t="s" s="2">
        <v>43</v>
      </c>
      <c r="AD373" t="s" s="2">
        <v>76</v>
      </c>
      <c r="AE373" t="s" s="2">
        <v>77</v>
      </c>
      <c r="AF373" t="s" s="2">
        <v>41</v>
      </c>
      <c r="AG373" t="s" s="2">
        <v>42</v>
      </c>
      <c r="AH373" t="s" s="2">
        <v>43</v>
      </c>
      <c r="AI373" t="s" s="2">
        <v>78</v>
      </c>
      <c r="AJ373" t="s" s="2">
        <v>43</v>
      </c>
      <c r="AK373" t="s" s="2">
        <v>43</v>
      </c>
      <c r="AL373" t="s" s="2">
        <v>43</v>
      </c>
      <c r="AM373" t="s" s="2">
        <v>67</v>
      </c>
    </row>
    <row r="374" hidden="true">
      <c r="A374" t="s" s="2">
        <v>866</v>
      </c>
      <c r="B374" s="2"/>
      <c r="C374" t="s" s="2">
        <v>43</v>
      </c>
      <c r="D374" s="2"/>
      <c r="E374" t="s" s="2">
        <v>41</v>
      </c>
      <c r="F374" t="s" s="2">
        <v>50</v>
      </c>
      <c r="G374" t="s" s="2">
        <v>43</v>
      </c>
      <c r="H374" t="s" s="2">
        <v>43</v>
      </c>
      <c r="I374" t="s" s="2">
        <v>51</v>
      </c>
      <c r="J374" t="s" s="2">
        <v>92</v>
      </c>
      <c r="K374" t="s" s="2">
        <v>254</v>
      </c>
      <c r="L374" t="s" s="2">
        <v>255</v>
      </c>
      <c r="M374" t="s" s="2">
        <v>256</v>
      </c>
      <c r="N374" t="s" s="2">
        <v>257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258</v>
      </c>
      <c r="AF374" t="s" s="2">
        <v>41</v>
      </c>
      <c r="AG374" t="s" s="2">
        <v>50</v>
      </c>
      <c r="AH374" t="s" s="2">
        <v>43</v>
      </c>
      <c r="AI374" t="s" s="2">
        <v>62</v>
      </c>
      <c r="AJ374" t="s" s="2">
        <v>43</v>
      </c>
      <c r="AK374" t="s" s="2">
        <v>43</v>
      </c>
      <c r="AL374" t="s" s="2">
        <v>259</v>
      </c>
      <c r="AM374" t="s" s="2">
        <v>260</v>
      </c>
    </row>
    <row r="375" hidden="true">
      <c r="A375" t="s" s="2">
        <v>867</v>
      </c>
      <c r="B375" s="2"/>
      <c r="C375" t="s" s="2">
        <v>43</v>
      </c>
      <c r="D375" s="2"/>
      <c r="E375" t="s" s="2">
        <v>41</v>
      </c>
      <c r="F375" t="s" s="2">
        <v>50</v>
      </c>
      <c r="G375" t="s" s="2">
        <v>43</v>
      </c>
      <c r="H375" t="s" s="2">
        <v>43</v>
      </c>
      <c r="I375" t="s" s="2">
        <v>51</v>
      </c>
      <c r="J375" t="s" s="2">
        <v>52</v>
      </c>
      <c r="K375" t="s" s="2">
        <v>262</v>
      </c>
      <c r="L375" t="s" s="2">
        <v>263</v>
      </c>
      <c r="M375" t="s" s="2">
        <v>264</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265</v>
      </c>
      <c r="AF375" t="s" s="2">
        <v>41</v>
      </c>
      <c r="AG375" t="s" s="2">
        <v>50</v>
      </c>
      <c r="AH375" t="s" s="2">
        <v>43</v>
      </c>
      <c r="AI375" t="s" s="2">
        <v>62</v>
      </c>
      <c r="AJ375" t="s" s="2">
        <v>43</v>
      </c>
      <c r="AK375" t="s" s="2">
        <v>43</v>
      </c>
      <c r="AL375" t="s" s="2">
        <v>266</v>
      </c>
      <c r="AM375" t="s" s="2">
        <v>267</v>
      </c>
    </row>
    <row r="376" hidden="true">
      <c r="A376" t="s" s="2">
        <v>868</v>
      </c>
      <c r="B376" s="2"/>
      <c r="C376" t="s" s="2">
        <v>43</v>
      </c>
      <c r="D376" s="2"/>
      <c r="E376" t="s" s="2">
        <v>50</v>
      </c>
      <c r="F376" t="s" s="2">
        <v>50</v>
      </c>
      <c r="G376" t="s" s="2">
        <v>43</v>
      </c>
      <c r="H376" t="s" s="2">
        <v>43</v>
      </c>
      <c r="I376" t="s" s="2">
        <v>51</v>
      </c>
      <c r="J376" t="s" s="2">
        <v>126</v>
      </c>
      <c r="K376" t="s" s="2">
        <v>269</v>
      </c>
      <c r="L376" t="s" s="2">
        <v>270</v>
      </c>
      <c r="M376" s="2"/>
      <c r="N376" t="s" s="2">
        <v>271</v>
      </c>
      <c r="O376" t="s" s="2">
        <v>43</v>
      </c>
      <c r="P376" s="2"/>
      <c r="Q376" t="s" s="2">
        <v>43</v>
      </c>
      <c r="R376" t="s" s="2">
        <v>873</v>
      </c>
      <c r="S376" t="s" s="2">
        <v>43</v>
      </c>
      <c r="T376" t="s" s="2">
        <v>43</v>
      </c>
      <c r="U376" t="s" s="2">
        <v>43</v>
      </c>
      <c r="V376" t="s" s="2">
        <v>43</v>
      </c>
      <c r="W376" t="s" s="2">
        <v>43</v>
      </c>
      <c r="X376" t="s" s="2">
        <v>43</v>
      </c>
      <c r="Y376" t="s" s="2">
        <v>43</v>
      </c>
      <c r="Z376" t="s" s="2">
        <v>43</v>
      </c>
      <c r="AA376" t="s" s="2">
        <v>43</v>
      </c>
      <c r="AB376" t="s" s="2">
        <v>43</v>
      </c>
      <c r="AC376" t="s" s="2">
        <v>43</v>
      </c>
      <c r="AD376" t="s" s="2">
        <v>43</v>
      </c>
      <c r="AE376" t="s" s="2">
        <v>273</v>
      </c>
      <c r="AF376" t="s" s="2">
        <v>41</v>
      </c>
      <c r="AG376" t="s" s="2">
        <v>50</v>
      </c>
      <c r="AH376" t="s" s="2">
        <v>43</v>
      </c>
      <c r="AI376" t="s" s="2">
        <v>62</v>
      </c>
      <c r="AJ376" t="s" s="2">
        <v>43</v>
      </c>
      <c r="AK376" t="s" s="2">
        <v>43</v>
      </c>
      <c r="AL376" t="s" s="2">
        <v>274</v>
      </c>
      <c r="AM376" t="s" s="2">
        <v>275</v>
      </c>
    </row>
    <row r="377" hidden="true">
      <c r="A377" t="s" s="2">
        <v>869</v>
      </c>
      <c r="B377" s="2"/>
      <c r="C377" t="s" s="2">
        <v>43</v>
      </c>
      <c r="D377" s="2"/>
      <c r="E377" t="s" s="2">
        <v>41</v>
      </c>
      <c r="F377" t="s" s="2">
        <v>50</v>
      </c>
      <c r="G377" t="s" s="2">
        <v>43</v>
      </c>
      <c r="H377" t="s" s="2">
        <v>43</v>
      </c>
      <c r="I377" t="s" s="2">
        <v>51</v>
      </c>
      <c r="J377" t="s" s="2">
        <v>52</v>
      </c>
      <c r="K377" t="s" s="2">
        <v>277</v>
      </c>
      <c r="L377" t="s" s="2">
        <v>278</v>
      </c>
      <c r="M377" s="2"/>
      <c r="N377" t="s" s="2">
        <v>279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280</v>
      </c>
      <c r="AF377" t="s" s="2">
        <v>41</v>
      </c>
      <c r="AG377" t="s" s="2">
        <v>50</v>
      </c>
      <c r="AH377" t="s" s="2">
        <v>43</v>
      </c>
      <c r="AI377" t="s" s="2">
        <v>62</v>
      </c>
      <c r="AJ377" t="s" s="2">
        <v>43</v>
      </c>
      <c r="AK377" t="s" s="2">
        <v>43</v>
      </c>
      <c r="AL377" t="s" s="2">
        <v>281</v>
      </c>
      <c r="AM377" t="s" s="2">
        <v>282</v>
      </c>
    </row>
    <row r="378" hidden="true">
      <c r="A378" t="s" s="2">
        <v>870</v>
      </c>
      <c r="B378" s="2"/>
      <c r="C378" t="s" s="2">
        <v>43</v>
      </c>
      <c r="D378" s="2"/>
      <c r="E378" t="s" s="2">
        <v>41</v>
      </c>
      <c r="F378" t="s" s="2">
        <v>50</v>
      </c>
      <c r="G378" t="s" s="2">
        <v>43</v>
      </c>
      <c r="H378" t="s" s="2">
        <v>43</v>
      </c>
      <c r="I378" t="s" s="2">
        <v>51</v>
      </c>
      <c r="J378" t="s" s="2">
        <v>284</v>
      </c>
      <c r="K378" t="s" s="2">
        <v>285</v>
      </c>
      <c r="L378" t="s" s="2">
        <v>286</v>
      </c>
      <c r="M378" t="s" s="2">
        <v>287</v>
      </c>
      <c r="N378" t="s" s="2">
        <v>288</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289</v>
      </c>
      <c r="AF378" t="s" s="2">
        <v>41</v>
      </c>
      <c r="AG378" t="s" s="2">
        <v>50</v>
      </c>
      <c r="AH378" t="s" s="2">
        <v>43</v>
      </c>
      <c r="AI378" t="s" s="2">
        <v>62</v>
      </c>
      <c r="AJ378" t="s" s="2">
        <v>43</v>
      </c>
      <c r="AK378" t="s" s="2">
        <v>43</v>
      </c>
      <c r="AL378" t="s" s="2">
        <v>290</v>
      </c>
      <c r="AM378" t="s" s="2">
        <v>291</v>
      </c>
    </row>
    <row r="379" hidden="true">
      <c r="A379" t="s" s="2">
        <v>871</v>
      </c>
      <c r="B379" s="2"/>
      <c r="C379" t="s" s="2">
        <v>43</v>
      </c>
      <c r="D379" s="2"/>
      <c r="E379" t="s" s="2">
        <v>41</v>
      </c>
      <c r="F379" t="s" s="2">
        <v>50</v>
      </c>
      <c r="G379" t="s" s="2">
        <v>43</v>
      </c>
      <c r="H379" t="s" s="2">
        <v>43</v>
      </c>
      <c r="I379" t="s" s="2">
        <v>51</v>
      </c>
      <c r="J379" t="s" s="2">
        <v>52</v>
      </c>
      <c r="K379" t="s" s="2">
        <v>293</v>
      </c>
      <c r="L379" t="s" s="2">
        <v>294</v>
      </c>
      <c r="M379" t="s" s="2">
        <v>295</v>
      </c>
      <c r="N379" t="s" s="2">
        <v>296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297</v>
      </c>
      <c r="AF379" t="s" s="2">
        <v>41</v>
      </c>
      <c r="AG379" t="s" s="2">
        <v>50</v>
      </c>
      <c r="AH379" t="s" s="2">
        <v>43</v>
      </c>
      <c r="AI379" t="s" s="2">
        <v>62</v>
      </c>
      <c r="AJ379" t="s" s="2">
        <v>43</v>
      </c>
      <c r="AK379" t="s" s="2">
        <v>43</v>
      </c>
      <c r="AL379" t="s" s="2">
        <v>298</v>
      </c>
      <c r="AM379" t="s" s="2">
        <v>299</v>
      </c>
    </row>
    <row r="380" hidden="true">
      <c r="A380" t="s" s="2">
        <v>839</v>
      </c>
      <c r="B380" s="2"/>
      <c r="C380" t="s" s="2">
        <v>43</v>
      </c>
      <c r="D380" s="2"/>
      <c r="E380" t="s" s="2">
        <v>41</v>
      </c>
      <c r="F380" t="s" s="2">
        <v>50</v>
      </c>
      <c r="G380" t="s" s="2">
        <v>43</v>
      </c>
      <c r="H380" t="s" s="2">
        <v>43</v>
      </c>
      <c r="I380" t="s" s="2">
        <v>43</v>
      </c>
      <c r="J380" t="s" s="2">
        <v>180</v>
      </c>
      <c r="K380" t="s" s="2">
        <v>840</v>
      </c>
      <c r="L380" t="s" s="2">
        <v>841</v>
      </c>
      <c r="M380" t="s" s="2">
        <v>842</v>
      </c>
      <c r="N380" t="s" s="2">
        <v>843</v>
      </c>
      <c r="O380" t="s" s="2">
        <v>43</v>
      </c>
      <c r="P380" s="2"/>
      <c r="Q380" t="s" s="2">
        <v>43</v>
      </c>
      <c r="R380" t="s" s="2">
        <v>43</v>
      </c>
      <c r="S380" t="s" s="2">
        <v>43</v>
      </c>
      <c r="T380" t="s" s="2">
        <v>43</v>
      </c>
      <c r="U380" t="s" s="2">
        <v>43</v>
      </c>
      <c r="V380" t="s" s="2">
        <v>43</v>
      </c>
      <c r="W380" t="s" s="2">
        <v>116</v>
      </c>
      <c r="X380" t="s" s="2">
        <v>844</v>
      </c>
      <c r="Y380" t="s" s="2">
        <v>845</v>
      </c>
      <c r="Z380" t="s" s="2">
        <v>43</v>
      </c>
      <c r="AA380" t="s" s="2">
        <v>43</v>
      </c>
      <c r="AB380" t="s" s="2">
        <v>43</v>
      </c>
      <c r="AC380" t="s" s="2">
        <v>43</v>
      </c>
      <c r="AD380" t="s" s="2">
        <v>43</v>
      </c>
      <c r="AE380" t="s" s="2">
        <v>839</v>
      </c>
      <c r="AF380" t="s" s="2">
        <v>41</v>
      </c>
      <c r="AG380" t="s" s="2">
        <v>50</v>
      </c>
      <c r="AH380" t="s" s="2">
        <v>43</v>
      </c>
      <c r="AI380" t="s" s="2">
        <v>62</v>
      </c>
      <c r="AJ380" t="s" s="2">
        <v>43</v>
      </c>
      <c r="AK380" t="s" s="2">
        <v>43</v>
      </c>
      <c r="AL380" t="s" s="2">
        <v>43</v>
      </c>
      <c r="AM380" t="s" s="2">
        <v>43</v>
      </c>
    </row>
    <row r="381" hidden="true">
      <c r="A381" t="s" s="2">
        <v>846</v>
      </c>
      <c r="B381" s="2"/>
      <c r="C381" t="s" s="2">
        <v>43</v>
      </c>
      <c r="D381" s="2"/>
      <c r="E381" t="s" s="2">
        <v>41</v>
      </c>
      <c r="F381" t="s" s="2">
        <v>50</v>
      </c>
      <c r="G381" t="s" s="2">
        <v>43</v>
      </c>
      <c r="H381" t="s" s="2">
        <v>43</v>
      </c>
      <c r="I381" t="s" s="2">
        <v>43</v>
      </c>
      <c r="J381" t="s" s="2">
        <v>788</v>
      </c>
      <c r="K381" t="s" s="2">
        <v>847</v>
      </c>
      <c r="L381" t="s" s="2">
        <v>848</v>
      </c>
      <c r="M381" t="s" s="2">
        <v>849</v>
      </c>
      <c r="N381" t="s" s="2">
        <v>850</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846</v>
      </c>
      <c r="AF381" t="s" s="2">
        <v>41</v>
      </c>
      <c r="AG381" t="s" s="2">
        <v>50</v>
      </c>
      <c r="AH381" t="s" s="2">
        <v>43</v>
      </c>
      <c r="AI381" t="s" s="2">
        <v>62</v>
      </c>
      <c r="AJ381" t="s" s="2">
        <v>43</v>
      </c>
      <c r="AK381" t="s" s="2">
        <v>43</v>
      </c>
      <c r="AL381" t="s" s="2">
        <v>43</v>
      </c>
      <c r="AM381" t="s" s="2">
        <v>43</v>
      </c>
    </row>
    <row r="382" hidden="true">
      <c r="A382" t="s" s="2">
        <v>851</v>
      </c>
      <c r="B382" s="2"/>
      <c r="C382" t="s" s="2">
        <v>43</v>
      </c>
      <c r="D382" s="2"/>
      <c r="E382" t="s" s="2">
        <v>41</v>
      </c>
      <c r="F382" t="s" s="2">
        <v>50</v>
      </c>
      <c r="G382" t="s" s="2">
        <v>43</v>
      </c>
      <c r="H382" t="s" s="2">
        <v>43</v>
      </c>
      <c r="I382" t="s" s="2">
        <v>43</v>
      </c>
      <c r="J382" t="s" s="2">
        <v>793</v>
      </c>
      <c r="K382" t="s" s="2">
        <v>852</v>
      </c>
      <c r="L382" t="s" s="2">
        <v>853</v>
      </c>
      <c r="M382" t="s" s="2">
        <v>854</v>
      </c>
      <c r="N382" t="s" s="2">
        <v>855</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851</v>
      </c>
      <c r="AF382" t="s" s="2">
        <v>41</v>
      </c>
      <c r="AG382" t="s" s="2">
        <v>50</v>
      </c>
      <c r="AH382" t="s" s="2">
        <v>43</v>
      </c>
      <c r="AI382" t="s" s="2">
        <v>62</v>
      </c>
      <c r="AJ382" t="s" s="2">
        <v>43</v>
      </c>
      <c r="AK382" t="s" s="2">
        <v>43</v>
      </c>
      <c r="AL382" t="s" s="2">
        <v>43</v>
      </c>
      <c r="AM382" t="s" s="2">
        <v>43</v>
      </c>
    </row>
    <row r="383">
      <c r="A383" t="s" s="2">
        <v>876</v>
      </c>
      <c r="B383" s="2"/>
      <c r="C383" t="s" s="2">
        <v>43</v>
      </c>
      <c r="D383" s="2"/>
      <c r="E383" t="s" s="2">
        <v>41</v>
      </c>
      <c r="F383" t="s" s="2">
        <v>42</v>
      </c>
      <c r="G383" t="s" s="2">
        <v>51</v>
      </c>
      <c r="H383" t="s" s="2">
        <v>43</v>
      </c>
      <c r="I383" t="s" s="2">
        <v>43</v>
      </c>
      <c r="J383" t="s" s="2">
        <v>375</v>
      </c>
      <c r="K383" t="s" s="2">
        <v>877</v>
      </c>
      <c r="L383" t="s" s="2">
        <v>878</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876</v>
      </c>
      <c r="AF383" t="s" s="2">
        <v>41</v>
      </c>
      <c r="AG383" t="s" s="2">
        <v>42</v>
      </c>
      <c r="AH383" t="s" s="2">
        <v>43</v>
      </c>
      <c r="AI383" t="s" s="2">
        <v>62</v>
      </c>
      <c r="AJ383" t="s" s="2">
        <v>43</v>
      </c>
      <c r="AK383" t="s" s="2">
        <v>43</v>
      </c>
      <c r="AL383" t="s" s="2">
        <v>43</v>
      </c>
      <c r="AM383" t="s" s="2">
        <v>43</v>
      </c>
    </row>
    <row r="384" hidden="true">
      <c r="A384" t="s" s="2">
        <v>879</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880</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881</v>
      </c>
      <c r="B386" s="2"/>
      <c r="C386" t="s" s="2">
        <v>383</v>
      </c>
      <c r="D386" s="2"/>
      <c r="E386" t="s" s="2">
        <v>41</v>
      </c>
      <c r="F386" t="s" s="2">
        <v>42</v>
      </c>
      <c r="G386" t="s" s="2">
        <v>43</v>
      </c>
      <c r="H386" t="s" s="2">
        <v>51</v>
      </c>
      <c r="I386" t="s" s="2">
        <v>51</v>
      </c>
      <c r="J386" t="s" s="2">
        <v>70</v>
      </c>
      <c r="K386" t="s" s="2">
        <v>384</v>
      </c>
      <c r="L386" t="s" s="2">
        <v>385</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386</v>
      </c>
      <c r="AF386" t="s" s="2">
        <v>41</v>
      </c>
      <c r="AG386" t="s" s="2">
        <v>42</v>
      </c>
      <c r="AH386" t="s" s="2">
        <v>43</v>
      </c>
      <c r="AI386" t="s" s="2">
        <v>78</v>
      </c>
      <c r="AJ386" t="s" s="2">
        <v>43</v>
      </c>
      <c r="AK386" t="s" s="2">
        <v>43</v>
      </c>
      <c r="AL386" t="s" s="2">
        <v>43</v>
      </c>
      <c r="AM386" t="s" s="2">
        <v>149</v>
      </c>
    </row>
    <row r="387" hidden="true">
      <c r="A387" t="s" s="2">
        <v>882</v>
      </c>
      <c r="B387" s="2"/>
      <c r="C387" t="s" s="2">
        <v>43</v>
      </c>
      <c r="D387" s="2"/>
      <c r="E387" t="s" s="2">
        <v>50</v>
      </c>
      <c r="F387" t="s" s="2">
        <v>50</v>
      </c>
      <c r="G387" t="s" s="2">
        <v>43</v>
      </c>
      <c r="H387" t="s" s="2">
        <v>43</v>
      </c>
      <c r="I387" t="s" s="2">
        <v>43</v>
      </c>
      <c r="J387" t="s" s="2">
        <v>484</v>
      </c>
      <c r="K387" t="s" s="2">
        <v>711</v>
      </c>
      <c r="L387" t="s" s="2">
        <v>883</v>
      </c>
      <c r="M387" s="2"/>
      <c r="N387" t="s" s="2">
        <v>713</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882</v>
      </c>
      <c r="AF387" t="s" s="2">
        <v>50</v>
      </c>
      <c r="AG387" t="s" s="2">
        <v>50</v>
      </c>
      <c r="AH387" t="s" s="2">
        <v>43</v>
      </c>
      <c r="AI387" t="s" s="2">
        <v>62</v>
      </c>
      <c r="AJ387" t="s" s="2">
        <v>43</v>
      </c>
      <c r="AK387" t="s" s="2">
        <v>43</v>
      </c>
      <c r="AL387" t="s" s="2">
        <v>43</v>
      </c>
      <c r="AM387" t="s" s="2">
        <v>43</v>
      </c>
    </row>
    <row r="388" hidden="true">
      <c r="A388" t="s" s="2">
        <v>884</v>
      </c>
      <c r="B388" s="2"/>
      <c r="C388" t="s" s="2">
        <v>43</v>
      </c>
      <c r="D388" s="2"/>
      <c r="E388" t="s" s="2">
        <v>41</v>
      </c>
      <c r="F388" t="s" s="2">
        <v>50</v>
      </c>
      <c r="G388" t="s" s="2">
        <v>43</v>
      </c>
      <c r="H388" t="s" s="2">
        <v>43</v>
      </c>
      <c r="I388" t="s" s="2">
        <v>43</v>
      </c>
      <c r="J388" t="s" s="2">
        <v>180</v>
      </c>
      <c r="K388" t="s" s="2">
        <v>738</v>
      </c>
      <c r="L388" t="s" s="2">
        <v>739</v>
      </c>
      <c r="M388" s="2"/>
      <c r="N388" t="s" s="2">
        <v>740</v>
      </c>
      <c r="O388" t="s" s="2">
        <v>43</v>
      </c>
      <c r="P388" s="2"/>
      <c r="Q388" t="s" s="2">
        <v>43</v>
      </c>
      <c r="R388" t="s" s="2">
        <v>43</v>
      </c>
      <c r="S388" t="s" s="2">
        <v>43</v>
      </c>
      <c r="T388" t="s" s="2">
        <v>43</v>
      </c>
      <c r="U388" t="s" s="2">
        <v>43</v>
      </c>
      <c r="V388" t="s" s="2">
        <v>43</v>
      </c>
      <c r="W388" t="s" s="2">
        <v>116</v>
      </c>
      <c r="X388" t="s" s="2">
        <v>741</v>
      </c>
      <c r="Y388" t="s" s="2">
        <v>742</v>
      </c>
      <c r="Z388" t="s" s="2">
        <v>43</v>
      </c>
      <c r="AA388" t="s" s="2">
        <v>43</v>
      </c>
      <c r="AB388" t="s" s="2">
        <v>43</v>
      </c>
      <c r="AC388" t="s" s="2">
        <v>43</v>
      </c>
      <c r="AD388" t="s" s="2">
        <v>43</v>
      </c>
      <c r="AE388" t="s" s="2">
        <v>884</v>
      </c>
      <c r="AF388" t="s" s="2">
        <v>41</v>
      </c>
      <c r="AG388" t="s" s="2">
        <v>50</v>
      </c>
      <c r="AH388" t="s" s="2">
        <v>43</v>
      </c>
      <c r="AI388" t="s" s="2">
        <v>62</v>
      </c>
      <c r="AJ388" t="s" s="2">
        <v>43</v>
      </c>
      <c r="AK388" t="s" s="2">
        <v>43</v>
      </c>
      <c r="AL388" t="s" s="2">
        <v>43</v>
      </c>
      <c r="AM388" t="s" s="2">
        <v>43</v>
      </c>
    </row>
    <row r="389" hidden="true">
      <c r="A389" t="s" s="2">
        <v>885</v>
      </c>
      <c r="B389" s="2"/>
      <c r="C389" t="s" s="2">
        <v>43</v>
      </c>
      <c r="D389" s="2"/>
      <c r="E389" t="s" s="2">
        <v>41</v>
      </c>
      <c r="F389" t="s" s="2">
        <v>50</v>
      </c>
      <c r="G389" t="s" s="2">
        <v>43</v>
      </c>
      <c r="H389" t="s" s="2">
        <v>43</v>
      </c>
      <c r="I389" t="s" s="2">
        <v>43</v>
      </c>
      <c r="J389" t="s" s="2">
        <v>180</v>
      </c>
      <c r="K389" t="s" s="2">
        <v>744</v>
      </c>
      <c r="L389" t="s" s="2">
        <v>745</v>
      </c>
      <c r="M389" t="s" s="2">
        <v>886</v>
      </c>
      <c r="N389" t="s" s="2">
        <v>747</v>
      </c>
      <c r="O389" t="s" s="2">
        <v>43</v>
      </c>
      <c r="P389" s="2"/>
      <c r="Q389" t="s" s="2">
        <v>43</v>
      </c>
      <c r="R389" t="s" s="2">
        <v>43</v>
      </c>
      <c r="S389" t="s" s="2">
        <v>43</v>
      </c>
      <c r="T389" t="s" s="2">
        <v>43</v>
      </c>
      <c r="U389" t="s" s="2">
        <v>43</v>
      </c>
      <c r="V389" t="s" s="2">
        <v>43</v>
      </c>
      <c r="W389" t="s" s="2">
        <v>116</v>
      </c>
      <c r="X389" t="s" s="2">
        <v>748</v>
      </c>
      <c r="Y389" t="s" s="2">
        <v>749</v>
      </c>
      <c r="Z389" t="s" s="2">
        <v>43</v>
      </c>
      <c r="AA389" t="s" s="2">
        <v>43</v>
      </c>
      <c r="AB389" t="s" s="2">
        <v>43</v>
      </c>
      <c r="AC389" t="s" s="2">
        <v>43</v>
      </c>
      <c r="AD389" t="s" s="2">
        <v>43</v>
      </c>
      <c r="AE389" t="s" s="2">
        <v>885</v>
      </c>
      <c r="AF389" t="s" s="2">
        <v>41</v>
      </c>
      <c r="AG389" t="s" s="2">
        <v>50</v>
      </c>
      <c r="AH389" t="s" s="2">
        <v>43</v>
      </c>
      <c r="AI389" t="s" s="2">
        <v>62</v>
      </c>
      <c r="AJ389" t="s" s="2">
        <v>43</v>
      </c>
      <c r="AK389" t="s" s="2">
        <v>43</v>
      </c>
      <c r="AL389" t="s" s="2">
        <v>43</v>
      </c>
      <c r="AM389" t="s" s="2">
        <v>43</v>
      </c>
    </row>
    <row r="390" hidden="true">
      <c r="A390" t="s" s="2">
        <v>887</v>
      </c>
      <c r="B390" s="2"/>
      <c r="C390" t="s" s="2">
        <v>751</v>
      </c>
      <c r="D390" s="2"/>
      <c r="E390" t="s" s="2">
        <v>50</v>
      </c>
      <c r="F390" t="s" s="2">
        <v>50</v>
      </c>
      <c r="G390" t="s" s="2">
        <v>43</v>
      </c>
      <c r="H390" t="s" s="2">
        <v>43</v>
      </c>
      <c r="I390" t="s" s="2">
        <v>43</v>
      </c>
      <c r="J390" t="s" s="2">
        <v>180</v>
      </c>
      <c r="K390" t="s" s="2">
        <v>752</v>
      </c>
      <c r="L390" t="s" s="2">
        <v>753</v>
      </c>
      <c r="M390" t="s" s="2">
        <v>754</v>
      </c>
      <c r="N390" t="s" s="2">
        <v>755</v>
      </c>
      <c r="O390" t="s" s="2">
        <v>43</v>
      </c>
      <c r="P390" s="2"/>
      <c r="Q390" t="s" s="2">
        <v>43</v>
      </c>
      <c r="R390" t="s" s="2">
        <v>43</v>
      </c>
      <c r="S390" t="s" s="2">
        <v>43</v>
      </c>
      <c r="T390" t="s" s="2">
        <v>43</v>
      </c>
      <c r="U390" t="s" s="2">
        <v>43</v>
      </c>
      <c r="V390" t="s" s="2">
        <v>43</v>
      </c>
      <c r="W390" t="s" s="2">
        <v>174</v>
      </c>
      <c r="X390" s="2"/>
      <c r="Y390" t="s" s="2">
        <v>888</v>
      </c>
      <c r="Z390" t="s" s="2">
        <v>43</v>
      </c>
      <c r="AA390" t="s" s="2">
        <v>43</v>
      </c>
      <c r="AB390" t="s" s="2">
        <v>43</v>
      </c>
      <c r="AC390" t="s" s="2">
        <v>43</v>
      </c>
      <c r="AD390" t="s" s="2">
        <v>43</v>
      </c>
      <c r="AE390" t="s" s="2">
        <v>887</v>
      </c>
      <c r="AF390" t="s" s="2">
        <v>50</v>
      </c>
      <c r="AG390" t="s" s="2">
        <v>50</v>
      </c>
      <c r="AH390" t="s" s="2">
        <v>43</v>
      </c>
      <c r="AI390" t="s" s="2">
        <v>62</v>
      </c>
      <c r="AJ390" t="s" s="2">
        <v>43</v>
      </c>
      <c r="AK390" t="s" s="2">
        <v>43</v>
      </c>
      <c r="AL390" t="s" s="2">
        <v>43</v>
      </c>
      <c r="AM390" t="s" s="2">
        <v>43</v>
      </c>
    </row>
    <row r="391" hidden="true">
      <c r="A391" t="s" s="2">
        <v>889</v>
      </c>
      <c r="B391" s="2"/>
      <c r="C391" t="s" s="2">
        <v>43</v>
      </c>
      <c r="D391" s="2"/>
      <c r="E391" t="s" s="2">
        <v>41</v>
      </c>
      <c r="F391" t="s" s="2">
        <v>42</v>
      </c>
      <c r="G391" t="s" s="2">
        <v>43</v>
      </c>
      <c r="H391" t="s" s="2">
        <v>43</v>
      </c>
      <c r="I391" t="s" s="2">
        <v>43</v>
      </c>
      <c r="J391" t="s" s="2">
        <v>180</v>
      </c>
      <c r="K391" t="s" s="2">
        <v>890</v>
      </c>
      <c r="L391" t="s" s="2">
        <v>759</v>
      </c>
      <c r="M391" t="s" s="2">
        <v>760</v>
      </c>
      <c r="N391" t="s" s="2">
        <v>761</v>
      </c>
      <c r="O391" t="s" s="2">
        <v>43</v>
      </c>
      <c r="P391" s="2"/>
      <c r="Q391" t="s" s="2">
        <v>43</v>
      </c>
      <c r="R391" t="s" s="2">
        <v>43</v>
      </c>
      <c r="S391" t="s" s="2">
        <v>43</v>
      </c>
      <c r="T391" t="s" s="2">
        <v>43</v>
      </c>
      <c r="U391" t="s" s="2">
        <v>43</v>
      </c>
      <c r="V391" t="s" s="2">
        <v>43</v>
      </c>
      <c r="W391" t="s" s="2">
        <v>116</v>
      </c>
      <c r="X391" t="s" s="2">
        <v>762</v>
      </c>
      <c r="Y391" t="s" s="2">
        <v>763</v>
      </c>
      <c r="Z391" t="s" s="2">
        <v>43</v>
      </c>
      <c r="AA391" t="s" s="2">
        <v>43</v>
      </c>
      <c r="AB391" t="s" s="2">
        <v>43</v>
      </c>
      <c r="AC391" t="s" s="2">
        <v>43</v>
      </c>
      <c r="AD391" t="s" s="2">
        <v>43</v>
      </c>
      <c r="AE391" t="s" s="2">
        <v>889</v>
      </c>
      <c r="AF391" t="s" s="2">
        <v>41</v>
      </c>
      <c r="AG391" t="s" s="2">
        <v>42</v>
      </c>
      <c r="AH391" t="s" s="2">
        <v>43</v>
      </c>
      <c r="AI391" t="s" s="2">
        <v>62</v>
      </c>
      <c r="AJ391" t="s" s="2">
        <v>43</v>
      </c>
      <c r="AK391" t="s" s="2">
        <v>43</v>
      </c>
      <c r="AL391" t="s" s="2">
        <v>43</v>
      </c>
      <c r="AM391" t="s" s="2">
        <v>43</v>
      </c>
    </row>
    <row r="392" hidden="true">
      <c r="A392" t="s" s="2">
        <v>891</v>
      </c>
      <c r="B392" s="2"/>
      <c r="C392" t="s" s="2">
        <v>43</v>
      </c>
      <c r="D392" s="2"/>
      <c r="E392" t="s" s="2">
        <v>41</v>
      </c>
      <c r="F392" t="s" s="2">
        <v>42</v>
      </c>
      <c r="G392" t="s" s="2">
        <v>43</v>
      </c>
      <c r="H392" t="s" s="2">
        <v>43</v>
      </c>
      <c r="I392" t="s" s="2">
        <v>43</v>
      </c>
      <c r="J392" t="s" s="2">
        <v>180</v>
      </c>
      <c r="K392" t="s" s="2">
        <v>765</v>
      </c>
      <c r="L392" t="s" s="2">
        <v>766</v>
      </c>
      <c r="M392" t="s" s="2">
        <v>767</v>
      </c>
      <c r="N392" t="s" s="2">
        <v>768</v>
      </c>
      <c r="O392" t="s" s="2">
        <v>43</v>
      </c>
      <c r="P392" s="2"/>
      <c r="Q392" t="s" s="2">
        <v>43</v>
      </c>
      <c r="R392" t="s" s="2">
        <v>43</v>
      </c>
      <c r="S392" t="s" s="2">
        <v>43</v>
      </c>
      <c r="T392" t="s" s="2">
        <v>43</v>
      </c>
      <c r="U392" t="s" s="2">
        <v>43</v>
      </c>
      <c r="V392" t="s" s="2">
        <v>43</v>
      </c>
      <c r="W392" t="s" s="2">
        <v>116</v>
      </c>
      <c r="X392" t="s" s="2">
        <v>769</v>
      </c>
      <c r="Y392" t="s" s="2">
        <v>770</v>
      </c>
      <c r="Z392" t="s" s="2">
        <v>43</v>
      </c>
      <c r="AA392" t="s" s="2">
        <v>43</v>
      </c>
      <c r="AB392" t="s" s="2">
        <v>43</v>
      </c>
      <c r="AC392" t="s" s="2">
        <v>43</v>
      </c>
      <c r="AD392" t="s" s="2">
        <v>43</v>
      </c>
      <c r="AE392" t="s" s="2">
        <v>891</v>
      </c>
      <c r="AF392" t="s" s="2">
        <v>41</v>
      </c>
      <c r="AG392" t="s" s="2">
        <v>42</v>
      </c>
      <c r="AH392" t="s" s="2">
        <v>43</v>
      </c>
      <c r="AI392" t="s" s="2">
        <v>62</v>
      </c>
      <c r="AJ392" t="s" s="2">
        <v>43</v>
      </c>
      <c r="AK392" t="s" s="2">
        <v>43</v>
      </c>
      <c r="AL392" t="s" s="2">
        <v>43</v>
      </c>
      <c r="AM392" t="s" s="2">
        <v>43</v>
      </c>
    </row>
    <row r="393">
      <c r="A393" t="s" s="2">
        <v>892</v>
      </c>
      <c r="B393" s="2"/>
      <c r="C393" t="s" s="2">
        <v>43</v>
      </c>
      <c r="D393" s="2"/>
      <c r="E393" t="s" s="2">
        <v>41</v>
      </c>
      <c r="F393" t="s" s="2">
        <v>50</v>
      </c>
      <c r="G393" t="s" s="2">
        <v>51</v>
      </c>
      <c r="H393" t="s" s="2">
        <v>43</v>
      </c>
      <c r="I393" t="s" s="2">
        <v>43</v>
      </c>
      <c r="J393" t="s" s="2">
        <v>783</v>
      </c>
      <c r="K393" t="s" s="2">
        <v>784</v>
      </c>
      <c r="L393" t="s" s="2">
        <v>785</v>
      </c>
      <c r="M393" s="2"/>
      <c r="N393" t="s" s="2">
        <v>786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892</v>
      </c>
      <c r="AF393" t="s" s="2">
        <v>41</v>
      </c>
      <c r="AG393" t="s" s="2">
        <v>50</v>
      </c>
      <c r="AH393" t="s" s="2">
        <v>43</v>
      </c>
      <c r="AI393" t="s" s="2">
        <v>62</v>
      </c>
      <c r="AJ393" t="s" s="2">
        <v>43</v>
      </c>
      <c r="AK393" t="s" s="2">
        <v>43</v>
      </c>
      <c r="AL393" t="s" s="2">
        <v>43</v>
      </c>
      <c r="AM393" t="s" s="2">
        <v>43</v>
      </c>
    </row>
    <row r="394" hidden="true">
      <c r="A394" t="s" s="2">
        <v>893</v>
      </c>
      <c r="B394" s="2"/>
      <c r="C394" t="s" s="2">
        <v>43</v>
      </c>
      <c r="D394" s="2"/>
      <c r="E394" t="s" s="2">
        <v>41</v>
      </c>
      <c r="F394" t="s" s="2">
        <v>50</v>
      </c>
      <c r="G394" t="s" s="2">
        <v>43</v>
      </c>
      <c r="H394" t="s" s="2">
        <v>43</v>
      </c>
      <c r="I394" t="s" s="2">
        <v>43</v>
      </c>
      <c r="J394" t="s" s="2">
        <v>788</v>
      </c>
      <c r="K394" t="s" s="2">
        <v>789</v>
      </c>
      <c r="L394" t="s" s="2">
        <v>790</v>
      </c>
      <c r="M394" s="2"/>
      <c r="N394" t="s" s="2">
        <v>791</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893</v>
      </c>
      <c r="AF394" t="s" s="2">
        <v>41</v>
      </c>
      <c r="AG394" t="s" s="2">
        <v>50</v>
      </c>
      <c r="AH394" t="s" s="2">
        <v>43</v>
      </c>
      <c r="AI394" t="s" s="2">
        <v>62</v>
      </c>
      <c r="AJ394" t="s" s="2">
        <v>43</v>
      </c>
      <c r="AK394" t="s" s="2">
        <v>43</v>
      </c>
      <c r="AL394" t="s" s="2">
        <v>43</v>
      </c>
      <c r="AM394" t="s" s="2">
        <v>43</v>
      </c>
    </row>
    <row r="395" hidden="true">
      <c r="A395" t="s" s="2">
        <v>894</v>
      </c>
      <c r="B395" s="2"/>
      <c r="C395" t="s" s="2">
        <v>43</v>
      </c>
      <c r="D395" s="2"/>
      <c r="E395" t="s" s="2">
        <v>41</v>
      </c>
      <c r="F395" t="s" s="2">
        <v>50</v>
      </c>
      <c r="G395" t="s" s="2">
        <v>43</v>
      </c>
      <c r="H395" t="s" s="2">
        <v>43</v>
      </c>
      <c r="I395" t="s" s="2">
        <v>43</v>
      </c>
      <c r="J395" t="s" s="2">
        <v>793</v>
      </c>
      <c r="K395" t="s" s="2">
        <v>794</v>
      </c>
      <c r="L395" t="s" s="2">
        <v>795</v>
      </c>
      <c r="M395" t="s" s="2">
        <v>796</v>
      </c>
      <c r="N395" t="s" s="2">
        <v>797</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894</v>
      </c>
      <c r="AF395" t="s" s="2">
        <v>41</v>
      </c>
      <c r="AG395" t="s" s="2">
        <v>50</v>
      </c>
      <c r="AH395" t="s" s="2">
        <v>43</v>
      </c>
      <c r="AI395" t="s" s="2">
        <v>62</v>
      </c>
      <c r="AJ395" t="s" s="2">
        <v>43</v>
      </c>
      <c r="AK395" t="s" s="2">
        <v>43</v>
      </c>
      <c r="AL395" t="s" s="2">
        <v>43</v>
      </c>
      <c r="AM395" t="s" s="2">
        <v>43</v>
      </c>
    </row>
    <row r="396" hidden="true">
      <c r="A396" t="s" s="2">
        <v>895</v>
      </c>
      <c r="B396" s="2"/>
      <c r="C396" t="s" s="2">
        <v>43</v>
      </c>
      <c r="D396" s="2"/>
      <c r="E396" t="s" s="2">
        <v>41</v>
      </c>
      <c r="F396" t="s" s="2">
        <v>50</v>
      </c>
      <c r="G396" t="s" s="2">
        <v>43</v>
      </c>
      <c r="H396" t="s" s="2">
        <v>43</v>
      </c>
      <c r="I396" t="s" s="2">
        <v>43</v>
      </c>
      <c r="J396" t="s" s="2">
        <v>788</v>
      </c>
      <c r="K396" t="s" s="2">
        <v>799</v>
      </c>
      <c r="L396" t="s" s="2">
        <v>800</v>
      </c>
      <c r="M396" t="s" s="2">
        <v>801</v>
      </c>
      <c r="N396" t="s" s="2">
        <v>802</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895</v>
      </c>
      <c r="AF396" t="s" s="2">
        <v>41</v>
      </c>
      <c r="AG396" t="s" s="2">
        <v>50</v>
      </c>
      <c r="AH396" t="s" s="2">
        <v>43</v>
      </c>
      <c r="AI396" t="s" s="2">
        <v>62</v>
      </c>
      <c r="AJ396" t="s" s="2">
        <v>43</v>
      </c>
      <c r="AK396" t="s" s="2">
        <v>43</v>
      </c>
      <c r="AL396" t="s" s="2">
        <v>43</v>
      </c>
      <c r="AM396" t="s" s="2">
        <v>43</v>
      </c>
    </row>
    <row r="397" hidden="true">
      <c r="A397" t="s" s="2">
        <v>896</v>
      </c>
      <c r="B397" s="2"/>
      <c r="C397" t="s" s="2">
        <v>43</v>
      </c>
      <c r="D397" s="2"/>
      <c r="E397" t="s" s="2">
        <v>41</v>
      </c>
      <c r="F397" t="s" s="2">
        <v>42</v>
      </c>
      <c r="G397" t="s" s="2">
        <v>43</v>
      </c>
      <c r="H397" t="s" s="2">
        <v>43</v>
      </c>
      <c r="I397" t="s" s="2">
        <v>43</v>
      </c>
      <c r="J397" t="s" s="2">
        <v>654</v>
      </c>
      <c r="K397" t="s" s="2">
        <v>655</v>
      </c>
      <c r="L397" t="s" s="2">
        <v>656</v>
      </c>
      <c r="M397" s="2"/>
      <c r="N397" t="s" s="2">
        <v>657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896</v>
      </c>
      <c r="AF397" t="s" s="2">
        <v>41</v>
      </c>
      <c r="AG397" t="s" s="2">
        <v>42</v>
      </c>
      <c r="AH397" t="s" s="2">
        <v>43</v>
      </c>
      <c r="AI397" t="s" s="2">
        <v>62</v>
      </c>
      <c r="AJ397" t="s" s="2">
        <v>43</v>
      </c>
      <c r="AK397" t="s" s="2">
        <v>43</v>
      </c>
      <c r="AL397" t="s" s="2">
        <v>43</v>
      </c>
      <c r="AM397" t="s" s="2">
        <v>43</v>
      </c>
    </row>
    <row r="398" hidden="true">
      <c r="A398" t="s" s="2">
        <v>897</v>
      </c>
      <c r="B398" s="2"/>
      <c r="C398" t="s" s="2">
        <v>43</v>
      </c>
      <c r="D398" s="2"/>
      <c r="E398" t="s" s="2">
        <v>41</v>
      </c>
      <c r="F398" t="s" s="2">
        <v>42</v>
      </c>
      <c r="G398" t="s" s="2">
        <v>43</v>
      </c>
      <c r="H398" t="s" s="2">
        <v>43</v>
      </c>
      <c r="I398" t="s" s="2">
        <v>43</v>
      </c>
      <c r="J398" t="s" s="2">
        <v>484</v>
      </c>
      <c r="K398" t="s" s="2">
        <v>822</v>
      </c>
      <c r="L398" t="s" s="2">
        <v>823</v>
      </c>
      <c r="M398" s="2"/>
      <c r="N398" t="s" s="2">
        <v>824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897</v>
      </c>
      <c r="AF398" t="s" s="2">
        <v>41</v>
      </c>
      <c r="AG398" t="s" s="2">
        <v>42</v>
      </c>
      <c r="AH398" t="s" s="2">
        <v>43</v>
      </c>
      <c r="AI398" t="s" s="2">
        <v>62</v>
      </c>
      <c r="AJ398" t="s" s="2">
        <v>43</v>
      </c>
      <c r="AK398" t="s" s="2">
        <v>43</v>
      </c>
      <c r="AL398" t="s" s="2">
        <v>43</v>
      </c>
      <c r="AM398" t="s" s="2">
        <v>43</v>
      </c>
    </row>
    <row r="399" hidden="true">
      <c r="A399" t="s" s="2">
        <v>898</v>
      </c>
      <c r="B399" s="2"/>
      <c r="C399" t="s" s="2">
        <v>43</v>
      </c>
      <c r="D399" s="2"/>
      <c r="E399" t="s" s="2">
        <v>41</v>
      </c>
      <c r="F399" t="s" s="2">
        <v>42</v>
      </c>
      <c r="G399" t="s" s="2">
        <v>43</v>
      </c>
      <c r="H399" t="s" s="2">
        <v>43</v>
      </c>
      <c r="I399" t="s" s="2">
        <v>43</v>
      </c>
      <c r="J399" t="s" s="2">
        <v>43</v>
      </c>
      <c r="K399" t="s" s="2">
        <v>899</v>
      </c>
      <c r="L399" t="s" s="2">
        <v>900</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898</v>
      </c>
      <c r="AF399" t="s" s="2">
        <v>41</v>
      </c>
      <c r="AG399" t="s" s="2">
        <v>42</v>
      </c>
      <c r="AH399" t="s" s="2">
        <v>43</v>
      </c>
      <c r="AI399" t="s" s="2">
        <v>62</v>
      </c>
      <c r="AJ399" t="s" s="2">
        <v>43</v>
      </c>
      <c r="AK399" t="s" s="2">
        <v>43</v>
      </c>
      <c r="AL399" t="s" s="2">
        <v>43</v>
      </c>
      <c r="AM399" t="s" s="2">
        <v>43</v>
      </c>
    </row>
    <row r="400" hidden="true">
      <c r="A400" t="s" s="2">
        <v>901</v>
      </c>
      <c r="B400" s="2"/>
      <c r="C400" t="s" s="2">
        <v>43</v>
      </c>
      <c r="D400" s="2"/>
      <c r="E400" t="s" s="2">
        <v>41</v>
      </c>
      <c r="F400" t="s" s="2">
        <v>42</v>
      </c>
      <c r="G400" t="s" s="2">
        <v>43</v>
      </c>
      <c r="H400" t="s" s="2">
        <v>43</v>
      </c>
      <c r="I400" t="s" s="2">
        <v>43</v>
      </c>
      <c r="J400" t="s" s="2">
        <v>375</v>
      </c>
      <c r="K400" t="s" s="2">
        <v>877</v>
      </c>
      <c r="L400" t="s" s="2">
        <v>902</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901</v>
      </c>
      <c r="AF400" t="s" s="2">
        <v>41</v>
      </c>
      <c r="AG400" t="s" s="2">
        <v>42</v>
      </c>
      <c r="AH400" t="s" s="2">
        <v>43</v>
      </c>
      <c r="AI400" t="s" s="2">
        <v>62</v>
      </c>
      <c r="AJ400" t="s" s="2">
        <v>43</v>
      </c>
      <c r="AK400" t="s" s="2">
        <v>43</v>
      </c>
      <c r="AL400" t="s" s="2">
        <v>43</v>
      </c>
      <c r="AM400" t="s" s="2">
        <v>43</v>
      </c>
    </row>
    <row r="401" hidden="true">
      <c r="A401" t="s" s="2">
        <v>903</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904</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905</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906</v>
      </c>
      <c r="B404" s="2"/>
      <c r="C404" t="s" s="2">
        <v>43</v>
      </c>
      <c r="D404" s="2"/>
      <c r="E404" t="s" s="2">
        <v>50</v>
      </c>
      <c r="F404" t="s" s="2">
        <v>50</v>
      </c>
      <c r="G404" t="s" s="2">
        <v>43</v>
      </c>
      <c r="H404" t="s" s="2">
        <v>43</v>
      </c>
      <c r="I404" t="s" s="2">
        <v>43</v>
      </c>
      <c r="J404" t="s" s="2">
        <v>484</v>
      </c>
      <c r="K404" t="s" s="2">
        <v>711</v>
      </c>
      <c r="L404" t="s" s="2">
        <v>883</v>
      </c>
      <c r="M404" s="2"/>
      <c r="N404" t="s" s="2">
        <v>713</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906</v>
      </c>
      <c r="AF404" t="s" s="2">
        <v>50</v>
      </c>
      <c r="AG404" t="s" s="2">
        <v>50</v>
      </c>
      <c r="AH404" t="s" s="2">
        <v>43</v>
      </c>
      <c r="AI404" t="s" s="2">
        <v>62</v>
      </c>
      <c r="AJ404" t="s" s="2">
        <v>43</v>
      </c>
      <c r="AK404" t="s" s="2">
        <v>43</v>
      </c>
      <c r="AL404" t="s" s="2">
        <v>43</v>
      </c>
      <c r="AM404" t="s" s="2">
        <v>43</v>
      </c>
    </row>
    <row r="405" hidden="true">
      <c r="A405" t="s" s="2">
        <v>907</v>
      </c>
      <c r="B405" s="2"/>
      <c r="C405" t="s" s="2">
        <v>43</v>
      </c>
      <c r="D405" s="2"/>
      <c r="E405" t="s" s="2">
        <v>41</v>
      </c>
      <c r="F405" t="s" s="2">
        <v>50</v>
      </c>
      <c r="G405" t="s" s="2">
        <v>43</v>
      </c>
      <c r="H405" t="s" s="2">
        <v>43</v>
      </c>
      <c r="I405" t="s" s="2">
        <v>43</v>
      </c>
      <c r="J405" t="s" s="2">
        <v>180</v>
      </c>
      <c r="K405" t="s" s="2">
        <v>738</v>
      </c>
      <c r="L405" t="s" s="2">
        <v>739</v>
      </c>
      <c r="M405" s="2"/>
      <c r="N405" t="s" s="2">
        <v>740</v>
      </c>
      <c r="O405" t="s" s="2">
        <v>43</v>
      </c>
      <c r="P405" s="2"/>
      <c r="Q405" t="s" s="2">
        <v>43</v>
      </c>
      <c r="R405" t="s" s="2">
        <v>43</v>
      </c>
      <c r="S405" t="s" s="2">
        <v>43</v>
      </c>
      <c r="T405" t="s" s="2">
        <v>43</v>
      </c>
      <c r="U405" t="s" s="2">
        <v>43</v>
      </c>
      <c r="V405" t="s" s="2">
        <v>43</v>
      </c>
      <c r="W405" t="s" s="2">
        <v>116</v>
      </c>
      <c r="X405" t="s" s="2">
        <v>741</v>
      </c>
      <c r="Y405" t="s" s="2">
        <v>742</v>
      </c>
      <c r="Z405" t="s" s="2">
        <v>43</v>
      </c>
      <c r="AA405" t="s" s="2">
        <v>43</v>
      </c>
      <c r="AB405" t="s" s="2">
        <v>43</v>
      </c>
      <c r="AC405" t="s" s="2">
        <v>43</v>
      </c>
      <c r="AD405" t="s" s="2">
        <v>43</v>
      </c>
      <c r="AE405" t="s" s="2">
        <v>907</v>
      </c>
      <c r="AF405" t="s" s="2">
        <v>41</v>
      </c>
      <c r="AG405" t="s" s="2">
        <v>50</v>
      </c>
      <c r="AH405" t="s" s="2">
        <v>43</v>
      </c>
      <c r="AI405" t="s" s="2">
        <v>62</v>
      </c>
      <c r="AJ405" t="s" s="2">
        <v>43</v>
      </c>
      <c r="AK405" t="s" s="2">
        <v>43</v>
      </c>
      <c r="AL405" t="s" s="2">
        <v>43</v>
      </c>
      <c r="AM405" t="s" s="2">
        <v>43</v>
      </c>
    </row>
    <row r="406" hidden="true">
      <c r="A406" t="s" s="2">
        <v>908</v>
      </c>
      <c r="B406" s="2"/>
      <c r="C406" t="s" s="2">
        <v>43</v>
      </c>
      <c r="D406" s="2"/>
      <c r="E406" t="s" s="2">
        <v>41</v>
      </c>
      <c r="F406" t="s" s="2">
        <v>50</v>
      </c>
      <c r="G406" t="s" s="2">
        <v>43</v>
      </c>
      <c r="H406" t="s" s="2">
        <v>43</v>
      </c>
      <c r="I406" t="s" s="2">
        <v>43</v>
      </c>
      <c r="J406" t="s" s="2">
        <v>180</v>
      </c>
      <c r="K406" t="s" s="2">
        <v>744</v>
      </c>
      <c r="L406" t="s" s="2">
        <v>745</v>
      </c>
      <c r="M406" t="s" s="2">
        <v>746</v>
      </c>
      <c r="N406" t="s" s="2">
        <v>747</v>
      </c>
      <c r="O406" t="s" s="2">
        <v>43</v>
      </c>
      <c r="P406" s="2"/>
      <c r="Q406" t="s" s="2">
        <v>43</v>
      </c>
      <c r="R406" t="s" s="2">
        <v>43</v>
      </c>
      <c r="S406" t="s" s="2">
        <v>43</v>
      </c>
      <c r="T406" t="s" s="2">
        <v>43</v>
      </c>
      <c r="U406" t="s" s="2">
        <v>43</v>
      </c>
      <c r="V406" t="s" s="2">
        <v>43</v>
      </c>
      <c r="W406" t="s" s="2">
        <v>116</v>
      </c>
      <c r="X406" t="s" s="2">
        <v>748</v>
      </c>
      <c r="Y406" t="s" s="2">
        <v>749</v>
      </c>
      <c r="Z406" t="s" s="2">
        <v>43</v>
      </c>
      <c r="AA406" t="s" s="2">
        <v>43</v>
      </c>
      <c r="AB406" t="s" s="2">
        <v>43</v>
      </c>
      <c r="AC406" t="s" s="2">
        <v>43</v>
      </c>
      <c r="AD406" t="s" s="2">
        <v>43</v>
      </c>
      <c r="AE406" t="s" s="2">
        <v>908</v>
      </c>
      <c r="AF406" t="s" s="2">
        <v>41</v>
      </c>
      <c r="AG406" t="s" s="2">
        <v>50</v>
      </c>
      <c r="AH406" t="s" s="2">
        <v>43</v>
      </c>
      <c r="AI406" t="s" s="2">
        <v>62</v>
      </c>
      <c r="AJ406" t="s" s="2">
        <v>43</v>
      </c>
      <c r="AK406" t="s" s="2">
        <v>43</v>
      </c>
      <c r="AL406" t="s" s="2">
        <v>43</v>
      </c>
      <c r="AM406" t="s" s="2">
        <v>43</v>
      </c>
    </row>
    <row r="407" hidden="true">
      <c r="A407" t="s" s="2">
        <v>909</v>
      </c>
      <c r="B407" s="2"/>
      <c r="C407" t="s" s="2">
        <v>751</v>
      </c>
      <c r="D407" s="2"/>
      <c r="E407" t="s" s="2">
        <v>50</v>
      </c>
      <c r="F407" t="s" s="2">
        <v>50</v>
      </c>
      <c r="G407" t="s" s="2">
        <v>43</v>
      </c>
      <c r="H407" t="s" s="2">
        <v>43</v>
      </c>
      <c r="I407" t="s" s="2">
        <v>43</v>
      </c>
      <c r="J407" t="s" s="2">
        <v>180</v>
      </c>
      <c r="K407" t="s" s="2">
        <v>752</v>
      </c>
      <c r="L407" t="s" s="2">
        <v>753</v>
      </c>
      <c r="M407" t="s" s="2">
        <v>754</v>
      </c>
      <c r="N407" t="s" s="2">
        <v>755</v>
      </c>
      <c r="O407" t="s" s="2">
        <v>43</v>
      </c>
      <c r="P407" s="2"/>
      <c r="Q407" t="s" s="2">
        <v>43</v>
      </c>
      <c r="R407" t="s" s="2">
        <v>43</v>
      </c>
      <c r="S407" t="s" s="2">
        <v>43</v>
      </c>
      <c r="T407" t="s" s="2">
        <v>43</v>
      </c>
      <c r="U407" t="s" s="2">
        <v>43</v>
      </c>
      <c r="V407" t="s" s="2">
        <v>43</v>
      </c>
      <c r="W407" t="s" s="2">
        <v>116</v>
      </c>
      <c r="X407" t="s" s="2">
        <v>910</v>
      </c>
      <c r="Y407" t="s" s="2">
        <v>911</v>
      </c>
      <c r="Z407" t="s" s="2">
        <v>43</v>
      </c>
      <c r="AA407" t="s" s="2">
        <v>43</v>
      </c>
      <c r="AB407" t="s" s="2">
        <v>43</v>
      </c>
      <c r="AC407" t="s" s="2">
        <v>43</v>
      </c>
      <c r="AD407" t="s" s="2">
        <v>43</v>
      </c>
      <c r="AE407" t="s" s="2">
        <v>909</v>
      </c>
      <c r="AF407" t="s" s="2">
        <v>50</v>
      </c>
      <c r="AG407" t="s" s="2">
        <v>50</v>
      </c>
      <c r="AH407" t="s" s="2">
        <v>43</v>
      </c>
      <c r="AI407" t="s" s="2">
        <v>62</v>
      </c>
      <c r="AJ407" t="s" s="2">
        <v>43</v>
      </c>
      <c r="AK407" t="s" s="2">
        <v>43</v>
      </c>
      <c r="AL407" t="s" s="2">
        <v>43</v>
      </c>
      <c r="AM407" t="s" s="2">
        <v>43</v>
      </c>
    </row>
    <row r="408" hidden="true">
      <c r="A408" t="s" s="2">
        <v>912</v>
      </c>
      <c r="B408" s="2"/>
      <c r="C408" t="s" s="2">
        <v>43</v>
      </c>
      <c r="D408" s="2"/>
      <c r="E408" t="s" s="2">
        <v>41</v>
      </c>
      <c r="F408" t="s" s="2">
        <v>42</v>
      </c>
      <c r="G408" t="s" s="2">
        <v>43</v>
      </c>
      <c r="H408" t="s" s="2">
        <v>43</v>
      </c>
      <c r="I408" t="s" s="2">
        <v>43</v>
      </c>
      <c r="J408" t="s" s="2">
        <v>180</v>
      </c>
      <c r="K408" t="s" s="2">
        <v>890</v>
      </c>
      <c r="L408" t="s" s="2">
        <v>759</v>
      </c>
      <c r="M408" t="s" s="2">
        <v>913</v>
      </c>
      <c r="N408" t="s" s="2">
        <v>761</v>
      </c>
      <c r="O408" t="s" s="2">
        <v>43</v>
      </c>
      <c r="P408" s="2"/>
      <c r="Q408" t="s" s="2">
        <v>43</v>
      </c>
      <c r="R408" t="s" s="2">
        <v>43</v>
      </c>
      <c r="S408" t="s" s="2">
        <v>43</v>
      </c>
      <c r="T408" t="s" s="2">
        <v>43</v>
      </c>
      <c r="U408" t="s" s="2">
        <v>43</v>
      </c>
      <c r="V408" t="s" s="2">
        <v>43</v>
      </c>
      <c r="W408" t="s" s="2">
        <v>116</v>
      </c>
      <c r="X408" t="s" s="2">
        <v>762</v>
      </c>
      <c r="Y408" t="s" s="2">
        <v>763</v>
      </c>
      <c r="Z408" t="s" s="2">
        <v>43</v>
      </c>
      <c r="AA408" t="s" s="2">
        <v>43</v>
      </c>
      <c r="AB408" t="s" s="2">
        <v>43</v>
      </c>
      <c r="AC408" t="s" s="2">
        <v>43</v>
      </c>
      <c r="AD408" t="s" s="2">
        <v>43</v>
      </c>
      <c r="AE408" t="s" s="2">
        <v>912</v>
      </c>
      <c r="AF408" t="s" s="2">
        <v>41</v>
      </c>
      <c r="AG408" t="s" s="2">
        <v>42</v>
      </c>
      <c r="AH408" t="s" s="2">
        <v>43</v>
      </c>
      <c r="AI408" t="s" s="2">
        <v>62</v>
      </c>
      <c r="AJ408" t="s" s="2">
        <v>43</v>
      </c>
      <c r="AK408" t="s" s="2">
        <v>43</v>
      </c>
      <c r="AL408" t="s" s="2">
        <v>43</v>
      </c>
      <c r="AM408" t="s" s="2">
        <v>43</v>
      </c>
    </row>
    <row r="409" hidden="true">
      <c r="A409" t="s" s="2">
        <v>914</v>
      </c>
      <c r="B409" s="2"/>
      <c r="C409" t="s" s="2">
        <v>43</v>
      </c>
      <c r="D409" s="2"/>
      <c r="E409" t="s" s="2">
        <v>41</v>
      </c>
      <c r="F409" t="s" s="2">
        <v>42</v>
      </c>
      <c r="G409" t="s" s="2">
        <v>43</v>
      </c>
      <c r="H409" t="s" s="2">
        <v>43</v>
      </c>
      <c r="I409" t="s" s="2">
        <v>43</v>
      </c>
      <c r="J409" t="s" s="2">
        <v>180</v>
      </c>
      <c r="K409" t="s" s="2">
        <v>765</v>
      </c>
      <c r="L409" t="s" s="2">
        <v>766</v>
      </c>
      <c r="M409" t="s" s="2">
        <v>767</v>
      </c>
      <c r="N409" t="s" s="2">
        <v>768</v>
      </c>
      <c r="O409" t="s" s="2">
        <v>43</v>
      </c>
      <c r="P409" s="2"/>
      <c r="Q409" t="s" s="2">
        <v>43</v>
      </c>
      <c r="R409" t="s" s="2">
        <v>43</v>
      </c>
      <c r="S409" t="s" s="2">
        <v>43</v>
      </c>
      <c r="T409" t="s" s="2">
        <v>43</v>
      </c>
      <c r="U409" t="s" s="2">
        <v>43</v>
      </c>
      <c r="V409" t="s" s="2">
        <v>43</v>
      </c>
      <c r="W409" t="s" s="2">
        <v>116</v>
      </c>
      <c r="X409" t="s" s="2">
        <v>769</v>
      </c>
      <c r="Y409" t="s" s="2">
        <v>770</v>
      </c>
      <c r="Z409" t="s" s="2">
        <v>43</v>
      </c>
      <c r="AA409" t="s" s="2">
        <v>43</v>
      </c>
      <c r="AB409" t="s" s="2">
        <v>43</v>
      </c>
      <c r="AC409" t="s" s="2">
        <v>43</v>
      </c>
      <c r="AD409" t="s" s="2">
        <v>43</v>
      </c>
      <c r="AE409" t="s" s="2">
        <v>914</v>
      </c>
      <c r="AF409" t="s" s="2">
        <v>41</v>
      </c>
      <c r="AG409" t="s" s="2">
        <v>42</v>
      </c>
      <c r="AH409" t="s" s="2">
        <v>43</v>
      </c>
      <c r="AI409" t="s" s="2">
        <v>62</v>
      </c>
      <c r="AJ409" t="s" s="2">
        <v>43</v>
      </c>
      <c r="AK409" t="s" s="2">
        <v>43</v>
      </c>
      <c r="AL409" t="s" s="2">
        <v>43</v>
      </c>
      <c r="AM409" t="s" s="2">
        <v>43</v>
      </c>
    </row>
    <row r="410" hidden="true">
      <c r="A410" t="s" s="2">
        <v>915</v>
      </c>
      <c r="B410" s="2"/>
      <c r="C410" t="s" s="2">
        <v>43</v>
      </c>
      <c r="D410" s="2"/>
      <c r="E410" t="s" s="2">
        <v>41</v>
      </c>
      <c r="F410" t="s" s="2">
        <v>50</v>
      </c>
      <c r="G410" t="s" s="2">
        <v>43</v>
      </c>
      <c r="H410" t="s" s="2">
        <v>43</v>
      </c>
      <c r="I410" t="s" s="2">
        <v>43</v>
      </c>
      <c r="J410" t="s" s="2">
        <v>783</v>
      </c>
      <c r="K410" t="s" s="2">
        <v>784</v>
      </c>
      <c r="L410" t="s" s="2">
        <v>785</v>
      </c>
      <c r="M410" s="2"/>
      <c r="N410" t="s" s="2">
        <v>786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915</v>
      </c>
      <c r="AF410" t="s" s="2">
        <v>41</v>
      </c>
      <c r="AG410" t="s" s="2">
        <v>50</v>
      </c>
      <c r="AH410" t="s" s="2">
        <v>43</v>
      </c>
      <c r="AI410" t="s" s="2">
        <v>62</v>
      </c>
      <c r="AJ410" t="s" s="2">
        <v>43</v>
      </c>
      <c r="AK410" t="s" s="2">
        <v>43</v>
      </c>
      <c r="AL410" t="s" s="2">
        <v>43</v>
      </c>
      <c r="AM410" t="s" s="2">
        <v>43</v>
      </c>
    </row>
    <row r="411" hidden="true">
      <c r="A411" t="s" s="2">
        <v>916</v>
      </c>
      <c r="B411" s="2"/>
      <c r="C411" t="s" s="2">
        <v>43</v>
      </c>
      <c r="D411" s="2"/>
      <c r="E411" t="s" s="2">
        <v>41</v>
      </c>
      <c r="F411" t="s" s="2">
        <v>50</v>
      </c>
      <c r="G411" t="s" s="2">
        <v>43</v>
      </c>
      <c r="H411" t="s" s="2">
        <v>43</v>
      </c>
      <c r="I411" t="s" s="2">
        <v>43</v>
      </c>
      <c r="J411" t="s" s="2">
        <v>788</v>
      </c>
      <c r="K411" t="s" s="2">
        <v>789</v>
      </c>
      <c r="L411" t="s" s="2">
        <v>790</v>
      </c>
      <c r="M411" s="2"/>
      <c r="N411" t="s" s="2">
        <v>791</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916</v>
      </c>
      <c r="AF411" t="s" s="2">
        <v>41</v>
      </c>
      <c r="AG411" t="s" s="2">
        <v>50</v>
      </c>
      <c r="AH411" t="s" s="2">
        <v>43</v>
      </c>
      <c r="AI411" t="s" s="2">
        <v>62</v>
      </c>
      <c r="AJ411" t="s" s="2">
        <v>43</v>
      </c>
      <c r="AK411" t="s" s="2">
        <v>43</v>
      </c>
      <c r="AL411" t="s" s="2">
        <v>43</v>
      </c>
      <c r="AM411" t="s" s="2">
        <v>43</v>
      </c>
    </row>
    <row r="412" hidden="true">
      <c r="A412" t="s" s="2">
        <v>917</v>
      </c>
      <c r="B412" s="2"/>
      <c r="C412" t="s" s="2">
        <v>43</v>
      </c>
      <c r="D412" s="2"/>
      <c r="E412" t="s" s="2">
        <v>41</v>
      </c>
      <c r="F412" t="s" s="2">
        <v>50</v>
      </c>
      <c r="G412" t="s" s="2">
        <v>43</v>
      </c>
      <c r="H412" t="s" s="2">
        <v>43</v>
      </c>
      <c r="I412" t="s" s="2">
        <v>43</v>
      </c>
      <c r="J412" t="s" s="2">
        <v>793</v>
      </c>
      <c r="K412" t="s" s="2">
        <v>794</v>
      </c>
      <c r="L412" t="s" s="2">
        <v>795</v>
      </c>
      <c r="M412" t="s" s="2">
        <v>796</v>
      </c>
      <c r="N412" t="s" s="2">
        <v>797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917</v>
      </c>
      <c r="AF412" t="s" s="2">
        <v>41</v>
      </c>
      <c r="AG412" t="s" s="2">
        <v>50</v>
      </c>
      <c r="AH412" t="s" s="2">
        <v>43</v>
      </c>
      <c r="AI412" t="s" s="2">
        <v>62</v>
      </c>
      <c r="AJ412" t="s" s="2">
        <v>43</v>
      </c>
      <c r="AK412" t="s" s="2">
        <v>43</v>
      </c>
      <c r="AL412" t="s" s="2">
        <v>43</v>
      </c>
      <c r="AM412" t="s" s="2">
        <v>43</v>
      </c>
    </row>
    <row r="413" hidden="true">
      <c r="A413" t="s" s="2">
        <v>918</v>
      </c>
      <c r="B413" s="2"/>
      <c r="C413" t="s" s="2">
        <v>43</v>
      </c>
      <c r="D413" s="2"/>
      <c r="E413" t="s" s="2">
        <v>41</v>
      </c>
      <c r="F413" t="s" s="2">
        <v>50</v>
      </c>
      <c r="G413" t="s" s="2">
        <v>43</v>
      </c>
      <c r="H413" t="s" s="2">
        <v>43</v>
      </c>
      <c r="I413" t="s" s="2">
        <v>43</v>
      </c>
      <c r="J413" t="s" s="2">
        <v>788</v>
      </c>
      <c r="K413" t="s" s="2">
        <v>799</v>
      </c>
      <c r="L413" t="s" s="2">
        <v>800</v>
      </c>
      <c r="M413" t="s" s="2">
        <v>801</v>
      </c>
      <c r="N413" t="s" s="2">
        <v>802</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918</v>
      </c>
      <c r="AF413" t="s" s="2">
        <v>41</v>
      </c>
      <c r="AG413" t="s" s="2">
        <v>50</v>
      </c>
      <c r="AH413" t="s" s="2">
        <v>43</v>
      </c>
      <c r="AI413" t="s" s="2">
        <v>62</v>
      </c>
      <c r="AJ413" t="s" s="2">
        <v>43</v>
      </c>
      <c r="AK413" t="s" s="2">
        <v>43</v>
      </c>
      <c r="AL413" t="s" s="2">
        <v>43</v>
      </c>
      <c r="AM413" t="s" s="2">
        <v>43</v>
      </c>
    </row>
    <row r="414" hidden="true">
      <c r="A414" t="s" s="2">
        <v>919</v>
      </c>
      <c r="B414" s="2"/>
      <c r="C414" t="s" s="2">
        <v>43</v>
      </c>
      <c r="D414" s="2"/>
      <c r="E414" t="s" s="2">
        <v>41</v>
      </c>
      <c r="F414" t="s" s="2">
        <v>42</v>
      </c>
      <c r="G414" t="s" s="2">
        <v>43</v>
      </c>
      <c r="H414" t="s" s="2">
        <v>43</v>
      </c>
      <c r="I414" t="s" s="2">
        <v>43</v>
      </c>
      <c r="J414" t="s" s="2">
        <v>654</v>
      </c>
      <c r="K414" t="s" s="2">
        <v>655</v>
      </c>
      <c r="L414" t="s" s="2">
        <v>656</v>
      </c>
      <c r="M414" s="2"/>
      <c r="N414" t="s" s="2">
        <v>657</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919</v>
      </c>
      <c r="AF414" t="s" s="2">
        <v>41</v>
      </c>
      <c r="AG414" t="s" s="2">
        <v>42</v>
      </c>
      <c r="AH414" t="s" s="2">
        <v>43</v>
      </c>
      <c r="AI414" t="s" s="2">
        <v>62</v>
      </c>
      <c r="AJ414" t="s" s="2">
        <v>43</v>
      </c>
      <c r="AK414" t="s" s="2">
        <v>43</v>
      </c>
      <c r="AL414" t="s" s="2">
        <v>43</v>
      </c>
      <c r="AM414" t="s" s="2">
        <v>43</v>
      </c>
    </row>
    <row r="415" hidden="true">
      <c r="A415" t="s" s="2">
        <v>920</v>
      </c>
      <c r="B415" s="2"/>
      <c r="C415" t="s" s="2">
        <v>43</v>
      </c>
      <c r="D415" s="2"/>
      <c r="E415" t="s" s="2">
        <v>41</v>
      </c>
      <c r="F415" t="s" s="2">
        <v>42</v>
      </c>
      <c r="G415" t="s" s="2">
        <v>43</v>
      </c>
      <c r="H415" t="s" s="2">
        <v>43</v>
      </c>
      <c r="I415" t="s" s="2">
        <v>43</v>
      </c>
      <c r="J415" t="s" s="2">
        <v>484</v>
      </c>
      <c r="K415" t="s" s="2">
        <v>822</v>
      </c>
      <c r="L415" t="s" s="2">
        <v>823</v>
      </c>
      <c r="M415" s="2"/>
      <c r="N415" t="s" s="2">
        <v>824</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920</v>
      </c>
      <c r="AF415" t="s" s="2">
        <v>41</v>
      </c>
      <c r="AG415" t="s" s="2">
        <v>42</v>
      </c>
      <c r="AH415" t="s" s="2">
        <v>43</v>
      </c>
      <c r="AI415" t="s" s="2">
        <v>62</v>
      </c>
      <c r="AJ415" t="s" s="2">
        <v>43</v>
      </c>
      <c r="AK415" t="s" s="2">
        <v>43</v>
      </c>
      <c r="AL415" t="s" s="2">
        <v>43</v>
      </c>
      <c r="AM415" t="s" s="2">
        <v>43</v>
      </c>
    </row>
    <row r="416" hidden="true">
      <c r="A416" t="s" s="2">
        <v>921</v>
      </c>
      <c r="B416" s="2"/>
      <c r="C416" t="s" s="2">
        <v>43</v>
      </c>
      <c r="D416" s="2"/>
      <c r="E416" t="s" s="2">
        <v>41</v>
      </c>
      <c r="F416" t="s" s="2">
        <v>42</v>
      </c>
      <c r="G416" t="s" s="2">
        <v>43</v>
      </c>
      <c r="H416" t="s" s="2">
        <v>43</v>
      </c>
      <c r="I416" t="s" s="2">
        <v>43</v>
      </c>
      <c r="J416" t="s" s="2">
        <v>43</v>
      </c>
      <c r="K416" t="s" s="2">
        <v>922</v>
      </c>
      <c r="L416" t="s" s="2">
        <v>900</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921</v>
      </c>
      <c r="AF416" t="s" s="2">
        <v>41</v>
      </c>
      <c r="AG416" t="s" s="2">
        <v>42</v>
      </c>
      <c r="AH416" t="s" s="2">
        <v>43</v>
      </c>
      <c r="AI416" t="s" s="2">
        <v>62</v>
      </c>
      <c r="AJ416" t="s" s="2">
        <v>43</v>
      </c>
      <c r="AK416" t="s" s="2">
        <v>43</v>
      </c>
      <c r="AL416" t="s" s="2">
        <v>43</v>
      </c>
      <c r="AM416" t="s" s="2">
        <v>43</v>
      </c>
    </row>
    <row r="417" hidden="true">
      <c r="A417" t="s" s="2">
        <v>923</v>
      </c>
      <c r="B417" s="2"/>
      <c r="C417" t="s" s="2">
        <v>43</v>
      </c>
      <c r="D417" s="2"/>
      <c r="E417" t="s" s="2">
        <v>41</v>
      </c>
      <c r="F417" t="s" s="2">
        <v>42</v>
      </c>
      <c r="G417" t="s" s="2">
        <v>43</v>
      </c>
      <c r="H417" t="s" s="2">
        <v>43</v>
      </c>
      <c r="I417" t="s" s="2">
        <v>43</v>
      </c>
      <c r="J417" t="s" s="2">
        <v>375</v>
      </c>
      <c r="K417" t="s" s="2">
        <v>924</v>
      </c>
      <c r="L417" t="s" s="2">
        <v>925</v>
      </c>
      <c r="M417" s="2"/>
      <c r="N417" t="s" s="2">
        <v>926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923</v>
      </c>
      <c r="AF417" t="s" s="2">
        <v>41</v>
      </c>
      <c r="AG417" t="s" s="2">
        <v>42</v>
      </c>
      <c r="AH417" t="s" s="2">
        <v>43</v>
      </c>
      <c r="AI417" t="s" s="2">
        <v>62</v>
      </c>
      <c r="AJ417" t="s" s="2">
        <v>43</v>
      </c>
      <c r="AK417" t="s" s="2">
        <v>43</v>
      </c>
      <c r="AL417" t="s" s="2">
        <v>43</v>
      </c>
      <c r="AM417" t="s" s="2">
        <v>43</v>
      </c>
    </row>
    <row r="418" hidden="true">
      <c r="A418" t="s" s="2">
        <v>927</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928</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929</v>
      </c>
      <c r="B420" s="2"/>
      <c r="C420" t="s" s="2">
        <v>383</v>
      </c>
      <c r="D420" s="2"/>
      <c r="E420" t="s" s="2">
        <v>41</v>
      </c>
      <c r="F420" t="s" s="2">
        <v>42</v>
      </c>
      <c r="G420" t="s" s="2">
        <v>43</v>
      </c>
      <c r="H420" t="s" s="2">
        <v>51</v>
      </c>
      <c r="I420" t="s" s="2">
        <v>51</v>
      </c>
      <c r="J420" t="s" s="2">
        <v>70</v>
      </c>
      <c r="K420" t="s" s="2">
        <v>384</v>
      </c>
      <c r="L420" t="s" s="2">
        <v>385</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386</v>
      </c>
      <c r="AF420" t="s" s="2">
        <v>41</v>
      </c>
      <c r="AG420" t="s" s="2">
        <v>42</v>
      </c>
      <c r="AH420" t="s" s="2">
        <v>43</v>
      </c>
      <c r="AI420" t="s" s="2">
        <v>78</v>
      </c>
      <c r="AJ420" t="s" s="2">
        <v>43</v>
      </c>
      <c r="AK420" t="s" s="2">
        <v>43</v>
      </c>
      <c r="AL420" t="s" s="2">
        <v>43</v>
      </c>
      <c r="AM420" t="s" s="2">
        <v>149</v>
      </c>
    </row>
    <row r="421" hidden="true">
      <c r="A421" t="s" s="2">
        <v>930</v>
      </c>
      <c r="B421" s="2"/>
      <c r="C421" t="s" s="2">
        <v>43</v>
      </c>
      <c r="D421" s="2"/>
      <c r="E421" t="s" s="2">
        <v>41</v>
      </c>
      <c r="F421" t="s" s="2">
        <v>42</v>
      </c>
      <c r="G421" t="s" s="2">
        <v>43</v>
      </c>
      <c r="H421" t="s" s="2">
        <v>43</v>
      </c>
      <c r="I421" t="s" s="2">
        <v>43</v>
      </c>
      <c r="J421" t="s" s="2">
        <v>484</v>
      </c>
      <c r="K421" t="s" s="2">
        <v>931</v>
      </c>
      <c r="L421" t="s" s="2">
        <v>932</v>
      </c>
      <c r="M421" s="2"/>
      <c r="N421" t="s" s="2">
        <v>933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930</v>
      </c>
      <c r="AF421" t="s" s="2">
        <v>41</v>
      </c>
      <c r="AG421" t="s" s="2">
        <v>42</v>
      </c>
      <c r="AH421" t="s" s="2">
        <v>43</v>
      </c>
      <c r="AI421" t="s" s="2">
        <v>62</v>
      </c>
      <c r="AJ421" t="s" s="2">
        <v>43</v>
      </c>
      <c r="AK421" t="s" s="2">
        <v>43</v>
      </c>
      <c r="AL421" t="s" s="2">
        <v>43</v>
      </c>
      <c r="AM421" t="s" s="2">
        <v>43</v>
      </c>
    </row>
    <row r="422" hidden="true">
      <c r="A422" t="s" s="2">
        <v>934</v>
      </c>
      <c r="B422" s="2"/>
      <c r="C422" t="s" s="2">
        <v>43</v>
      </c>
      <c r="D422" s="2"/>
      <c r="E422" t="s" s="2">
        <v>41</v>
      </c>
      <c r="F422" t="s" s="2">
        <v>42</v>
      </c>
      <c r="G422" t="s" s="2">
        <v>43</v>
      </c>
      <c r="H422" t="s" s="2">
        <v>43</v>
      </c>
      <c r="I422" t="s" s="2">
        <v>43</v>
      </c>
      <c r="J422" t="s" s="2">
        <v>484</v>
      </c>
      <c r="K422" t="s" s="2">
        <v>935</v>
      </c>
      <c r="L422" t="s" s="2">
        <v>936</v>
      </c>
      <c r="M422" s="2"/>
      <c r="N422" t="s" s="2">
        <v>937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934</v>
      </c>
      <c r="AF422" t="s" s="2">
        <v>41</v>
      </c>
      <c r="AG422" t="s" s="2">
        <v>42</v>
      </c>
      <c r="AH422" t="s" s="2">
        <v>43</v>
      </c>
      <c r="AI422" t="s" s="2">
        <v>62</v>
      </c>
      <c r="AJ422" t="s" s="2">
        <v>43</v>
      </c>
      <c r="AK422" t="s" s="2">
        <v>43</v>
      </c>
      <c r="AL422" t="s" s="2">
        <v>43</v>
      </c>
      <c r="AM422" t="s" s="2">
        <v>43</v>
      </c>
    </row>
    <row r="423" hidden="true">
      <c r="A423" t="s" s="2">
        <v>938</v>
      </c>
      <c r="B423" s="2"/>
      <c r="C423" t="s" s="2">
        <v>43</v>
      </c>
      <c r="D423" s="2"/>
      <c r="E423" t="s" s="2">
        <v>41</v>
      </c>
      <c r="F423" t="s" s="2">
        <v>42</v>
      </c>
      <c r="G423" t="s" s="2">
        <v>43</v>
      </c>
      <c r="H423" t="s" s="2">
        <v>43</v>
      </c>
      <c r="I423" t="s" s="2">
        <v>43</v>
      </c>
      <c r="J423" t="s" s="2">
        <v>484</v>
      </c>
      <c r="K423" t="s" s="2">
        <v>939</v>
      </c>
      <c r="L423" t="s" s="2">
        <v>940</v>
      </c>
      <c r="M423" s="2"/>
      <c r="N423" t="s" s="2">
        <v>941</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938</v>
      </c>
      <c r="AF423" t="s" s="2">
        <v>41</v>
      </c>
      <c r="AG423" t="s" s="2">
        <v>42</v>
      </c>
      <c r="AH423" t="s" s="2">
        <v>43</v>
      </c>
      <c r="AI423" t="s" s="2">
        <v>62</v>
      </c>
      <c r="AJ423" t="s" s="2">
        <v>43</v>
      </c>
      <c r="AK423" t="s" s="2">
        <v>43</v>
      </c>
      <c r="AL423" t="s" s="2">
        <v>43</v>
      </c>
      <c r="AM423" t="s" s="2">
        <v>43</v>
      </c>
    </row>
    <row r="424" hidden="true">
      <c r="A424" t="s" s="2">
        <v>942</v>
      </c>
      <c r="B424" s="2"/>
      <c r="C424" t="s" s="2">
        <v>43</v>
      </c>
      <c r="D424" s="2"/>
      <c r="E424" t="s" s="2">
        <v>41</v>
      </c>
      <c r="F424" t="s" s="2">
        <v>42</v>
      </c>
      <c r="G424" t="s" s="2">
        <v>43</v>
      </c>
      <c r="H424" t="s" s="2">
        <v>43</v>
      </c>
      <c r="I424" t="s" s="2">
        <v>43</v>
      </c>
      <c r="J424" t="s" s="2">
        <v>489</v>
      </c>
      <c r="K424" t="s" s="2">
        <v>943</v>
      </c>
      <c r="L424" t="s" s="2">
        <v>944</v>
      </c>
      <c r="M424" s="2"/>
      <c r="N424" t="s" s="2">
        <v>945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942</v>
      </c>
      <c r="AF424" t="s" s="2">
        <v>41</v>
      </c>
      <c r="AG424" t="s" s="2">
        <v>42</v>
      </c>
      <c r="AH424" t="s" s="2">
        <v>43</v>
      </c>
      <c r="AI424" t="s" s="2">
        <v>62</v>
      </c>
      <c r="AJ424" t="s" s="2">
        <v>43</v>
      </c>
      <c r="AK424" t="s" s="2">
        <v>352</v>
      </c>
      <c r="AL424" t="s" s="2">
        <v>43</v>
      </c>
      <c r="AM424" t="s" s="2">
        <v>43</v>
      </c>
    </row>
    <row r="425" hidden="true">
      <c r="A425" t="s" s="2">
        <v>946</v>
      </c>
      <c r="B425" s="2"/>
      <c r="C425" t="s" s="2">
        <v>751</v>
      </c>
      <c r="D425" s="2"/>
      <c r="E425" t="s" s="2">
        <v>50</v>
      </c>
      <c r="F425" t="s" s="2">
        <v>50</v>
      </c>
      <c r="G425" t="s" s="2">
        <v>43</v>
      </c>
      <c r="H425" t="s" s="2">
        <v>43</v>
      </c>
      <c r="I425" t="s" s="2">
        <v>43</v>
      </c>
      <c r="J425" t="s" s="2">
        <v>180</v>
      </c>
      <c r="K425" t="s" s="2">
        <v>752</v>
      </c>
      <c r="L425" t="s" s="2">
        <v>753</v>
      </c>
      <c r="M425" t="s" s="2">
        <v>754</v>
      </c>
      <c r="N425" t="s" s="2">
        <v>755</v>
      </c>
      <c r="O425" t="s" s="2">
        <v>43</v>
      </c>
      <c r="P425" s="2"/>
      <c r="Q425" t="s" s="2">
        <v>43</v>
      </c>
      <c r="R425" t="s" s="2">
        <v>43</v>
      </c>
      <c r="S425" t="s" s="2">
        <v>43</v>
      </c>
      <c r="T425" t="s" s="2">
        <v>43</v>
      </c>
      <c r="U425" t="s" s="2">
        <v>43</v>
      </c>
      <c r="V425" t="s" s="2">
        <v>43</v>
      </c>
      <c r="W425" t="s" s="2">
        <v>116</v>
      </c>
      <c r="X425" t="s" s="2">
        <v>910</v>
      </c>
      <c r="Y425" t="s" s="2">
        <v>911</v>
      </c>
      <c r="Z425" t="s" s="2">
        <v>43</v>
      </c>
      <c r="AA425" t="s" s="2">
        <v>43</v>
      </c>
      <c r="AB425" t="s" s="2">
        <v>43</v>
      </c>
      <c r="AC425" t="s" s="2">
        <v>43</v>
      </c>
      <c r="AD425" t="s" s="2">
        <v>43</v>
      </c>
      <c r="AE425" t="s" s="2">
        <v>946</v>
      </c>
      <c r="AF425" t="s" s="2">
        <v>50</v>
      </c>
      <c r="AG425" t="s" s="2">
        <v>50</v>
      </c>
      <c r="AH425" t="s" s="2">
        <v>43</v>
      </c>
      <c r="AI425" t="s" s="2">
        <v>62</v>
      </c>
      <c r="AJ425" t="s" s="2">
        <v>43</v>
      </c>
      <c r="AK425" t="s" s="2">
        <v>43</v>
      </c>
      <c r="AL425" t="s" s="2">
        <v>43</v>
      </c>
      <c r="AM425" t="s" s="2">
        <v>43</v>
      </c>
    </row>
    <row r="426" hidden="true">
      <c r="A426" t="s" s="2">
        <v>947</v>
      </c>
      <c r="B426" s="2"/>
      <c r="C426" t="s" s="2">
        <v>43</v>
      </c>
      <c r="D426" s="2"/>
      <c r="E426" t="s" s="2">
        <v>41</v>
      </c>
      <c r="F426" t="s" s="2">
        <v>42</v>
      </c>
      <c r="G426" t="s" s="2">
        <v>43</v>
      </c>
      <c r="H426" t="s" s="2">
        <v>43</v>
      </c>
      <c r="I426" t="s" s="2">
        <v>43</v>
      </c>
      <c r="J426" t="s" s="2">
        <v>180</v>
      </c>
      <c r="K426" t="s" s="2">
        <v>890</v>
      </c>
      <c r="L426" t="s" s="2">
        <v>759</v>
      </c>
      <c r="M426" t="s" s="2">
        <v>760</v>
      </c>
      <c r="N426" t="s" s="2">
        <v>761</v>
      </c>
      <c r="O426" t="s" s="2">
        <v>43</v>
      </c>
      <c r="P426" s="2"/>
      <c r="Q426" t="s" s="2">
        <v>43</v>
      </c>
      <c r="R426" t="s" s="2">
        <v>43</v>
      </c>
      <c r="S426" t="s" s="2">
        <v>43</v>
      </c>
      <c r="T426" t="s" s="2">
        <v>43</v>
      </c>
      <c r="U426" t="s" s="2">
        <v>43</v>
      </c>
      <c r="V426" t="s" s="2">
        <v>43</v>
      </c>
      <c r="W426" t="s" s="2">
        <v>116</v>
      </c>
      <c r="X426" t="s" s="2">
        <v>762</v>
      </c>
      <c r="Y426" t="s" s="2">
        <v>763</v>
      </c>
      <c r="Z426" t="s" s="2">
        <v>43</v>
      </c>
      <c r="AA426" t="s" s="2">
        <v>43</v>
      </c>
      <c r="AB426" t="s" s="2">
        <v>43</v>
      </c>
      <c r="AC426" t="s" s="2">
        <v>43</v>
      </c>
      <c r="AD426" t="s" s="2">
        <v>43</v>
      </c>
      <c r="AE426" t="s" s="2">
        <v>947</v>
      </c>
      <c r="AF426" t="s" s="2">
        <v>41</v>
      </c>
      <c r="AG426" t="s" s="2">
        <v>42</v>
      </c>
      <c r="AH426" t="s" s="2">
        <v>43</v>
      </c>
      <c r="AI426" t="s" s="2">
        <v>62</v>
      </c>
      <c r="AJ426" t="s" s="2">
        <v>43</v>
      </c>
      <c r="AK426" t="s" s="2">
        <v>43</v>
      </c>
      <c r="AL426" t="s" s="2">
        <v>43</v>
      </c>
      <c r="AM426" t="s" s="2">
        <v>43</v>
      </c>
    </row>
    <row r="427" hidden="true">
      <c r="A427" t="s" s="2">
        <v>948</v>
      </c>
      <c r="B427" s="2"/>
      <c r="C427" t="s" s="2">
        <v>43</v>
      </c>
      <c r="D427" s="2"/>
      <c r="E427" t="s" s="2">
        <v>41</v>
      </c>
      <c r="F427" t="s" s="2">
        <v>42</v>
      </c>
      <c r="G427" t="s" s="2">
        <v>43</v>
      </c>
      <c r="H427" t="s" s="2">
        <v>43</v>
      </c>
      <c r="I427" t="s" s="2">
        <v>43</v>
      </c>
      <c r="J427" t="s" s="2">
        <v>180</v>
      </c>
      <c r="K427" t="s" s="2">
        <v>765</v>
      </c>
      <c r="L427" t="s" s="2">
        <v>766</v>
      </c>
      <c r="M427" t="s" s="2">
        <v>767</v>
      </c>
      <c r="N427" t="s" s="2">
        <v>768</v>
      </c>
      <c r="O427" t="s" s="2">
        <v>43</v>
      </c>
      <c r="P427" s="2"/>
      <c r="Q427" t="s" s="2">
        <v>43</v>
      </c>
      <c r="R427" t="s" s="2">
        <v>43</v>
      </c>
      <c r="S427" t="s" s="2">
        <v>43</v>
      </c>
      <c r="T427" t="s" s="2">
        <v>43</v>
      </c>
      <c r="U427" t="s" s="2">
        <v>43</v>
      </c>
      <c r="V427" t="s" s="2">
        <v>43</v>
      </c>
      <c r="W427" t="s" s="2">
        <v>116</v>
      </c>
      <c r="X427" t="s" s="2">
        <v>769</v>
      </c>
      <c r="Y427" t="s" s="2">
        <v>770</v>
      </c>
      <c r="Z427" t="s" s="2">
        <v>43</v>
      </c>
      <c r="AA427" t="s" s="2">
        <v>43</v>
      </c>
      <c r="AB427" t="s" s="2">
        <v>43</v>
      </c>
      <c r="AC427" t="s" s="2">
        <v>43</v>
      </c>
      <c r="AD427" t="s" s="2">
        <v>43</v>
      </c>
      <c r="AE427" t="s" s="2">
        <v>948</v>
      </c>
      <c r="AF427" t="s" s="2">
        <v>41</v>
      </c>
      <c r="AG427" t="s" s="2">
        <v>42</v>
      </c>
      <c r="AH427" t="s" s="2">
        <v>43</v>
      </c>
      <c r="AI427" t="s" s="2">
        <v>62</v>
      </c>
      <c r="AJ427" t="s" s="2">
        <v>43</v>
      </c>
      <c r="AK427" t="s" s="2">
        <v>43</v>
      </c>
      <c r="AL427" t="s" s="2">
        <v>43</v>
      </c>
      <c r="AM427" t="s" s="2">
        <v>43</v>
      </c>
    </row>
    <row r="428" hidden="true">
      <c r="A428" t="s" s="2">
        <v>949</v>
      </c>
      <c r="B428" s="2"/>
      <c r="C428" t="s" s="2">
        <v>43</v>
      </c>
      <c r="D428" s="2"/>
      <c r="E428" t="s" s="2">
        <v>41</v>
      </c>
      <c r="F428" t="s" s="2">
        <v>50</v>
      </c>
      <c r="G428" t="s" s="2">
        <v>43</v>
      </c>
      <c r="H428" t="s" s="2">
        <v>43</v>
      </c>
      <c r="I428" t="s" s="2">
        <v>43</v>
      </c>
      <c r="J428" t="s" s="2">
        <v>537</v>
      </c>
      <c r="K428" t="s" s="2">
        <v>772</v>
      </c>
      <c r="L428" t="s" s="2">
        <v>773</v>
      </c>
      <c r="M428" s="2"/>
      <c r="N428" t="s" s="2">
        <v>774</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949</v>
      </c>
      <c r="AF428" t="s" s="2">
        <v>41</v>
      </c>
      <c r="AG428" t="s" s="2">
        <v>50</v>
      </c>
      <c r="AH428" t="s" s="2">
        <v>43</v>
      </c>
      <c r="AI428" t="s" s="2">
        <v>62</v>
      </c>
      <c r="AJ428" t="s" s="2">
        <v>43</v>
      </c>
      <c r="AK428" t="s" s="2">
        <v>326</v>
      </c>
      <c r="AL428" t="s" s="2">
        <v>43</v>
      </c>
      <c r="AM428" t="s" s="2">
        <v>43</v>
      </c>
    </row>
    <row r="429" hidden="true">
      <c r="A429" t="s" s="2">
        <v>950</v>
      </c>
      <c r="B429" s="2"/>
      <c r="C429" t="s" s="2">
        <v>43</v>
      </c>
      <c r="D429" s="2"/>
      <c r="E429" t="s" s="2">
        <v>41</v>
      </c>
      <c r="F429" t="s" s="2">
        <v>50</v>
      </c>
      <c r="G429" t="s" s="2">
        <v>43</v>
      </c>
      <c r="H429" t="s" s="2">
        <v>43</v>
      </c>
      <c r="I429" t="s" s="2">
        <v>43</v>
      </c>
      <c r="J429" t="s" s="2">
        <v>776</v>
      </c>
      <c r="K429" t="s" s="2">
        <v>777</v>
      </c>
      <c r="L429" t="s" s="2">
        <v>778</v>
      </c>
      <c r="M429" s="2"/>
      <c r="N429" t="s" s="2">
        <v>779</v>
      </c>
      <c r="O429" t="s" s="2">
        <v>43</v>
      </c>
      <c r="P429" s="2"/>
      <c r="Q429" t="s" s="2">
        <v>43</v>
      </c>
      <c r="R429" t="s" s="2">
        <v>43</v>
      </c>
      <c r="S429" t="s" s="2">
        <v>43</v>
      </c>
      <c r="T429" t="s" s="2">
        <v>43</v>
      </c>
      <c r="U429" t="s" s="2">
        <v>43</v>
      </c>
      <c r="V429" t="s" s="2">
        <v>43</v>
      </c>
      <c r="W429" t="s" s="2">
        <v>116</v>
      </c>
      <c r="X429" t="s" s="2">
        <v>780</v>
      </c>
      <c r="Y429" t="s" s="2">
        <v>781</v>
      </c>
      <c r="Z429" t="s" s="2">
        <v>43</v>
      </c>
      <c r="AA429" t="s" s="2">
        <v>43</v>
      </c>
      <c r="AB429" t="s" s="2">
        <v>43</v>
      </c>
      <c r="AC429" t="s" s="2">
        <v>43</v>
      </c>
      <c r="AD429" t="s" s="2">
        <v>43</v>
      </c>
      <c r="AE429" t="s" s="2">
        <v>950</v>
      </c>
      <c r="AF429" t="s" s="2">
        <v>41</v>
      </c>
      <c r="AG429" t="s" s="2">
        <v>50</v>
      </c>
      <c r="AH429" t="s" s="2">
        <v>43</v>
      </c>
      <c r="AI429" t="s" s="2">
        <v>62</v>
      </c>
      <c r="AJ429" t="s" s="2">
        <v>43</v>
      </c>
      <c r="AK429" t="s" s="2">
        <v>446</v>
      </c>
      <c r="AL429" t="s" s="2">
        <v>43</v>
      </c>
      <c r="AM429" t="s" s="2">
        <v>43</v>
      </c>
    </row>
    <row r="430" hidden="true">
      <c r="A430" t="s" s="2">
        <v>951</v>
      </c>
      <c r="B430" s="2"/>
      <c r="C430" t="s" s="2">
        <v>43</v>
      </c>
      <c r="D430" s="2"/>
      <c r="E430" t="s" s="2">
        <v>41</v>
      </c>
      <c r="F430" t="s" s="2">
        <v>50</v>
      </c>
      <c r="G430" t="s" s="2">
        <v>43</v>
      </c>
      <c r="H430" t="s" s="2">
        <v>43</v>
      </c>
      <c r="I430" t="s" s="2">
        <v>43</v>
      </c>
      <c r="J430" t="s" s="2">
        <v>783</v>
      </c>
      <c r="K430" t="s" s="2">
        <v>784</v>
      </c>
      <c r="L430" t="s" s="2">
        <v>785</v>
      </c>
      <c r="M430" s="2"/>
      <c r="N430" t="s" s="2">
        <v>786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951</v>
      </c>
      <c r="AF430" t="s" s="2">
        <v>41</v>
      </c>
      <c r="AG430" t="s" s="2">
        <v>50</v>
      </c>
      <c r="AH430" t="s" s="2">
        <v>43</v>
      </c>
      <c r="AI430" t="s" s="2">
        <v>62</v>
      </c>
      <c r="AJ430" t="s" s="2">
        <v>43</v>
      </c>
      <c r="AK430" t="s" s="2">
        <v>43</v>
      </c>
      <c r="AL430" t="s" s="2">
        <v>43</v>
      </c>
      <c r="AM430" t="s" s="2">
        <v>43</v>
      </c>
    </row>
    <row r="431" hidden="true">
      <c r="A431" t="s" s="2">
        <v>952</v>
      </c>
      <c r="B431" s="2"/>
      <c r="C431" t="s" s="2">
        <v>43</v>
      </c>
      <c r="D431" s="2"/>
      <c r="E431" t="s" s="2">
        <v>41</v>
      </c>
      <c r="F431" t="s" s="2">
        <v>50</v>
      </c>
      <c r="G431" t="s" s="2">
        <v>43</v>
      </c>
      <c r="H431" t="s" s="2">
        <v>43</v>
      </c>
      <c r="I431" t="s" s="2">
        <v>43</v>
      </c>
      <c r="J431" t="s" s="2">
        <v>788</v>
      </c>
      <c r="K431" t="s" s="2">
        <v>789</v>
      </c>
      <c r="L431" t="s" s="2">
        <v>790</v>
      </c>
      <c r="M431" s="2"/>
      <c r="N431" t="s" s="2">
        <v>791</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952</v>
      </c>
      <c r="AF431" t="s" s="2">
        <v>41</v>
      </c>
      <c r="AG431" t="s" s="2">
        <v>50</v>
      </c>
      <c r="AH431" t="s" s="2">
        <v>43</v>
      </c>
      <c r="AI431" t="s" s="2">
        <v>62</v>
      </c>
      <c r="AJ431" t="s" s="2">
        <v>43</v>
      </c>
      <c r="AK431" t="s" s="2">
        <v>43</v>
      </c>
      <c r="AL431" t="s" s="2">
        <v>43</v>
      </c>
      <c r="AM431" t="s" s="2">
        <v>43</v>
      </c>
    </row>
    <row r="432" hidden="true">
      <c r="A432" t="s" s="2">
        <v>953</v>
      </c>
      <c r="B432" s="2"/>
      <c r="C432" t="s" s="2">
        <v>43</v>
      </c>
      <c r="D432" s="2"/>
      <c r="E432" t="s" s="2">
        <v>41</v>
      </c>
      <c r="F432" t="s" s="2">
        <v>50</v>
      </c>
      <c r="G432" t="s" s="2">
        <v>43</v>
      </c>
      <c r="H432" t="s" s="2">
        <v>43</v>
      </c>
      <c r="I432" t="s" s="2">
        <v>43</v>
      </c>
      <c r="J432" t="s" s="2">
        <v>793</v>
      </c>
      <c r="K432" t="s" s="2">
        <v>794</v>
      </c>
      <c r="L432" t="s" s="2">
        <v>795</v>
      </c>
      <c r="M432" t="s" s="2">
        <v>796</v>
      </c>
      <c r="N432" t="s" s="2">
        <v>797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953</v>
      </c>
      <c r="AF432" t="s" s="2">
        <v>41</v>
      </c>
      <c r="AG432" t="s" s="2">
        <v>50</v>
      </c>
      <c r="AH432" t="s" s="2">
        <v>43</v>
      </c>
      <c r="AI432" t="s" s="2">
        <v>62</v>
      </c>
      <c r="AJ432" t="s" s="2">
        <v>43</v>
      </c>
      <c r="AK432" t="s" s="2">
        <v>43</v>
      </c>
      <c r="AL432" t="s" s="2">
        <v>43</v>
      </c>
      <c r="AM432" t="s" s="2">
        <v>43</v>
      </c>
    </row>
    <row r="433" hidden="true">
      <c r="A433" t="s" s="2">
        <v>954</v>
      </c>
      <c r="B433" s="2"/>
      <c r="C433" t="s" s="2">
        <v>43</v>
      </c>
      <c r="D433" s="2"/>
      <c r="E433" t="s" s="2">
        <v>41</v>
      </c>
      <c r="F433" t="s" s="2">
        <v>50</v>
      </c>
      <c r="G433" t="s" s="2">
        <v>43</v>
      </c>
      <c r="H433" t="s" s="2">
        <v>43</v>
      </c>
      <c r="I433" t="s" s="2">
        <v>43</v>
      </c>
      <c r="J433" t="s" s="2">
        <v>788</v>
      </c>
      <c r="K433" t="s" s="2">
        <v>799</v>
      </c>
      <c r="L433" t="s" s="2">
        <v>800</v>
      </c>
      <c r="M433" t="s" s="2">
        <v>801</v>
      </c>
      <c r="N433" t="s" s="2">
        <v>802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954</v>
      </c>
      <c r="AF433" t="s" s="2">
        <v>41</v>
      </c>
      <c r="AG433" t="s" s="2">
        <v>50</v>
      </c>
      <c r="AH433" t="s" s="2">
        <v>43</v>
      </c>
      <c r="AI433" t="s" s="2">
        <v>62</v>
      </c>
      <c r="AJ433" t="s" s="2">
        <v>43</v>
      </c>
      <c r="AK433" t="s" s="2">
        <v>43</v>
      </c>
      <c r="AL433" t="s" s="2">
        <v>43</v>
      </c>
      <c r="AM433" t="s" s="2">
        <v>43</v>
      </c>
    </row>
    <row r="434" hidden="true">
      <c r="A434" t="s" s="2">
        <v>955</v>
      </c>
      <c r="B434" s="2"/>
      <c r="C434" t="s" s="2">
        <v>43</v>
      </c>
      <c r="D434" s="2"/>
      <c r="E434" t="s" s="2">
        <v>41</v>
      </c>
      <c r="F434" t="s" s="2">
        <v>50</v>
      </c>
      <c r="G434" t="s" s="2">
        <v>43</v>
      </c>
      <c r="H434" t="s" s="2">
        <v>43</v>
      </c>
      <c r="I434" t="s" s="2">
        <v>43</v>
      </c>
      <c r="J434" t="s" s="2">
        <v>180</v>
      </c>
      <c r="K434" t="s" s="2">
        <v>805</v>
      </c>
      <c r="L434" t="s" s="2">
        <v>806</v>
      </c>
      <c r="M434" t="s" s="2">
        <v>956</v>
      </c>
      <c r="N434" t="s" s="2">
        <v>808</v>
      </c>
      <c r="O434" t="s" s="2">
        <v>43</v>
      </c>
      <c r="P434" s="2"/>
      <c r="Q434" t="s" s="2">
        <v>43</v>
      </c>
      <c r="R434" t="s" s="2">
        <v>43</v>
      </c>
      <c r="S434" t="s" s="2">
        <v>43</v>
      </c>
      <c r="T434" t="s" s="2">
        <v>43</v>
      </c>
      <c r="U434" t="s" s="2">
        <v>43</v>
      </c>
      <c r="V434" t="s" s="2">
        <v>43</v>
      </c>
      <c r="W434" t="s" s="2">
        <v>116</v>
      </c>
      <c r="X434" t="s" s="2">
        <v>809</v>
      </c>
      <c r="Y434" t="s" s="2">
        <v>810</v>
      </c>
      <c r="Z434" t="s" s="2">
        <v>43</v>
      </c>
      <c r="AA434" t="s" s="2">
        <v>43</v>
      </c>
      <c r="AB434" t="s" s="2">
        <v>43</v>
      </c>
      <c r="AC434" t="s" s="2">
        <v>43</v>
      </c>
      <c r="AD434" t="s" s="2">
        <v>43</v>
      </c>
      <c r="AE434" t="s" s="2">
        <v>955</v>
      </c>
      <c r="AF434" t="s" s="2">
        <v>41</v>
      </c>
      <c r="AG434" t="s" s="2">
        <v>50</v>
      </c>
      <c r="AH434" t="s" s="2">
        <v>43</v>
      </c>
      <c r="AI434" t="s" s="2">
        <v>62</v>
      </c>
      <c r="AJ434" t="s" s="2">
        <v>43</v>
      </c>
      <c r="AK434" t="s" s="2">
        <v>43</v>
      </c>
      <c r="AL434" t="s" s="2">
        <v>43</v>
      </c>
      <c r="AM434" t="s" s="2">
        <v>43</v>
      </c>
    </row>
    <row r="435" hidden="true">
      <c r="A435" t="s" s="2">
        <v>957</v>
      </c>
      <c r="B435" s="2"/>
      <c r="C435" t="s" s="2">
        <v>43</v>
      </c>
      <c r="D435" s="2"/>
      <c r="E435" t="s" s="2">
        <v>41</v>
      </c>
      <c r="F435" t="s" s="2">
        <v>42</v>
      </c>
      <c r="G435" t="s" s="2">
        <v>43</v>
      </c>
      <c r="H435" t="s" s="2">
        <v>43</v>
      </c>
      <c r="I435" t="s" s="2">
        <v>43</v>
      </c>
      <c r="J435" t="s" s="2">
        <v>180</v>
      </c>
      <c r="K435" t="s" s="2">
        <v>812</v>
      </c>
      <c r="L435" t="s" s="2">
        <v>813</v>
      </c>
      <c r="M435" s="2"/>
      <c r="N435" t="s" s="2">
        <v>808</v>
      </c>
      <c r="O435" t="s" s="2">
        <v>43</v>
      </c>
      <c r="P435" s="2"/>
      <c r="Q435" t="s" s="2">
        <v>43</v>
      </c>
      <c r="R435" t="s" s="2">
        <v>43</v>
      </c>
      <c r="S435" t="s" s="2">
        <v>43</v>
      </c>
      <c r="T435" t="s" s="2">
        <v>43</v>
      </c>
      <c r="U435" t="s" s="2">
        <v>43</v>
      </c>
      <c r="V435" t="s" s="2">
        <v>43</v>
      </c>
      <c r="W435" t="s" s="2">
        <v>116</v>
      </c>
      <c r="X435" t="s" s="2">
        <v>814</v>
      </c>
      <c r="Y435" t="s" s="2">
        <v>815</v>
      </c>
      <c r="Z435" t="s" s="2">
        <v>43</v>
      </c>
      <c r="AA435" t="s" s="2">
        <v>43</v>
      </c>
      <c r="AB435" t="s" s="2">
        <v>43</v>
      </c>
      <c r="AC435" t="s" s="2">
        <v>43</v>
      </c>
      <c r="AD435" t="s" s="2">
        <v>43</v>
      </c>
      <c r="AE435" t="s" s="2">
        <v>957</v>
      </c>
      <c r="AF435" t="s" s="2">
        <v>41</v>
      </c>
      <c r="AG435" t="s" s="2">
        <v>42</v>
      </c>
      <c r="AH435" t="s" s="2">
        <v>43</v>
      </c>
      <c r="AI435" t="s" s="2">
        <v>62</v>
      </c>
      <c r="AJ435" t="s" s="2">
        <v>43</v>
      </c>
      <c r="AK435" t="s" s="2">
        <v>43</v>
      </c>
      <c r="AL435" t="s" s="2">
        <v>43</v>
      </c>
      <c r="AM435" t="s" s="2">
        <v>43</v>
      </c>
    </row>
    <row r="436" hidden="true">
      <c r="A436" t="s" s="2">
        <v>958</v>
      </c>
      <c r="B436" s="2"/>
      <c r="C436" t="s" s="2">
        <v>43</v>
      </c>
      <c r="D436" s="2"/>
      <c r="E436" t="s" s="2">
        <v>41</v>
      </c>
      <c r="F436" t="s" s="2">
        <v>42</v>
      </c>
      <c r="G436" t="s" s="2">
        <v>43</v>
      </c>
      <c r="H436" t="s" s="2">
        <v>43</v>
      </c>
      <c r="I436" t="s" s="2">
        <v>43</v>
      </c>
      <c r="J436" t="s" s="2">
        <v>484</v>
      </c>
      <c r="K436" t="s" s="2">
        <v>822</v>
      </c>
      <c r="L436" t="s" s="2">
        <v>823</v>
      </c>
      <c r="M436" s="2"/>
      <c r="N436" t="s" s="2">
        <v>824</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958</v>
      </c>
      <c r="AF436" t="s" s="2">
        <v>41</v>
      </c>
      <c r="AG436" t="s" s="2">
        <v>42</v>
      </c>
      <c r="AH436" t="s" s="2">
        <v>43</v>
      </c>
      <c r="AI436" t="s" s="2">
        <v>62</v>
      </c>
      <c r="AJ436" t="s" s="2">
        <v>43</v>
      </c>
      <c r="AK436" t="s" s="2">
        <v>43</v>
      </c>
      <c r="AL436" t="s" s="2">
        <v>43</v>
      </c>
      <c r="AM436" t="s" s="2">
        <v>43</v>
      </c>
    </row>
    <row r="437" hidden="true">
      <c r="A437" t="s" s="2">
        <v>959</v>
      </c>
      <c r="B437" s="2"/>
      <c r="C437" t="s" s="2">
        <v>43</v>
      </c>
      <c r="D437" s="2"/>
      <c r="E437" t="s" s="2">
        <v>41</v>
      </c>
      <c r="F437" t="s" s="2">
        <v>42</v>
      </c>
      <c r="G437" t="s" s="2">
        <v>43</v>
      </c>
      <c r="H437" t="s" s="2">
        <v>43</v>
      </c>
      <c r="I437" t="s" s="2">
        <v>43</v>
      </c>
      <c r="J437" t="s" s="2">
        <v>43</v>
      </c>
      <c r="K437" t="s" s="2">
        <v>960</v>
      </c>
      <c r="L437" t="s" s="2">
        <v>900</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959</v>
      </c>
      <c r="AF437" t="s" s="2">
        <v>41</v>
      </c>
      <c r="AG437" t="s" s="2">
        <v>42</v>
      </c>
      <c r="AH437" t="s" s="2">
        <v>43</v>
      </c>
      <c r="AI437" t="s" s="2">
        <v>62</v>
      </c>
      <c r="AJ437" t="s" s="2">
        <v>43</v>
      </c>
      <c r="AK437" t="s" s="2">
        <v>43</v>
      </c>
      <c r="AL437" t="s" s="2">
        <v>43</v>
      </c>
      <c r="AM437" t="s" s="2">
        <v>43</v>
      </c>
    </row>
    <row r="438" hidden="true">
      <c r="A438" t="s" s="2">
        <v>961</v>
      </c>
      <c r="B438" s="2"/>
      <c r="C438" t="s" s="2">
        <v>43</v>
      </c>
      <c r="D438" s="2"/>
      <c r="E438" t="s" s="2">
        <v>41</v>
      </c>
      <c r="F438" t="s" s="2">
        <v>42</v>
      </c>
      <c r="G438" t="s" s="2">
        <v>43</v>
      </c>
      <c r="H438" t="s" s="2">
        <v>43</v>
      </c>
      <c r="I438" t="s" s="2">
        <v>43</v>
      </c>
      <c r="J438" t="s" s="2">
        <v>375</v>
      </c>
      <c r="K438" t="s" s="2">
        <v>924</v>
      </c>
      <c r="L438" t="s" s="2">
        <v>962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961</v>
      </c>
      <c r="AF438" t="s" s="2">
        <v>41</v>
      </c>
      <c r="AG438" t="s" s="2">
        <v>42</v>
      </c>
      <c r="AH438" t="s" s="2">
        <v>43</v>
      </c>
      <c r="AI438" t="s" s="2">
        <v>62</v>
      </c>
      <c r="AJ438" t="s" s="2">
        <v>43</v>
      </c>
      <c r="AK438" t="s" s="2">
        <v>43</v>
      </c>
      <c r="AL438" t="s" s="2">
        <v>43</v>
      </c>
      <c r="AM438" t="s" s="2">
        <v>43</v>
      </c>
    </row>
    <row r="439" hidden="true">
      <c r="A439" t="s" s="2">
        <v>963</v>
      </c>
      <c r="B439" s="2"/>
      <c r="C439" t="s" s="2">
        <v>43</v>
      </c>
      <c r="D439" s="2"/>
      <c r="E439" t="s" s="2">
        <v>41</v>
      </c>
      <c r="F439" t="s" s="2">
        <v>50</v>
      </c>
      <c r="G439" t="s" s="2">
        <v>43</v>
      </c>
      <c r="H439" t="s" s="2">
        <v>43</v>
      </c>
      <c r="I439" t="s" s="2">
        <v>43</v>
      </c>
      <c r="J439" t="s" s="2">
        <v>52</v>
      </c>
      <c r="K439" t="s" s="2">
        <v>64</v>
      </c>
      <c r="L439" t="s" s="2">
        <v>65</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66</v>
      </c>
      <c r="AF439" t="s" s="2">
        <v>41</v>
      </c>
      <c r="AG439" t="s" s="2">
        <v>50</v>
      </c>
      <c r="AH439" t="s" s="2">
        <v>43</v>
      </c>
      <c r="AI439" t="s" s="2">
        <v>43</v>
      </c>
      <c r="AJ439" t="s" s="2">
        <v>43</v>
      </c>
      <c r="AK439" t="s" s="2">
        <v>43</v>
      </c>
      <c r="AL439" t="s" s="2">
        <v>43</v>
      </c>
      <c r="AM439" t="s" s="2">
        <v>67</v>
      </c>
    </row>
    <row r="440" hidden="true">
      <c r="A440" t="s" s="2">
        <v>964</v>
      </c>
      <c r="B440" s="2"/>
      <c r="C440" t="s" s="2">
        <v>69</v>
      </c>
      <c r="D440" s="2"/>
      <c r="E440" t="s" s="2">
        <v>41</v>
      </c>
      <c r="F440" t="s" s="2">
        <v>42</v>
      </c>
      <c r="G440" t="s" s="2">
        <v>43</v>
      </c>
      <c r="H440" t="s" s="2">
        <v>43</v>
      </c>
      <c r="I440" t="s" s="2">
        <v>43</v>
      </c>
      <c r="J440" t="s" s="2">
        <v>70</v>
      </c>
      <c r="K440" t="s" s="2">
        <v>71</v>
      </c>
      <c r="L440" t="s" s="2">
        <v>72</v>
      </c>
      <c r="M440" t="s" s="2">
        <v>73</v>
      </c>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77</v>
      </c>
      <c r="AF440" t="s" s="2">
        <v>41</v>
      </c>
      <c r="AG440" t="s" s="2">
        <v>42</v>
      </c>
      <c r="AH440" t="s" s="2">
        <v>43</v>
      </c>
      <c r="AI440" t="s" s="2">
        <v>78</v>
      </c>
      <c r="AJ440" t="s" s="2">
        <v>43</v>
      </c>
      <c r="AK440" t="s" s="2">
        <v>43</v>
      </c>
      <c r="AL440" t="s" s="2">
        <v>43</v>
      </c>
      <c r="AM440" t="s" s="2">
        <v>67</v>
      </c>
    </row>
    <row r="441" hidden="true">
      <c r="A441" t="s" s="2">
        <v>965</v>
      </c>
      <c r="B441" s="2"/>
      <c r="C441" t="s" s="2">
        <v>383</v>
      </c>
      <c r="D441" s="2"/>
      <c r="E441" t="s" s="2">
        <v>41</v>
      </c>
      <c r="F441" t="s" s="2">
        <v>42</v>
      </c>
      <c r="G441" t="s" s="2">
        <v>43</v>
      </c>
      <c r="H441" t="s" s="2">
        <v>51</v>
      </c>
      <c r="I441" t="s" s="2">
        <v>51</v>
      </c>
      <c r="J441" t="s" s="2">
        <v>70</v>
      </c>
      <c r="K441" t="s" s="2">
        <v>384</v>
      </c>
      <c r="L441" t="s" s="2">
        <v>385</v>
      </c>
      <c r="M441" t="s" s="2">
        <v>73</v>
      </c>
      <c r="N441" t="s" s="2">
        <v>156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386</v>
      </c>
      <c r="AF441" t="s" s="2">
        <v>41</v>
      </c>
      <c r="AG441" t="s" s="2">
        <v>42</v>
      </c>
      <c r="AH441" t="s" s="2">
        <v>43</v>
      </c>
      <c r="AI441" t="s" s="2">
        <v>78</v>
      </c>
      <c r="AJ441" t="s" s="2">
        <v>43</v>
      </c>
      <c r="AK441" t="s" s="2">
        <v>43</v>
      </c>
      <c r="AL441" t="s" s="2">
        <v>43</v>
      </c>
      <c r="AM441" t="s" s="2">
        <v>149</v>
      </c>
    </row>
    <row r="442" hidden="true">
      <c r="A442" t="s" s="2">
        <v>966</v>
      </c>
      <c r="B442" s="2"/>
      <c r="C442" t="s" s="2">
        <v>751</v>
      </c>
      <c r="D442" s="2"/>
      <c r="E442" t="s" s="2">
        <v>50</v>
      </c>
      <c r="F442" t="s" s="2">
        <v>50</v>
      </c>
      <c r="G442" t="s" s="2">
        <v>43</v>
      </c>
      <c r="H442" t="s" s="2">
        <v>43</v>
      </c>
      <c r="I442" t="s" s="2">
        <v>43</v>
      </c>
      <c r="J442" t="s" s="2">
        <v>180</v>
      </c>
      <c r="K442" t="s" s="2">
        <v>752</v>
      </c>
      <c r="L442" t="s" s="2">
        <v>753</v>
      </c>
      <c r="M442" t="s" s="2">
        <v>754</v>
      </c>
      <c r="N442" t="s" s="2">
        <v>755</v>
      </c>
      <c r="O442" t="s" s="2">
        <v>43</v>
      </c>
      <c r="P442" s="2"/>
      <c r="Q442" t="s" s="2">
        <v>43</v>
      </c>
      <c r="R442" t="s" s="2">
        <v>43</v>
      </c>
      <c r="S442" t="s" s="2">
        <v>43</v>
      </c>
      <c r="T442" t="s" s="2">
        <v>43</v>
      </c>
      <c r="U442" t="s" s="2">
        <v>43</v>
      </c>
      <c r="V442" t="s" s="2">
        <v>43</v>
      </c>
      <c r="W442" t="s" s="2">
        <v>116</v>
      </c>
      <c r="X442" t="s" s="2">
        <v>910</v>
      </c>
      <c r="Y442" t="s" s="2">
        <v>911</v>
      </c>
      <c r="Z442" t="s" s="2">
        <v>43</v>
      </c>
      <c r="AA442" t="s" s="2">
        <v>43</v>
      </c>
      <c r="AB442" t="s" s="2">
        <v>43</v>
      </c>
      <c r="AC442" t="s" s="2">
        <v>43</v>
      </c>
      <c r="AD442" t="s" s="2">
        <v>43</v>
      </c>
      <c r="AE442" t="s" s="2">
        <v>966</v>
      </c>
      <c r="AF442" t="s" s="2">
        <v>50</v>
      </c>
      <c r="AG442" t="s" s="2">
        <v>50</v>
      </c>
      <c r="AH442" t="s" s="2">
        <v>43</v>
      </c>
      <c r="AI442" t="s" s="2">
        <v>62</v>
      </c>
      <c r="AJ442" t="s" s="2">
        <v>43</v>
      </c>
      <c r="AK442" t="s" s="2">
        <v>43</v>
      </c>
      <c r="AL442" t="s" s="2">
        <v>43</v>
      </c>
      <c r="AM442" t="s" s="2">
        <v>43</v>
      </c>
    </row>
    <row r="443" hidden="true">
      <c r="A443" t="s" s="2">
        <v>967</v>
      </c>
      <c r="B443" s="2"/>
      <c r="C443" t="s" s="2">
        <v>43</v>
      </c>
      <c r="D443" s="2"/>
      <c r="E443" t="s" s="2">
        <v>41</v>
      </c>
      <c r="F443" t="s" s="2">
        <v>42</v>
      </c>
      <c r="G443" t="s" s="2">
        <v>43</v>
      </c>
      <c r="H443" t="s" s="2">
        <v>43</v>
      </c>
      <c r="I443" t="s" s="2">
        <v>43</v>
      </c>
      <c r="J443" t="s" s="2">
        <v>180</v>
      </c>
      <c r="K443" t="s" s="2">
        <v>890</v>
      </c>
      <c r="L443" t="s" s="2">
        <v>759</v>
      </c>
      <c r="M443" t="s" s="2">
        <v>760</v>
      </c>
      <c r="N443" t="s" s="2">
        <v>761</v>
      </c>
      <c r="O443" t="s" s="2">
        <v>43</v>
      </c>
      <c r="P443" s="2"/>
      <c r="Q443" t="s" s="2">
        <v>43</v>
      </c>
      <c r="R443" t="s" s="2">
        <v>43</v>
      </c>
      <c r="S443" t="s" s="2">
        <v>43</v>
      </c>
      <c r="T443" t="s" s="2">
        <v>43</v>
      </c>
      <c r="U443" t="s" s="2">
        <v>43</v>
      </c>
      <c r="V443" t="s" s="2">
        <v>43</v>
      </c>
      <c r="W443" t="s" s="2">
        <v>116</v>
      </c>
      <c r="X443" t="s" s="2">
        <v>762</v>
      </c>
      <c r="Y443" t="s" s="2">
        <v>763</v>
      </c>
      <c r="Z443" t="s" s="2">
        <v>43</v>
      </c>
      <c r="AA443" t="s" s="2">
        <v>43</v>
      </c>
      <c r="AB443" t="s" s="2">
        <v>43</v>
      </c>
      <c r="AC443" t="s" s="2">
        <v>43</v>
      </c>
      <c r="AD443" t="s" s="2">
        <v>43</v>
      </c>
      <c r="AE443" t="s" s="2">
        <v>967</v>
      </c>
      <c r="AF443" t="s" s="2">
        <v>41</v>
      </c>
      <c r="AG443" t="s" s="2">
        <v>42</v>
      </c>
      <c r="AH443" t="s" s="2">
        <v>43</v>
      </c>
      <c r="AI443" t="s" s="2">
        <v>62</v>
      </c>
      <c r="AJ443" t="s" s="2">
        <v>43</v>
      </c>
      <c r="AK443" t="s" s="2">
        <v>43</v>
      </c>
      <c r="AL443" t="s" s="2">
        <v>43</v>
      </c>
      <c r="AM443" t="s" s="2">
        <v>43</v>
      </c>
    </row>
    <row r="444" hidden="true">
      <c r="A444" t="s" s="2">
        <v>968</v>
      </c>
      <c r="B444" s="2"/>
      <c r="C444" t="s" s="2">
        <v>43</v>
      </c>
      <c r="D444" s="2"/>
      <c r="E444" t="s" s="2">
        <v>41</v>
      </c>
      <c r="F444" t="s" s="2">
        <v>50</v>
      </c>
      <c r="G444" t="s" s="2">
        <v>43</v>
      </c>
      <c r="H444" t="s" s="2">
        <v>43</v>
      </c>
      <c r="I444" t="s" s="2">
        <v>43</v>
      </c>
      <c r="J444" t="s" s="2">
        <v>783</v>
      </c>
      <c r="K444" t="s" s="2">
        <v>784</v>
      </c>
      <c r="L444" t="s" s="2">
        <v>785</v>
      </c>
      <c r="M444" s="2"/>
      <c r="N444" t="s" s="2">
        <v>786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968</v>
      </c>
      <c r="AF444" t="s" s="2">
        <v>41</v>
      </c>
      <c r="AG444" t="s" s="2">
        <v>50</v>
      </c>
      <c r="AH444" t="s" s="2">
        <v>43</v>
      </c>
      <c r="AI444" t="s" s="2">
        <v>62</v>
      </c>
      <c r="AJ444" t="s" s="2">
        <v>43</v>
      </c>
      <c r="AK444" t="s" s="2">
        <v>43</v>
      </c>
      <c r="AL444" t="s" s="2">
        <v>43</v>
      </c>
      <c r="AM444" t="s" s="2">
        <v>43</v>
      </c>
    </row>
    <row r="445" hidden="true">
      <c r="A445" t="s" s="2">
        <v>969</v>
      </c>
      <c r="B445" s="2"/>
      <c r="C445" t="s" s="2">
        <v>43</v>
      </c>
      <c r="D445" s="2"/>
      <c r="E445" t="s" s="2">
        <v>41</v>
      </c>
      <c r="F445" t="s" s="2">
        <v>50</v>
      </c>
      <c r="G445" t="s" s="2">
        <v>43</v>
      </c>
      <c r="H445" t="s" s="2">
        <v>43</v>
      </c>
      <c r="I445" t="s" s="2">
        <v>43</v>
      </c>
      <c r="J445" t="s" s="2">
        <v>788</v>
      </c>
      <c r="K445" t="s" s="2">
        <v>789</v>
      </c>
      <c r="L445" t="s" s="2">
        <v>790</v>
      </c>
      <c r="M445" s="2"/>
      <c r="N445" t="s" s="2">
        <v>791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969</v>
      </c>
      <c r="AF445" t="s" s="2">
        <v>41</v>
      </c>
      <c r="AG445" t="s" s="2">
        <v>50</v>
      </c>
      <c r="AH445" t="s" s="2">
        <v>43</v>
      </c>
      <c r="AI445" t="s" s="2">
        <v>62</v>
      </c>
      <c r="AJ445" t="s" s="2">
        <v>43</v>
      </c>
      <c r="AK445" t="s" s="2">
        <v>43</v>
      </c>
      <c r="AL445" t="s" s="2">
        <v>43</v>
      </c>
      <c r="AM445" t="s" s="2">
        <v>43</v>
      </c>
    </row>
    <row r="446" hidden="true">
      <c r="A446" t="s" s="2">
        <v>970</v>
      </c>
      <c r="B446" s="2"/>
      <c r="C446" t="s" s="2">
        <v>43</v>
      </c>
      <c r="D446" s="2"/>
      <c r="E446" t="s" s="2">
        <v>41</v>
      </c>
      <c r="F446" t="s" s="2">
        <v>50</v>
      </c>
      <c r="G446" t="s" s="2">
        <v>43</v>
      </c>
      <c r="H446" t="s" s="2">
        <v>43</v>
      </c>
      <c r="I446" t="s" s="2">
        <v>43</v>
      </c>
      <c r="J446" t="s" s="2">
        <v>793</v>
      </c>
      <c r="K446" t="s" s="2">
        <v>794</v>
      </c>
      <c r="L446" t="s" s="2">
        <v>795</v>
      </c>
      <c r="M446" t="s" s="2">
        <v>796</v>
      </c>
      <c r="N446" t="s" s="2">
        <v>797</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970</v>
      </c>
      <c r="AF446" t="s" s="2">
        <v>41</v>
      </c>
      <c r="AG446" t="s" s="2">
        <v>50</v>
      </c>
      <c r="AH446" t="s" s="2">
        <v>43</v>
      </c>
      <c r="AI446" t="s" s="2">
        <v>62</v>
      </c>
      <c r="AJ446" t="s" s="2">
        <v>43</v>
      </c>
      <c r="AK446" t="s" s="2">
        <v>43</v>
      </c>
      <c r="AL446" t="s" s="2">
        <v>43</v>
      </c>
      <c r="AM446" t="s" s="2">
        <v>43</v>
      </c>
    </row>
    <row r="447" hidden="true">
      <c r="A447" t="s" s="2">
        <v>971</v>
      </c>
      <c r="B447" s="2"/>
      <c r="C447" t="s" s="2">
        <v>43</v>
      </c>
      <c r="D447" s="2"/>
      <c r="E447" t="s" s="2">
        <v>41</v>
      </c>
      <c r="F447" t="s" s="2">
        <v>50</v>
      </c>
      <c r="G447" t="s" s="2">
        <v>43</v>
      </c>
      <c r="H447" t="s" s="2">
        <v>43</v>
      </c>
      <c r="I447" t="s" s="2">
        <v>43</v>
      </c>
      <c r="J447" t="s" s="2">
        <v>788</v>
      </c>
      <c r="K447" t="s" s="2">
        <v>799</v>
      </c>
      <c r="L447" t="s" s="2">
        <v>800</v>
      </c>
      <c r="M447" t="s" s="2">
        <v>801</v>
      </c>
      <c r="N447" t="s" s="2">
        <v>802</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971</v>
      </c>
      <c r="AF447" t="s" s="2">
        <v>41</v>
      </c>
      <c r="AG447" t="s" s="2">
        <v>50</v>
      </c>
      <c r="AH447" t="s" s="2">
        <v>43</v>
      </c>
      <c r="AI447" t="s" s="2">
        <v>62</v>
      </c>
      <c r="AJ447" t="s" s="2">
        <v>43</v>
      </c>
      <c r="AK447" t="s" s="2">
        <v>43</v>
      </c>
      <c r="AL447" t="s" s="2">
        <v>43</v>
      </c>
      <c r="AM447" t="s" s="2">
        <v>43</v>
      </c>
    </row>
    <row r="448" hidden="true">
      <c r="A448" t="s" s="2">
        <v>972</v>
      </c>
      <c r="B448" s="2"/>
      <c r="C448" t="s" s="2">
        <v>43</v>
      </c>
      <c r="D448" s="2"/>
      <c r="E448" t="s" s="2">
        <v>41</v>
      </c>
      <c r="F448" t="s" s="2">
        <v>42</v>
      </c>
      <c r="G448" t="s" s="2">
        <v>43</v>
      </c>
      <c r="H448" t="s" s="2">
        <v>43</v>
      </c>
      <c r="I448" t="s" s="2">
        <v>43</v>
      </c>
      <c r="J448" t="s" s="2">
        <v>484</v>
      </c>
      <c r="K448" t="s" s="2">
        <v>822</v>
      </c>
      <c r="L448" t="s" s="2">
        <v>823</v>
      </c>
      <c r="M448" s="2"/>
      <c r="N448" t="s" s="2">
        <v>824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972</v>
      </c>
      <c r="AF448" t="s" s="2">
        <v>41</v>
      </c>
      <c r="AG448" t="s" s="2">
        <v>42</v>
      </c>
      <c r="AH448" t="s" s="2">
        <v>43</v>
      </c>
      <c r="AI448" t="s" s="2">
        <v>62</v>
      </c>
      <c r="AJ448" t="s" s="2">
        <v>43</v>
      </c>
      <c r="AK448" t="s" s="2">
        <v>43</v>
      </c>
      <c r="AL448" t="s" s="2">
        <v>43</v>
      </c>
      <c r="AM448" t="s" s="2">
        <v>43</v>
      </c>
    </row>
    <row r="449" hidden="true">
      <c r="A449" t="s" s="2">
        <v>973</v>
      </c>
      <c r="B449" s="2"/>
      <c r="C449" t="s" s="2">
        <v>43</v>
      </c>
      <c r="D449" s="2"/>
      <c r="E449" t="s" s="2">
        <v>41</v>
      </c>
      <c r="F449" t="s" s="2">
        <v>42</v>
      </c>
      <c r="G449" t="s" s="2">
        <v>43</v>
      </c>
      <c r="H449" t="s" s="2">
        <v>43</v>
      </c>
      <c r="I449" t="s" s="2">
        <v>43</v>
      </c>
      <c r="J449" t="s" s="2">
        <v>43</v>
      </c>
      <c r="K449" t="s" s="2">
        <v>960</v>
      </c>
      <c r="L449" t="s" s="2">
        <v>900</v>
      </c>
      <c r="M449" s="2"/>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973</v>
      </c>
      <c r="AF449" t="s" s="2">
        <v>41</v>
      </c>
      <c r="AG449" t="s" s="2">
        <v>42</v>
      </c>
      <c r="AH449" t="s" s="2">
        <v>43</v>
      </c>
      <c r="AI449" t="s" s="2">
        <v>62</v>
      </c>
      <c r="AJ449" t="s" s="2">
        <v>43</v>
      </c>
      <c r="AK449" t="s" s="2">
        <v>43</v>
      </c>
      <c r="AL449" t="s" s="2">
        <v>43</v>
      </c>
      <c r="AM449" t="s" s="2">
        <v>43</v>
      </c>
    </row>
    <row r="450" hidden="true">
      <c r="A450" t="s" s="2">
        <v>974</v>
      </c>
      <c r="B450" s="2"/>
      <c r="C450" t="s" s="2">
        <v>43</v>
      </c>
      <c r="D450" s="2"/>
      <c r="E450" t="s" s="2">
        <v>41</v>
      </c>
      <c r="F450" t="s" s="2">
        <v>42</v>
      </c>
      <c r="G450" t="s" s="2">
        <v>43</v>
      </c>
      <c r="H450" t="s" s="2">
        <v>43</v>
      </c>
      <c r="I450" t="s" s="2">
        <v>43</v>
      </c>
      <c r="J450" t="s" s="2">
        <v>375</v>
      </c>
      <c r="K450" t="s" s="2">
        <v>924</v>
      </c>
      <c r="L450" t="s" s="2">
        <v>975</v>
      </c>
      <c r="M450" s="2"/>
      <c r="N450" s="2"/>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974</v>
      </c>
      <c r="AF450" t="s" s="2">
        <v>41</v>
      </c>
      <c r="AG450" t="s" s="2">
        <v>42</v>
      </c>
      <c r="AH450" t="s" s="2">
        <v>43</v>
      </c>
      <c r="AI450" t="s" s="2">
        <v>62</v>
      </c>
      <c r="AJ450" t="s" s="2">
        <v>43</v>
      </c>
      <c r="AK450" t="s" s="2">
        <v>43</v>
      </c>
      <c r="AL450" t="s" s="2">
        <v>43</v>
      </c>
      <c r="AM450" t="s" s="2">
        <v>43</v>
      </c>
    </row>
    <row r="451" hidden="true">
      <c r="A451" t="s" s="2">
        <v>976</v>
      </c>
      <c r="B451" s="2"/>
      <c r="C451" t="s" s="2">
        <v>43</v>
      </c>
      <c r="D451" s="2"/>
      <c r="E451" t="s" s="2">
        <v>41</v>
      </c>
      <c r="F451" t="s" s="2">
        <v>50</v>
      </c>
      <c r="G451" t="s" s="2">
        <v>43</v>
      </c>
      <c r="H451" t="s" s="2">
        <v>43</v>
      </c>
      <c r="I451" t="s" s="2">
        <v>43</v>
      </c>
      <c r="J451" t="s" s="2">
        <v>52</v>
      </c>
      <c r="K451" t="s" s="2">
        <v>64</v>
      </c>
      <c r="L451" t="s" s="2">
        <v>65</v>
      </c>
      <c r="M451" s="2"/>
      <c r="N451" s="2"/>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66</v>
      </c>
      <c r="AF451" t="s" s="2">
        <v>41</v>
      </c>
      <c r="AG451" t="s" s="2">
        <v>50</v>
      </c>
      <c r="AH451" t="s" s="2">
        <v>43</v>
      </c>
      <c r="AI451" t="s" s="2">
        <v>43</v>
      </c>
      <c r="AJ451" t="s" s="2">
        <v>43</v>
      </c>
      <c r="AK451" t="s" s="2">
        <v>43</v>
      </c>
      <c r="AL451" t="s" s="2">
        <v>43</v>
      </c>
      <c r="AM451" t="s" s="2">
        <v>67</v>
      </c>
    </row>
    <row r="452" hidden="true">
      <c r="A452" t="s" s="2">
        <v>977</v>
      </c>
      <c r="B452" s="2"/>
      <c r="C452" t="s" s="2">
        <v>69</v>
      </c>
      <c r="D452" s="2"/>
      <c r="E452" t="s" s="2">
        <v>41</v>
      </c>
      <c r="F452" t="s" s="2">
        <v>42</v>
      </c>
      <c r="G452" t="s" s="2">
        <v>43</v>
      </c>
      <c r="H452" t="s" s="2">
        <v>43</v>
      </c>
      <c r="I452" t="s" s="2">
        <v>43</v>
      </c>
      <c r="J452" t="s" s="2">
        <v>70</v>
      </c>
      <c r="K452" t="s" s="2">
        <v>71</v>
      </c>
      <c r="L452" t="s" s="2">
        <v>72</v>
      </c>
      <c r="M452" t="s" s="2">
        <v>73</v>
      </c>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77</v>
      </c>
      <c r="AF452" t="s" s="2">
        <v>41</v>
      </c>
      <c r="AG452" t="s" s="2">
        <v>42</v>
      </c>
      <c r="AH452" t="s" s="2">
        <v>43</v>
      </c>
      <c r="AI452" t="s" s="2">
        <v>78</v>
      </c>
      <c r="AJ452" t="s" s="2">
        <v>43</v>
      </c>
      <c r="AK452" t="s" s="2">
        <v>43</v>
      </c>
      <c r="AL452" t="s" s="2">
        <v>43</v>
      </c>
      <c r="AM452" t="s" s="2">
        <v>67</v>
      </c>
    </row>
    <row r="453" hidden="true">
      <c r="A453" t="s" s="2">
        <v>978</v>
      </c>
      <c r="B453" s="2"/>
      <c r="C453" t="s" s="2">
        <v>383</v>
      </c>
      <c r="D453" s="2"/>
      <c r="E453" t="s" s="2">
        <v>41</v>
      </c>
      <c r="F453" t="s" s="2">
        <v>42</v>
      </c>
      <c r="G453" t="s" s="2">
        <v>43</v>
      </c>
      <c r="H453" t="s" s="2">
        <v>51</v>
      </c>
      <c r="I453" t="s" s="2">
        <v>51</v>
      </c>
      <c r="J453" t="s" s="2">
        <v>70</v>
      </c>
      <c r="K453" t="s" s="2">
        <v>384</v>
      </c>
      <c r="L453" t="s" s="2">
        <v>385</v>
      </c>
      <c r="M453" t="s" s="2">
        <v>73</v>
      </c>
      <c r="N453" t="s" s="2">
        <v>156</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386</v>
      </c>
      <c r="AF453" t="s" s="2">
        <v>41</v>
      </c>
      <c r="AG453" t="s" s="2">
        <v>42</v>
      </c>
      <c r="AH453" t="s" s="2">
        <v>43</v>
      </c>
      <c r="AI453" t="s" s="2">
        <v>78</v>
      </c>
      <c r="AJ453" t="s" s="2">
        <v>43</v>
      </c>
      <c r="AK453" t="s" s="2">
        <v>43</v>
      </c>
      <c r="AL453" t="s" s="2">
        <v>43</v>
      </c>
      <c r="AM453" t="s" s="2">
        <v>149</v>
      </c>
    </row>
    <row r="454" hidden="true">
      <c r="A454" t="s" s="2">
        <v>979</v>
      </c>
      <c r="B454" s="2"/>
      <c r="C454" t="s" s="2">
        <v>751</v>
      </c>
      <c r="D454" s="2"/>
      <c r="E454" t="s" s="2">
        <v>50</v>
      </c>
      <c r="F454" t="s" s="2">
        <v>50</v>
      </c>
      <c r="G454" t="s" s="2">
        <v>43</v>
      </c>
      <c r="H454" t="s" s="2">
        <v>43</v>
      </c>
      <c r="I454" t="s" s="2">
        <v>43</v>
      </c>
      <c r="J454" t="s" s="2">
        <v>180</v>
      </c>
      <c r="K454" t="s" s="2">
        <v>752</v>
      </c>
      <c r="L454" t="s" s="2">
        <v>753</v>
      </c>
      <c r="M454" t="s" s="2">
        <v>754</v>
      </c>
      <c r="N454" t="s" s="2">
        <v>755</v>
      </c>
      <c r="O454" t="s" s="2">
        <v>43</v>
      </c>
      <c r="P454" s="2"/>
      <c r="Q454" t="s" s="2">
        <v>43</v>
      </c>
      <c r="R454" t="s" s="2">
        <v>43</v>
      </c>
      <c r="S454" t="s" s="2">
        <v>43</v>
      </c>
      <c r="T454" t="s" s="2">
        <v>43</v>
      </c>
      <c r="U454" t="s" s="2">
        <v>43</v>
      </c>
      <c r="V454" t="s" s="2">
        <v>43</v>
      </c>
      <c r="W454" t="s" s="2">
        <v>116</v>
      </c>
      <c r="X454" t="s" s="2">
        <v>910</v>
      </c>
      <c r="Y454" t="s" s="2">
        <v>911</v>
      </c>
      <c r="Z454" t="s" s="2">
        <v>43</v>
      </c>
      <c r="AA454" t="s" s="2">
        <v>43</v>
      </c>
      <c r="AB454" t="s" s="2">
        <v>43</v>
      </c>
      <c r="AC454" t="s" s="2">
        <v>43</v>
      </c>
      <c r="AD454" t="s" s="2">
        <v>43</v>
      </c>
      <c r="AE454" t="s" s="2">
        <v>979</v>
      </c>
      <c r="AF454" t="s" s="2">
        <v>50</v>
      </c>
      <c r="AG454" t="s" s="2">
        <v>50</v>
      </c>
      <c r="AH454" t="s" s="2">
        <v>43</v>
      </c>
      <c r="AI454" t="s" s="2">
        <v>62</v>
      </c>
      <c r="AJ454" t="s" s="2">
        <v>43</v>
      </c>
      <c r="AK454" t="s" s="2">
        <v>43</v>
      </c>
      <c r="AL454" t="s" s="2">
        <v>43</v>
      </c>
      <c r="AM454" t="s" s="2">
        <v>43</v>
      </c>
    </row>
    <row r="455" hidden="true">
      <c r="A455" t="s" s="2">
        <v>980</v>
      </c>
      <c r="B455" s="2"/>
      <c r="C455" t="s" s="2">
        <v>43</v>
      </c>
      <c r="D455" s="2"/>
      <c r="E455" t="s" s="2">
        <v>41</v>
      </c>
      <c r="F455" t="s" s="2">
        <v>42</v>
      </c>
      <c r="G455" t="s" s="2">
        <v>43</v>
      </c>
      <c r="H455" t="s" s="2">
        <v>43</v>
      </c>
      <c r="I455" t="s" s="2">
        <v>43</v>
      </c>
      <c r="J455" t="s" s="2">
        <v>180</v>
      </c>
      <c r="K455" t="s" s="2">
        <v>890</v>
      </c>
      <c r="L455" t="s" s="2">
        <v>759</v>
      </c>
      <c r="M455" t="s" s="2">
        <v>760</v>
      </c>
      <c r="N455" t="s" s="2">
        <v>761</v>
      </c>
      <c r="O455" t="s" s="2">
        <v>43</v>
      </c>
      <c r="P455" s="2"/>
      <c r="Q455" t="s" s="2">
        <v>43</v>
      </c>
      <c r="R455" t="s" s="2">
        <v>43</v>
      </c>
      <c r="S455" t="s" s="2">
        <v>43</v>
      </c>
      <c r="T455" t="s" s="2">
        <v>43</v>
      </c>
      <c r="U455" t="s" s="2">
        <v>43</v>
      </c>
      <c r="V455" t="s" s="2">
        <v>43</v>
      </c>
      <c r="W455" t="s" s="2">
        <v>116</v>
      </c>
      <c r="X455" t="s" s="2">
        <v>762</v>
      </c>
      <c r="Y455" t="s" s="2">
        <v>763</v>
      </c>
      <c r="Z455" t="s" s="2">
        <v>43</v>
      </c>
      <c r="AA455" t="s" s="2">
        <v>43</v>
      </c>
      <c r="AB455" t="s" s="2">
        <v>43</v>
      </c>
      <c r="AC455" t="s" s="2">
        <v>43</v>
      </c>
      <c r="AD455" t="s" s="2">
        <v>43</v>
      </c>
      <c r="AE455" t="s" s="2">
        <v>980</v>
      </c>
      <c r="AF455" t="s" s="2">
        <v>41</v>
      </c>
      <c r="AG455" t="s" s="2">
        <v>42</v>
      </c>
      <c r="AH455" t="s" s="2">
        <v>43</v>
      </c>
      <c r="AI455" t="s" s="2">
        <v>62</v>
      </c>
      <c r="AJ455" t="s" s="2">
        <v>43</v>
      </c>
      <c r="AK455" t="s" s="2">
        <v>43</v>
      </c>
      <c r="AL455" t="s" s="2">
        <v>43</v>
      </c>
      <c r="AM455" t="s" s="2">
        <v>43</v>
      </c>
    </row>
    <row r="456" hidden="true">
      <c r="A456" t="s" s="2">
        <v>981</v>
      </c>
      <c r="B456" s="2"/>
      <c r="C456" t="s" s="2">
        <v>43</v>
      </c>
      <c r="D456" s="2"/>
      <c r="E456" t="s" s="2">
        <v>41</v>
      </c>
      <c r="F456" t="s" s="2">
        <v>50</v>
      </c>
      <c r="G456" t="s" s="2">
        <v>43</v>
      </c>
      <c r="H456" t="s" s="2">
        <v>43</v>
      </c>
      <c r="I456" t="s" s="2">
        <v>43</v>
      </c>
      <c r="J456" t="s" s="2">
        <v>783</v>
      </c>
      <c r="K456" t="s" s="2">
        <v>784</v>
      </c>
      <c r="L456" t="s" s="2">
        <v>785</v>
      </c>
      <c r="M456" s="2"/>
      <c r="N456" t="s" s="2">
        <v>786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981</v>
      </c>
      <c r="AF456" t="s" s="2">
        <v>41</v>
      </c>
      <c r="AG456" t="s" s="2">
        <v>50</v>
      </c>
      <c r="AH456" t="s" s="2">
        <v>43</v>
      </c>
      <c r="AI456" t="s" s="2">
        <v>62</v>
      </c>
      <c r="AJ456" t="s" s="2">
        <v>43</v>
      </c>
      <c r="AK456" t="s" s="2">
        <v>43</v>
      </c>
      <c r="AL456" t="s" s="2">
        <v>43</v>
      </c>
      <c r="AM456" t="s" s="2">
        <v>43</v>
      </c>
    </row>
    <row r="457" hidden="true">
      <c r="A457" t="s" s="2">
        <v>982</v>
      </c>
      <c r="B457" s="2"/>
      <c r="C457" t="s" s="2">
        <v>43</v>
      </c>
      <c r="D457" s="2"/>
      <c r="E457" t="s" s="2">
        <v>41</v>
      </c>
      <c r="F457" t="s" s="2">
        <v>50</v>
      </c>
      <c r="G457" t="s" s="2">
        <v>43</v>
      </c>
      <c r="H457" t="s" s="2">
        <v>43</v>
      </c>
      <c r="I457" t="s" s="2">
        <v>43</v>
      </c>
      <c r="J457" t="s" s="2">
        <v>788</v>
      </c>
      <c r="K457" t="s" s="2">
        <v>789</v>
      </c>
      <c r="L457" t="s" s="2">
        <v>790</v>
      </c>
      <c r="M457" s="2"/>
      <c r="N457" t="s" s="2">
        <v>791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982</v>
      </c>
      <c r="AF457" t="s" s="2">
        <v>41</v>
      </c>
      <c r="AG457" t="s" s="2">
        <v>50</v>
      </c>
      <c r="AH457" t="s" s="2">
        <v>43</v>
      </c>
      <c r="AI457" t="s" s="2">
        <v>62</v>
      </c>
      <c r="AJ457" t="s" s="2">
        <v>43</v>
      </c>
      <c r="AK457" t="s" s="2">
        <v>43</v>
      </c>
      <c r="AL457" t="s" s="2">
        <v>43</v>
      </c>
      <c r="AM457" t="s" s="2">
        <v>43</v>
      </c>
    </row>
    <row r="458" hidden="true">
      <c r="A458" t="s" s="2">
        <v>983</v>
      </c>
      <c r="B458" s="2"/>
      <c r="C458" t="s" s="2">
        <v>43</v>
      </c>
      <c r="D458" s="2"/>
      <c r="E458" t="s" s="2">
        <v>41</v>
      </c>
      <c r="F458" t="s" s="2">
        <v>50</v>
      </c>
      <c r="G458" t="s" s="2">
        <v>43</v>
      </c>
      <c r="H458" t="s" s="2">
        <v>43</v>
      </c>
      <c r="I458" t="s" s="2">
        <v>43</v>
      </c>
      <c r="J458" t="s" s="2">
        <v>793</v>
      </c>
      <c r="K458" t="s" s="2">
        <v>794</v>
      </c>
      <c r="L458" t="s" s="2">
        <v>795</v>
      </c>
      <c r="M458" t="s" s="2">
        <v>796</v>
      </c>
      <c r="N458" t="s" s="2">
        <v>797</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983</v>
      </c>
      <c r="AF458" t="s" s="2">
        <v>41</v>
      </c>
      <c r="AG458" t="s" s="2">
        <v>50</v>
      </c>
      <c r="AH458" t="s" s="2">
        <v>43</v>
      </c>
      <c r="AI458" t="s" s="2">
        <v>62</v>
      </c>
      <c r="AJ458" t="s" s="2">
        <v>43</v>
      </c>
      <c r="AK458" t="s" s="2">
        <v>43</v>
      </c>
      <c r="AL458" t="s" s="2">
        <v>43</v>
      </c>
      <c r="AM458" t="s" s="2">
        <v>43</v>
      </c>
    </row>
    <row r="459" hidden="true">
      <c r="A459" t="s" s="2">
        <v>984</v>
      </c>
      <c r="B459" s="2"/>
      <c r="C459" t="s" s="2">
        <v>43</v>
      </c>
      <c r="D459" s="2"/>
      <c r="E459" t="s" s="2">
        <v>41</v>
      </c>
      <c r="F459" t="s" s="2">
        <v>50</v>
      </c>
      <c r="G459" t="s" s="2">
        <v>43</v>
      </c>
      <c r="H459" t="s" s="2">
        <v>43</v>
      </c>
      <c r="I459" t="s" s="2">
        <v>43</v>
      </c>
      <c r="J459" t="s" s="2">
        <v>788</v>
      </c>
      <c r="K459" t="s" s="2">
        <v>799</v>
      </c>
      <c r="L459" t="s" s="2">
        <v>800</v>
      </c>
      <c r="M459" t="s" s="2">
        <v>801</v>
      </c>
      <c r="N459" t="s" s="2">
        <v>802</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984</v>
      </c>
      <c r="AF459" t="s" s="2">
        <v>41</v>
      </c>
      <c r="AG459" t="s" s="2">
        <v>50</v>
      </c>
      <c r="AH459" t="s" s="2">
        <v>43</v>
      </c>
      <c r="AI459" t="s" s="2">
        <v>62</v>
      </c>
      <c r="AJ459" t="s" s="2">
        <v>43</v>
      </c>
      <c r="AK459" t="s" s="2">
        <v>43</v>
      </c>
      <c r="AL459" t="s" s="2">
        <v>43</v>
      </c>
      <c r="AM459" t="s" s="2">
        <v>43</v>
      </c>
    </row>
    <row r="460" hidden="true">
      <c r="A460" t="s" s="2">
        <v>985</v>
      </c>
      <c r="B460" s="2"/>
      <c r="C460" t="s" s="2">
        <v>43</v>
      </c>
      <c r="D460" s="2"/>
      <c r="E460" t="s" s="2">
        <v>41</v>
      </c>
      <c r="F460" t="s" s="2">
        <v>42</v>
      </c>
      <c r="G460" t="s" s="2">
        <v>43</v>
      </c>
      <c r="H460" t="s" s="2">
        <v>43</v>
      </c>
      <c r="I460" t="s" s="2">
        <v>43</v>
      </c>
      <c r="J460" t="s" s="2">
        <v>484</v>
      </c>
      <c r="K460" t="s" s="2">
        <v>822</v>
      </c>
      <c r="L460" t="s" s="2">
        <v>823</v>
      </c>
      <c r="M460" s="2"/>
      <c r="N460" t="s" s="2">
        <v>824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985</v>
      </c>
      <c r="AF460" t="s" s="2">
        <v>41</v>
      </c>
      <c r="AG460" t="s" s="2">
        <v>42</v>
      </c>
      <c r="AH460" t="s" s="2">
        <v>43</v>
      </c>
      <c r="AI460" t="s" s="2">
        <v>62</v>
      </c>
      <c r="AJ460" t="s" s="2">
        <v>43</v>
      </c>
      <c r="AK460" t="s" s="2">
        <v>43</v>
      </c>
      <c r="AL460" t="s" s="2">
        <v>43</v>
      </c>
      <c r="AM460" t="s" s="2">
        <v>43</v>
      </c>
    </row>
    <row r="461" hidden="true">
      <c r="A461" t="s" s="2">
        <v>986</v>
      </c>
      <c r="B461" s="2"/>
      <c r="C461" t="s" s="2">
        <v>43</v>
      </c>
      <c r="D461" s="2"/>
      <c r="E461" t="s" s="2">
        <v>41</v>
      </c>
      <c r="F461" t="s" s="2">
        <v>42</v>
      </c>
      <c r="G461" t="s" s="2">
        <v>43</v>
      </c>
      <c r="H461" t="s" s="2">
        <v>43</v>
      </c>
      <c r="I461" t="s" s="2">
        <v>43</v>
      </c>
      <c r="J461" t="s" s="2">
        <v>43</v>
      </c>
      <c r="K461" t="s" s="2">
        <v>960</v>
      </c>
      <c r="L461" t="s" s="2">
        <v>900</v>
      </c>
      <c r="M461" s="2"/>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986</v>
      </c>
      <c r="AF461" t="s" s="2">
        <v>41</v>
      </c>
      <c r="AG461" t="s" s="2">
        <v>42</v>
      </c>
      <c r="AH461" t="s" s="2">
        <v>43</v>
      </c>
      <c r="AI461" t="s" s="2">
        <v>62</v>
      </c>
      <c r="AJ461" t="s" s="2">
        <v>43</v>
      </c>
      <c r="AK461" t="s" s="2">
        <v>43</v>
      </c>
      <c r="AL461" t="s" s="2">
        <v>43</v>
      </c>
      <c r="AM461" t="s" s="2">
        <v>43</v>
      </c>
    </row>
    <row r="462" hidden="true">
      <c r="A462" t="s" s="2">
        <v>987</v>
      </c>
      <c r="B462" s="2"/>
      <c r="C462" t="s" s="2">
        <v>43</v>
      </c>
      <c r="D462" s="2"/>
      <c r="E462" t="s" s="2">
        <v>50</v>
      </c>
      <c r="F462" t="s" s="2">
        <v>42</v>
      </c>
      <c r="G462" t="s" s="2">
        <v>51</v>
      </c>
      <c r="H462" t="s" s="2">
        <v>43</v>
      </c>
      <c r="I462" t="s" s="2">
        <v>43</v>
      </c>
      <c r="J462" t="s" s="2">
        <v>375</v>
      </c>
      <c r="K462" t="s" s="2">
        <v>988</v>
      </c>
      <c r="L462" t="s" s="2">
        <v>989</v>
      </c>
      <c r="M462" s="2"/>
      <c r="N462" t="s" s="2">
        <v>990</v>
      </c>
      <c r="O462" t="s" s="2">
        <v>43</v>
      </c>
      <c r="P462" s="2"/>
      <c r="Q462" t="s" s="2">
        <v>43</v>
      </c>
      <c r="R462" t="s" s="2">
        <v>43</v>
      </c>
      <c r="S462" t="s" s="2">
        <v>43</v>
      </c>
      <c r="T462" t="s" s="2">
        <v>43</v>
      </c>
      <c r="U462" t="s" s="2">
        <v>43</v>
      </c>
      <c r="V462" t="s" s="2">
        <v>43</v>
      </c>
      <c r="W462" t="s" s="2">
        <v>43</v>
      </c>
      <c r="X462" t="s" s="2">
        <v>43</v>
      </c>
      <c r="Y462" t="s" s="2">
        <v>43</v>
      </c>
      <c r="Z462" t="s" s="2">
        <v>43</v>
      </c>
      <c r="AA462" t="s" s="2">
        <v>516</v>
      </c>
      <c r="AB462" t="s" s="2">
        <v>164</v>
      </c>
      <c r="AC462" t="s" s="2">
        <v>43</v>
      </c>
      <c r="AD462" t="s" s="2">
        <v>829</v>
      </c>
      <c r="AE462" t="s" s="2">
        <v>987</v>
      </c>
      <c r="AF462" t="s" s="2">
        <v>41</v>
      </c>
      <c r="AG462" t="s" s="2">
        <v>42</v>
      </c>
      <c r="AH462" t="s" s="2">
        <v>43</v>
      </c>
      <c r="AI462" t="s" s="2">
        <v>62</v>
      </c>
      <c r="AJ462" t="s" s="2">
        <v>43</v>
      </c>
      <c r="AK462" t="s" s="2">
        <v>43</v>
      </c>
      <c r="AL462" t="s" s="2">
        <v>43</v>
      </c>
      <c r="AM462" t="s" s="2">
        <v>43</v>
      </c>
    </row>
    <row r="463" hidden="true">
      <c r="A463" t="s" s="2">
        <v>991</v>
      </c>
      <c r="B463" s="2"/>
      <c r="C463" t="s" s="2">
        <v>43</v>
      </c>
      <c r="D463" s="2"/>
      <c r="E463" t="s" s="2">
        <v>41</v>
      </c>
      <c r="F463" t="s" s="2">
        <v>50</v>
      </c>
      <c r="G463" t="s" s="2">
        <v>43</v>
      </c>
      <c r="H463" t="s" s="2">
        <v>43</v>
      </c>
      <c r="I463" t="s" s="2">
        <v>43</v>
      </c>
      <c r="J463" t="s" s="2">
        <v>52</v>
      </c>
      <c r="K463" t="s" s="2">
        <v>64</v>
      </c>
      <c r="L463" t="s" s="2">
        <v>65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66</v>
      </c>
      <c r="AF463" t="s" s="2">
        <v>41</v>
      </c>
      <c r="AG463" t="s" s="2">
        <v>50</v>
      </c>
      <c r="AH463" t="s" s="2">
        <v>43</v>
      </c>
      <c r="AI463" t="s" s="2">
        <v>43</v>
      </c>
      <c r="AJ463" t="s" s="2">
        <v>43</v>
      </c>
      <c r="AK463" t="s" s="2">
        <v>43</v>
      </c>
      <c r="AL463" t="s" s="2">
        <v>43</v>
      </c>
      <c r="AM463" t="s" s="2">
        <v>67</v>
      </c>
    </row>
    <row r="464" hidden="true">
      <c r="A464" t="s" s="2">
        <v>992</v>
      </c>
      <c r="B464" s="2"/>
      <c r="C464" t="s" s="2">
        <v>69</v>
      </c>
      <c r="D464" s="2"/>
      <c r="E464" t="s" s="2">
        <v>41</v>
      </c>
      <c r="F464" t="s" s="2">
        <v>42</v>
      </c>
      <c r="G464" t="s" s="2">
        <v>43</v>
      </c>
      <c r="H464" t="s" s="2">
        <v>43</v>
      </c>
      <c r="I464" t="s" s="2">
        <v>43</v>
      </c>
      <c r="J464" t="s" s="2">
        <v>70</v>
      </c>
      <c r="K464" t="s" s="2">
        <v>71</v>
      </c>
      <c r="L464" t="s" s="2">
        <v>72</v>
      </c>
      <c r="M464" t="s" s="2">
        <v>73</v>
      </c>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77</v>
      </c>
      <c r="AF464" t="s" s="2">
        <v>41</v>
      </c>
      <c r="AG464" t="s" s="2">
        <v>42</v>
      </c>
      <c r="AH464" t="s" s="2">
        <v>43</v>
      </c>
      <c r="AI464" t="s" s="2">
        <v>78</v>
      </c>
      <c r="AJ464" t="s" s="2">
        <v>43</v>
      </c>
      <c r="AK464" t="s" s="2">
        <v>43</v>
      </c>
      <c r="AL464" t="s" s="2">
        <v>43</v>
      </c>
      <c r="AM464" t="s" s="2">
        <v>67</v>
      </c>
    </row>
    <row r="465" hidden="true">
      <c r="A465" t="s" s="2">
        <v>993</v>
      </c>
      <c r="B465" s="2"/>
      <c r="C465" t="s" s="2">
        <v>383</v>
      </c>
      <c r="D465" s="2"/>
      <c r="E465" t="s" s="2">
        <v>41</v>
      </c>
      <c r="F465" t="s" s="2">
        <v>42</v>
      </c>
      <c r="G465" t="s" s="2">
        <v>43</v>
      </c>
      <c r="H465" t="s" s="2">
        <v>51</v>
      </c>
      <c r="I465" t="s" s="2">
        <v>51</v>
      </c>
      <c r="J465" t="s" s="2">
        <v>70</v>
      </c>
      <c r="K465" t="s" s="2">
        <v>384</v>
      </c>
      <c r="L465" t="s" s="2">
        <v>385</v>
      </c>
      <c r="M465" t="s" s="2">
        <v>73</v>
      </c>
      <c r="N465" t="s" s="2">
        <v>156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386</v>
      </c>
      <c r="AF465" t="s" s="2">
        <v>41</v>
      </c>
      <c r="AG465" t="s" s="2">
        <v>42</v>
      </c>
      <c r="AH465" t="s" s="2">
        <v>43</v>
      </c>
      <c r="AI465" t="s" s="2">
        <v>78</v>
      </c>
      <c r="AJ465" t="s" s="2">
        <v>43</v>
      </c>
      <c r="AK465" t="s" s="2">
        <v>43</v>
      </c>
      <c r="AL465" t="s" s="2">
        <v>43</v>
      </c>
      <c r="AM465" t="s" s="2">
        <v>149</v>
      </c>
    </row>
    <row r="466">
      <c r="A466" t="s" s="2">
        <v>994</v>
      </c>
      <c r="B466" s="2"/>
      <c r="C466" t="s" s="2">
        <v>43</v>
      </c>
      <c r="D466" s="2"/>
      <c r="E466" t="s" s="2">
        <v>50</v>
      </c>
      <c r="F466" t="s" s="2">
        <v>50</v>
      </c>
      <c r="G466" t="s" s="2">
        <v>51</v>
      </c>
      <c r="H466" t="s" s="2">
        <v>43</v>
      </c>
      <c r="I466" t="s" s="2">
        <v>43</v>
      </c>
      <c r="J466" t="s" s="2">
        <v>180</v>
      </c>
      <c r="K466" t="s" s="2">
        <v>834</v>
      </c>
      <c r="L466" t="s" s="2">
        <v>835</v>
      </c>
      <c r="M466" t="s" s="2">
        <v>836</v>
      </c>
      <c r="N466" t="s" s="2">
        <v>837</v>
      </c>
      <c r="O466" t="s" s="2">
        <v>43</v>
      </c>
      <c r="P466" s="2"/>
      <c r="Q466" t="s" s="2">
        <v>43</v>
      </c>
      <c r="R466" t="s" s="2">
        <v>43</v>
      </c>
      <c r="S466" t="s" s="2">
        <v>43</v>
      </c>
      <c r="T466" t="s" s="2">
        <v>43</v>
      </c>
      <c r="U466" t="s" s="2">
        <v>43</v>
      </c>
      <c r="V466" t="s" s="2">
        <v>43</v>
      </c>
      <c r="W466" t="s" s="2">
        <v>174</v>
      </c>
      <c r="X466" s="2"/>
      <c r="Y466" t="s" s="2">
        <v>838</v>
      </c>
      <c r="Z466" t="s" s="2">
        <v>43</v>
      </c>
      <c r="AA466" t="s" s="2">
        <v>43</v>
      </c>
      <c r="AB466" t="s" s="2">
        <v>43</v>
      </c>
      <c r="AC466" t="s" s="2">
        <v>43</v>
      </c>
      <c r="AD466" t="s" s="2">
        <v>43</v>
      </c>
      <c r="AE466" t="s" s="2">
        <v>833</v>
      </c>
      <c r="AF466" t="s" s="2">
        <v>50</v>
      </c>
      <c r="AG466" t="s" s="2">
        <v>50</v>
      </c>
      <c r="AH466" t="s" s="2">
        <v>43</v>
      </c>
      <c r="AI466" t="s" s="2">
        <v>62</v>
      </c>
      <c r="AJ466" t="s" s="2">
        <v>43</v>
      </c>
      <c r="AK466" t="s" s="2">
        <v>43</v>
      </c>
      <c r="AL466" t="s" s="2">
        <v>43</v>
      </c>
      <c r="AM466" t="s" s="2">
        <v>43</v>
      </c>
    </row>
    <row r="467" hidden="true">
      <c r="A467" t="s" s="2">
        <v>995</v>
      </c>
      <c r="B467" s="2"/>
      <c r="C467" t="s" s="2">
        <v>43</v>
      </c>
      <c r="D467" s="2"/>
      <c r="E467" t="s" s="2">
        <v>41</v>
      </c>
      <c r="F467" t="s" s="2">
        <v>50</v>
      </c>
      <c r="G467" t="s" s="2">
        <v>43</v>
      </c>
      <c r="H467" t="s" s="2">
        <v>43</v>
      </c>
      <c r="I467" t="s" s="2">
        <v>43</v>
      </c>
      <c r="J467" t="s" s="2">
        <v>180</v>
      </c>
      <c r="K467" t="s" s="2">
        <v>840</v>
      </c>
      <c r="L467" t="s" s="2">
        <v>841</v>
      </c>
      <c r="M467" t="s" s="2">
        <v>842</v>
      </c>
      <c r="N467" t="s" s="2">
        <v>843</v>
      </c>
      <c r="O467" t="s" s="2">
        <v>43</v>
      </c>
      <c r="P467" s="2"/>
      <c r="Q467" t="s" s="2">
        <v>43</v>
      </c>
      <c r="R467" t="s" s="2">
        <v>43</v>
      </c>
      <c r="S467" t="s" s="2">
        <v>43</v>
      </c>
      <c r="T467" t="s" s="2">
        <v>43</v>
      </c>
      <c r="U467" t="s" s="2">
        <v>43</v>
      </c>
      <c r="V467" t="s" s="2">
        <v>43</v>
      </c>
      <c r="W467" t="s" s="2">
        <v>116</v>
      </c>
      <c r="X467" t="s" s="2">
        <v>844</v>
      </c>
      <c r="Y467" t="s" s="2">
        <v>845</v>
      </c>
      <c r="Z467" t="s" s="2">
        <v>43</v>
      </c>
      <c r="AA467" t="s" s="2">
        <v>43</v>
      </c>
      <c r="AB467" t="s" s="2">
        <v>43</v>
      </c>
      <c r="AC467" t="s" s="2">
        <v>43</v>
      </c>
      <c r="AD467" t="s" s="2">
        <v>43</v>
      </c>
      <c r="AE467" t="s" s="2">
        <v>839</v>
      </c>
      <c r="AF467" t="s" s="2">
        <v>41</v>
      </c>
      <c r="AG467" t="s" s="2">
        <v>50</v>
      </c>
      <c r="AH467" t="s" s="2">
        <v>43</v>
      </c>
      <c r="AI467" t="s" s="2">
        <v>62</v>
      </c>
      <c r="AJ467" t="s" s="2">
        <v>43</v>
      </c>
      <c r="AK467" t="s" s="2">
        <v>43</v>
      </c>
      <c r="AL467" t="s" s="2">
        <v>43</v>
      </c>
      <c r="AM467" t="s" s="2">
        <v>43</v>
      </c>
    </row>
    <row r="468" hidden="true">
      <c r="A468" t="s" s="2">
        <v>996</v>
      </c>
      <c r="B468" s="2"/>
      <c r="C468" t="s" s="2">
        <v>43</v>
      </c>
      <c r="D468" s="2"/>
      <c r="E468" t="s" s="2">
        <v>41</v>
      </c>
      <c r="F468" t="s" s="2">
        <v>50</v>
      </c>
      <c r="G468" t="s" s="2">
        <v>43</v>
      </c>
      <c r="H468" t="s" s="2">
        <v>43</v>
      </c>
      <c r="I468" t="s" s="2">
        <v>43</v>
      </c>
      <c r="J468" t="s" s="2">
        <v>788</v>
      </c>
      <c r="K468" t="s" s="2">
        <v>847</v>
      </c>
      <c r="L468" t="s" s="2">
        <v>848</v>
      </c>
      <c r="M468" t="s" s="2">
        <v>849</v>
      </c>
      <c r="N468" t="s" s="2">
        <v>850</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846</v>
      </c>
      <c r="AF468" t="s" s="2">
        <v>41</v>
      </c>
      <c r="AG468" t="s" s="2">
        <v>50</v>
      </c>
      <c r="AH468" t="s" s="2">
        <v>43</v>
      </c>
      <c r="AI468" t="s" s="2">
        <v>62</v>
      </c>
      <c r="AJ468" t="s" s="2">
        <v>43</v>
      </c>
      <c r="AK468" t="s" s="2">
        <v>43</v>
      </c>
      <c r="AL468" t="s" s="2">
        <v>43</v>
      </c>
      <c r="AM468" t="s" s="2">
        <v>43</v>
      </c>
    </row>
    <row r="469" hidden="true">
      <c r="A469" t="s" s="2">
        <v>997</v>
      </c>
      <c r="B469" s="2"/>
      <c r="C469" t="s" s="2">
        <v>43</v>
      </c>
      <c r="D469" s="2"/>
      <c r="E469" t="s" s="2">
        <v>41</v>
      </c>
      <c r="F469" t="s" s="2">
        <v>50</v>
      </c>
      <c r="G469" t="s" s="2">
        <v>43</v>
      </c>
      <c r="H469" t="s" s="2">
        <v>43</v>
      </c>
      <c r="I469" t="s" s="2">
        <v>43</v>
      </c>
      <c r="J469" t="s" s="2">
        <v>793</v>
      </c>
      <c r="K469" t="s" s="2">
        <v>852</v>
      </c>
      <c r="L469" t="s" s="2">
        <v>853</v>
      </c>
      <c r="M469" t="s" s="2">
        <v>854</v>
      </c>
      <c r="N469" t="s" s="2">
        <v>855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851</v>
      </c>
      <c r="AF469" t="s" s="2">
        <v>41</v>
      </c>
      <c r="AG469" t="s" s="2">
        <v>50</v>
      </c>
      <c r="AH469" t="s" s="2">
        <v>43</v>
      </c>
      <c r="AI469" t="s" s="2">
        <v>62</v>
      </c>
      <c r="AJ469" t="s" s="2">
        <v>43</v>
      </c>
      <c r="AK469" t="s" s="2">
        <v>43</v>
      </c>
      <c r="AL469" t="s" s="2">
        <v>43</v>
      </c>
      <c r="AM469" t="s" s="2">
        <v>43</v>
      </c>
    </row>
    <row r="470">
      <c r="A470" t="s" s="2">
        <v>987</v>
      </c>
      <c r="B470" t="s" s="2">
        <v>856</v>
      </c>
      <c r="C470" t="s" s="2">
        <v>43</v>
      </c>
      <c r="D470" s="2"/>
      <c r="E470" t="s" s="2">
        <v>41</v>
      </c>
      <c r="F470" t="s" s="2">
        <v>42</v>
      </c>
      <c r="G470" t="s" s="2">
        <v>51</v>
      </c>
      <c r="H470" t="s" s="2">
        <v>43</v>
      </c>
      <c r="I470" t="s" s="2">
        <v>43</v>
      </c>
      <c r="J470" t="s" s="2">
        <v>375</v>
      </c>
      <c r="K470" t="s" s="2">
        <v>857</v>
      </c>
      <c r="L470" t="s" s="2">
        <v>989</v>
      </c>
      <c r="M470" s="2"/>
      <c r="N470" t="s" s="2">
        <v>990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987</v>
      </c>
      <c r="AF470" t="s" s="2">
        <v>41</v>
      </c>
      <c r="AG470" t="s" s="2">
        <v>42</v>
      </c>
      <c r="AH470" t="s" s="2">
        <v>43</v>
      </c>
      <c r="AI470" t="s" s="2">
        <v>62</v>
      </c>
      <c r="AJ470" t="s" s="2">
        <v>43</v>
      </c>
      <c r="AK470" t="s" s="2">
        <v>43</v>
      </c>
      <c r="AL470" t="s" s="2">
        <v>43</v>
      </c>
      <c r="AM470" t="s" s="2">
        <v>43</v>
      </c>
    </row>
    <row r="471" hidden="true">
      <c r="A471" t="s" s="2">
        <v>991</v>
      </c>
      <c r="B471" s="2"/>
      <c r="C471" t="s" s="2">
        <v>43</v>
      </c>
      <c r="D471" s="2"/>
      <c r="E471" t="s" s="2">
        <v>41</v>
      </c>
      <c r="F471" t="s" s="2">
        <v>50</v>
      </c>
      <c r="G471" t="s" s="2">
        <v>43</v>
      </c>
      <c r="H471" t="s" s="2">
        <v>43</v>
      </c>
      <c r="I471" t="s" s="2">
        <v>43</v>
      </c>
      <c r="J471" t="s" s="2">
        <v>52</v>
      </c>
      <c r="K471" t="s" s="2">
        <v>64</v>
      </c>
      <c r="L471" t="s" s="2">
        <v>65</v>
      </c>
      <c r="M471" s="2"/>
      <c r="N471" s="2"/>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66</v>
      </c>
      <c r="AF471" t="s" s="2">
        <v>41</v>
      </c>
      <c r="AG471" t="s" s="2">
        <v>50</v>
      </c>
      <c r="AH471" t="s" s="2">
        <v>43</v>
      </c>
      <c r="AI471" t="s" s="2">
        <v>43</v>
      </c>
      <c r="AJ471" t="s" s="2">
        <v>43</v>
      </c>
      <c r="AK471" t="s" s="2">
        <v>43</v>
      </c>
      <c r="AL471" t="s" s="2">
        <v>43</v>
      </c>
      <c r="AM471" t="s" s="2">
        <v>67</v>
      </c>
    </row>
    <row r="472" hidden="true">
      <c r="A472" t="s" s="2">
        <v>992</v>
      </c>
      <c r="B472" s="2"/>
      <c r="C472" t="s" s="2">
        <v>69</v>
      </c>
      <c r="D472" s="2"/>
      <c r="E472" t="s" s="2">
        <v>41</v>
      </c>
      <c r="F472" t="s" s="2">
        <v>42</v>
      </c>
      <c r="G472" t="s" s="2">
        <v>43</v>
      </c>
      <c r="H472" t="s" s="2">
        <v>43</v>
      </c>
      <c r="I472" t="s" s="2">
        <v>43</v>
      </c>
      <c r="J472" t="s" s="2">
        <v>70</v>
      </c>
      <c r="K472" t="s" s="2">
        <v>71</v>
      </c>
      <c r="L472" t="s" s="2">
        <v>72</v>
      </c>
      <c r="M472" t="s" s="2">
        <v>73</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77</v>
      </c>
      <c r="AF472" t="s" s="2">
        <v>41</v>
      </c>
      <c r="AG472" t="s" s="2">
        <v>42</v>
      </c>
      <c r="AH472" t="s" s="2">
        <v>43</v>
      </c>
      <c r="AI472" t="s" s="2">
        <v>78</v>
      </c>
      <c r="AJ472" t="s" s="2">
        <v>43</v>
      </c>
      <c r="AK472" t="s" s="2">
        <v>43</v>
      </c>
      <c r="AL472" t="s" s="2">
        <v>43</v>
      </c>
      <c r="AM472" t="s" s="2">
        <v>67</v>
      </c>
    </row>
    <row r="473" hidden="true">
      <c r="A473" t="s" s="2">
        <v>993</v>
      </c>
      <c r="B473" s="2"/>
      <c r="C473" t="s" s="2">
        <v>383</v>
      </c>
      <c r="D473" s="2"/>
      <c r="E473" t="s" s="2">
        <v>41</v>
      </c>
      <c r="F473" t="s" s="2">
        <v>42</v>
      </c>
      <c r="G473" t="s" s="2">
        <v>43</v>
      </c>
      <c r="H473" t="s" s="2">
        <v>51</v>
      </c>
      <c r="I473" t="s" s="2">
        <v>51</v>
      </c>
      <c r="J473" t="s" s="2">
        <v>70</v>
      </c>
      <c r="K473" t="s" s="2">
        <v>384</v>
      </c>
      <c r="L473" t="s" s="2">
        <v>385</v>
      </c>
      <c r="M473" t="s" s="2">
        <v>73</v>
      </c>
      <c r="N473" t="s" s="2">
        <v>156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386</v>
      </c>
      <c r="AF473" t="s" s="2">
        <v>41</v>
      </c>
      <c r="AG473" t="s" s="2">
        <v>42</v>
      </c>
      <c r="AH473" t="s" s="2">
        <v>43</v>
      </c>
      <c r="AI473" t="s" s="2">
        <v>78</v>
      </c>
      <c r="AJ473" t="s" s="2">
        <v>43</v>
      </c>
      <c r="AK473" t="s" s="2">
        <v>43</v>
      </c>
      <c r="AL473" t="s" s="2">
        <v>43</v>
      </c>
      <c r="AM473" t="s" s="2">
        <v>149</v>
      </c>
    </row>
    <row r="474">
      <c r="A474" t="s" s="2">
        <v>994</v>
      </c>
      <c r="B474" s="2"/>
      <c r="C474" t="s" s="2">
        <v>43</v>
      </c>
      <c r="D474" s="2"/>
      <c r="E474" t="s" s="2">
        <v>50</v>
      </c>
      <c r="F474" t="s" s="2">
        <v>50</v>
      </c>
      <c r="G474" t="s" s="2">
        <v>51</v>
      </c>
      <c r="H474" t="s" s="2">
        <v>43</v>
      </c>
      <c r="I474" t="s" s="2">
        <v>43</v>
      </c>
      <c r="J474" t="s" s="2">
        <v>180</v>
      </c>
      <c r="K474" t="s" s="2">
        <v>834</v>
      </c>
      <c r="L474" t="s" s="2">
        <v>835</v>
      </c>
      <c r="M474" t="s" s="2">
        <v>836</v>
      </c>
      <c r="N474" t="s" s="2">
        <v>837</v>
      </c>
      <c r="O474" t="s" s="2">
        <v>43</v>
      </c>
      <c r="P474" s="2"/>
      <c r="Q474" t="s" s="2">
        <v>43</v>
      </c>
      <c r="R474" t="s" s="2">
        <v>43</v>
      </c>
      <c r="S474" t="s" s="2">
        <v>43</v>
      </c>
      <c r="T474" t="s" s="2">
        <v>43</v>
      </c>
      <c r="U474" t="s" s="2">
        <v>43</v>
      </c>
      <c r="V474" t="s" s="2">
        <v>43</v>
      </c>
      <c r="W474" t="s" s="2">
        <v>174</v>
      </c>
      <c r="X474" s="2"/>
      <c r="Y474" t="s" s="2">
        <v>858</v>
      </c>
      <c r="Z474" t="s" s="2">
        <v>43</v>
      </c>
      <c r="AA474" t="s" s="2">
        <v>43</v>
      </c>
      <c r="AB474" t="s" s="2">
        <v>43</v>
      </c>
      <c r="AC474" t="s" s="2">
        <v>43</v>
      </c>
      <c r="AD474" t="s" s="2">
        <v>43</v>
      </c>
      <c r="AE474" t="s" s="2">
        <v>833</v>
      </c>
      <c r="AF474" t="s" s="2">
        <v>50</v>
      </c>
      <c r="AG474" t="s" s="2">
        <v>50</v>
      </c>
      <c r="AH474" t="s" s="2">
        <v>43</v>
      </c>
      <c r="AI474" t="s" s="2">
        <v>62</v>
      </c>
      <c r="AJ474" t="s" s="2">
        <v>43</v>
      </c>
      <c r="AK474" t="s" s="2">
        <v>43</v>
      </c>
      <c r="AL474" t="s" s="2">
        <v>43</v>
      </c>
      <c r="AM474" t="s" s="2">
        <v>43</v>
      </c>
    </row>
    <row r="475" hidden="true">
      <c r="A475" t="s" s="2">
        <v>995</v>
      </c>
      <c r="B475" s="2"/>
      <c r="C475" t="s" s="2">
        <v>43</v>
      </c>
      <c r="D475" s="2"/>
      <c r="E475" t="s" s="2">
        <v>41</v>
      </c>
      <c r="F475" t="s" s="2">
        <v>50</v>
      </c>
      <c r="G475" t="s" s="2">
        <v>43</v>
      </c>
      <c r="H475" t="s" s="2">
        <v>43</v>
      </c>
      <c r="I475" t="s" s="2">
        <v>43</v>
      </c>
      <c r="J475" t="s" s="2">
        <v>180</v>
      </c>
      <c r="K475" t="s" s="2">
        <v>840</v>
      </c>
      <c r="L475" t="s" s="2">
        <v>841</v>
      </c>
      <c r="M475" t="s" s="2">
        <v>842</v>
      </c>
      <c r="N475" t="s" s="2">
        <v>843</v>
      </c>
      <c r="O475" t="s" s="2">
        <v>43</v>
      </c>
      <c r="P475" s="2"/>
      <c r="Q475" t="s" s="2">
        <v>43</v>
      </c>
      <c r="R475" t="s" s="2">
        <v>43</v>
      </c>
      <c r="S475" t="s" s="2">
        <v>43</v>
      </c>
      <c r="T475" t="s" s="2">
        <v>43</v>
      </c>
      <c r="U475" t="s" s="2">
        <v>43</v>
      </c>
      <c r="V475" t="s" s="2">
        <v>43</v>
      </c>
      <c r="W475" t="s" s="2">
        <v>116</v>
      </c>
      <c r="X475" t="s" s="2">
        <v>844</v>
      </c>
      <c r="Y475" t="s" s="2">
        <v>845</v>
      </c>
      <c r="Z475" t="s" s="2">
        <v>43</v>
      </c>
      <c r="AA475" t="s" s="2">
        <v>43</v>
      </c>
      <c r="AB475" t="s" s="2">
        <v>43</v>
      </c>
      <c r="AC475" t="s" s="2">
        <v>43</v>
      </c>
      <c r="AD475" t="s" s="2">
        <v>43</v>
      </c>
      <c r="AE475" t="s" s="2">
        <v>839</v>
      </c>
      <c r="AF475" t="s" s="2">
        <v>41</v>
      </c>
      <c r="AG475" t="s" s="2">
        <v>50</v>
      </c>
      <c r="AH475" t="s" s="2">
        <v>43</v>
      </c>
      <c r="AI475" t="s" s="2">
        <v>62</v>
      </c>
      <c r="AJ475" t="s" s="2">
        <v>43</v>
      </c>
      <c r="AK475" t="s" s="2">
        <v>43</v>
      </c>
      <c r="AL475" t="s" s="2">
        <v>43</v>
      </c>
      <c r="AM475" t="s" s="2">
        <v>43</v>
      </c>
    </row>
    <row r="476" hidden="true">
      <c r="A476" t="s" s="2">
        <v>996</v>
      </c>
      <c r="B476" s="2"/>
      <c r="C476" t="s" s="2">
        <v>43</v>
      </c>
      <c r="D476" s="2"/>
      <c r="E476" t="s" s="2">
        <v>50</v>
      </c>
      <c r="F476" t="s" s="2">
        <v>50</v>
      </c>
      <c r="G476" t="s" s="2">
        <v>43</v>
      </c>
      <c r="H476" t="s" s="2">
        <v>43</v>
      </c>
      <c r="I476" t="s" s="2">
        <v>43</v>
      </c>
      <c r="J476" t="s" s="2">
        <v>788</v>
      </c>
      <c r="K476" t="s" s="2">
        <v>847</v>
      </c>
      <c r="L476" t="s" s="2">
        <v>848</v>
      </c>
      <c r="M476" t="s" s="2">
        <v>849</v>
      </c>
      <c r="N476" t="s" s="2">
        <v>850</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846</v>
      </c>
      <c r="AF476" t="s" s="2">
        <v>41</v>
      </c>
      <c r="AG476" t="s" s="2">
        <v>50</v>
      </c>
      <c r="AH476" t="s" s="2">
        <v>43</v>
      </c>
      <c r="AI476" t="s" s="2">
        <v>62</v>
      </c>
      <c r="AJ476" t="s" s="2">
        <v>43</v>
      </c>
      <c r="AK476" t="s" s="2">
        <v>43</v>
      </c>
      <c r="AL476" t="s" s="2">
        <v>43</v>
      </c>
      <c r="AM476" t="s" s="2">
        <v>43</v>
      </c>
    </row>
    <row r="477" hidden="true">
      <c r="A477" t="s" s="2">
        <v>997</v>
      </c>
      <c r="B477" s="2"/>
      <c r="C477" t="s" s="2">
        <v>43</v>
      </c>
      <c r="D477" s="2"/>
      <c r="E477" t="s" s="2">
        <v>41</v>
      </c>
      <c r="F477" t="s" s="2">
        <v>50</v>
      </c>
      <c r="G477" t="s" s="2">
        <v>43</v>
      </c>
      <c r="H477" t="s" s="2">
        <v>43</v>
      </c>
      <c r="I477" t="s" s="2">
        <v>43</v>
      </c>
      <c r="J477" t="s" s="2">
        <v>793</v>
      </c>
      <c r="K477" t="s" s="2">
        <v>852</v>
      </c>
      <c r="L477" t="s" s="2">
        <v>853</v>
      </c>
      <c r="M477" t="s" s="2">
        <v>854</v>
      </c>
      <c r="N477" t="s" s="2">
        <v>855</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851</v>
      </c>
      <c r="AF477" t="s" s="2">
        <v>41</v>
      </c>
      <c r="AG477" t="s" s="2">
        <v>50</v>
      </c>
      <c r="AH477" t="s" s="2">
        <v>43</v>
      </c>
      <c r="AI477" t="s" s="2">
        <v>62</v>
      </c>
      <c r="AJ477" t="s" s="2">
        <v>43</v>
      </c>
      <c r="AK477" t="s" s="2">
        <v>43</v>
      </c>
      <c r="AL477" t="s" s="2">
        <v>43</v>
      </c>
      <c r="AM477" t="s" s="2">
        <v>43</v>
      </c>
    </row>
    <row r="478">
      <c r="A478" t="s" s="2">
        <v>987</v>
      </c>
      <c r="B478" t="s" s="2">
        <v>873</v>
      </c>
      <c r="C478" t="s" s="2">
        <v>43</v>
      </c>
      <c r="D478" s="2"/>
      <c r="E478" t="s" s="2">
        <v>50</v>
      </c>
      <c r="F478" t="s" s="2">
        <v>50</v>
      </c>
      <c r="G478" t="s" s="2">
        <v>51</v>
      </c>
      <c r="H478" t="s" s="2">
        <v>43</v>
      </c>
      <c r="I478" t="s" s="2">
        <v>43</v>
      </c>
      <c r="J478" t="s" s="2">
        <v>375</v>
      </c>
      <c r="K478" t="s" s="2">
        <v>874</v>
      </c>
      <c r="L478" t="s" s="2">
        <v>989</v>
      </c>
      <c r="M478" s="2"/>
      <c r="N478" t="s" s="2">
        <v>990</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987</v>
      </c>
      <c r="AF478" t="s" s="2">
        <v>41</v>
      </c>
      <c r="AG478" t="s" s="2">
        <v>42</v>
      </c>
      <c r="AH478" t="s" s="2">
        <v>43</v>
      </c>
      <c r="AI478" t="s" s="2">
        <v>62</v>
      </c>
      <c r="AJ478" t="s" s="2">
        <v>43</v>
      </c>
      <c r="AK478" t="s" s="2">
        <v>43</v>
      </c>
      <c r="AL478" t="s" s="2">
        <v>43</v>
      </c>
      <c r="AM478" t="s" s="2">
        <v>43</v>
      </c>
    </row>
    <row r="479" hidden="true">
      <c r="A479" t="s" s="2">
        <v>991</v>
      </c>
      <c r="B479" s="2"/>
      <c r="C479" t="s" s="2">
        <v>43</v>
      </c>
      <c r="D479" s="2"/>
      <c r="E479" t="s" s="2">
        <v>41</v>
      </c>
      <c r="F479" t="s" s="2">
        <v>50</v>
      </c>
      <c r="G479" t="s" s="2">
        <v>43</v>
      </c>
      <c r="H479" t="s" s="2">
        <v>43</v>
      </c>
      <c r="I479" t="s" s="2">
        <v>43</v>
      </c>
      <c r="J479" t="s" s="2">
        <v>52</v>
      </c>
      <c r="K479" t="s" s="2">
        <v>64</v>
      </c>
      <c r="L479" t="s" s="2">
        <v>65</v>
      </c>
      <c r="M479" s="2"/>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66</v>
      </c>
      <c r="AF479" t="s" s="2">
        <v>41</v>
      </c>
      <c r="AG479" t="s" s="2">
        <v>50</v>
      </c>
      <c r="AH479" t="s" s="2">
        <v>43</v>
      </c>
      <c r="AI479" t="s" s="2">
        <v>43</v>
      </c>
      <c r="AJ479" t="s" s="2">
        <v>43</v>
      </c>
      <c r="AK479" t="s" s="2">
        <v>43</v>
      </c>
      <c r="AL479" t="s" s="2">
        <v>43</v>
      </c>
      <c r="AM479" t="s" s="2">
        <v>67</v>
      </c>
    </row>
    <row r="480" hidden="true">
      <c r="A480" t="s" s="2">
        <v>992</v>
      </c>
      <c r="B480" s="2"/>
      <c r="C480" t="s" s="2">
        <v>69</v>
      </c>
      <c r="D480" s="2"/>
      <c r="E480" t="s" s="2">
        <v>41</v>
      </c>
      <c r="F480" t="s" s="2">
        <v>42</v>
      </c>
      <c r="G480" t="s" s="2">
        <v>43</v>
      </c>
      <c r="H480" t="s" s="2">
        <v>43</v>
      </c>
      <c r="I480" t="s" s="2">
        <v>43</v>
      </c>
      <c r="J480" t="s" s="2">
        <v>70</v>
      </c>
      <c r="K480" t="s" s="2">
        <v>71</v>
      </c>
      <c r="L480" t="s" s="2">
        <v>72</v>
      </c>
      <c r="M480" t="s" s="2">
        <v>73</v>
      </c>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77</v>
      </c>
      <c r="AF480" t="s" s="2">
        <v>41</v>
      </c>
      <c r="AG480" t="s" s="2">
        <v>42</v>
      </c>
      <c r="AH480" t="s" s="2">
        <v>43</v>
      </c>
      <c r="AI480" t="s" s="2">
        <v>78</v>
      </c>
      <c r="AJ480" t="s" s="2">
        <v>43</v>
      </c>
      <c r="AK480" t="s" s="2">
        <v>43</v>
      </c>
      <c r="AL480" t="s" s="2">
        <v>43</v>
      </c>
      <c r="AM480" t="s" s="2">
        <v>67</v>
      </c>
    </row>
    <row r="481" hidden="true">
      <c r="A481" t="s" s="2">
        <v>993</v>
      </c>
      <c r="B481" s="2"/>
      <c r="C481" t="s" s="2">
        <v>383</v>
      </c>
      <c r="D481" s="2"/>
      <c r="E481" t="s" s="2">
        <v>41</v>
      </c>
      <c r="F481" t="s" s="2">
        <v>42</v>
      </c>
      <c r="G481" t="s" s="2">
        <v>43</v>
      </c>
      <c r="H481" t="s" s="2">
        <v>51</v>
      </c>
      <c r="I481" t="s" s="2">
        <v>51</v>
      </c>
      <c r="J481" t="s" s="2">
        <v>70</v>
      </c>
      <c r="K481" t="s" s="2">
        <v>384</v>
      </c>
      <c r="L481" t="s" s="2">
        <v>385</v>
      </c>
      <c r="M481" t="s" s="2">
        <v>73</v>
      </c>
      <c r="N481" t="s" s="2">
        <v>156</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386</v>
      </c>
      <c r="AF481" t="s" s="2">
        <v>41</v>
      </c>
      <c r="AG481" t="s" s="2">
        <v>42</v>
      </c>
      <c r="AH481" t="s" s="2">
        <v>43</v>
      </c>
      <c r="AI481" t="s" s="2">
        <v>78</v>
      </c>
      <c r="AJ481" t="s" s="2">
        <v>43</v>
      </c>
      <c r="AK481" t="s" s="2">
        <v>43</v>
      </c>
      <c r="AL481" t="s" s="2">
        <v>43</v>
      </c>
      <c r="AM481" t="s" s="2">
        <v>149</v>
      </c>
    </row>
    <row r="482">
      <c r="A482" t="s" s="2">
        <v>994</v>
      </c>
      <c r="B482" s="2"/>
      <c r="C482" t="s" s="2">
        <v>43</v>
      </c>
      <c r="D482" s="2"/>
      <c r="E482" t="s" s="2">
        <v>50</v>
      </c>
      <c r="F482" t="s" s="2">
        <v>50</v>
      </c>
      <c r="G482" t="s" s="2">
        <v>51</v>
      </c>
      <c r="H482" t="s" s="2">
        <v>43</v>
      </c>
      <c r="I482" t="s" s="2">
        <v>43</v>
      </c>
      <c r="J482" t="s" s="2">
        <v>180</v>
      </c>
      <c r="K482" t="s" s="2">
        <v>834</v>
      </c>
      <c r="L482" t="s" s="2">
        <v>835</v>
      </c>
      <c r="M482" t="s" s="2">
        <v>836</v>
      </c>
      <c r="N482" t="s" s="2">
        <v>837</v>
      </c>
      <c r="O482" t="s" s="2">
        <v>43</v>
      </c>
      <c r="P482" s="2"/>
      <c r="Q482" t="s" s="2">
        <v>43</v>
      </c>
      <c r="R482" t="s" s="2">
        <v>43</v>
      </c>
      <c r="S482" t="s" s="2">
        <v>43</v>
      </c>
      <c r="T482" t="s" s="2">
        <v>43</v>
      </c>
      <c r="U482" t="s" s="2">
        <v>43</v>
      </c>
      <c r="V482" t="s" s="2">
        <v>43</v>
      </c>
      <c r="W482" t="s" s="2">
        <v>174</v>
      </c>
      <c r="X482" s="2"/>
      <c r="Y482" t="s" s="2">
        <v>875</v>
      </c>
      <c r="Z482" t="s" s="2">
        <v>43</v>
      </c>
      <c r="AA482" t="s" s="2">
        <v>43</v>
      </c>
      <c r="AB482" t="s" s="2">
        <v>43</v>
      </c>
      <c r="AC482" t="s" s="2">
        <v>43</v>
      </c>
      <c r="AD482" t="s" s="2">
        <v>43</v>
      </c>
      <c r="AE482" t="s" s="2">
        <v>833</v>
      </c>
      <c r="AF482" t="s" s="2">
        <v>50</v>
      </c>
      <c r="AG482" t="s" s="2">
        <v>50</v>
      </c>
      <c r="AH482" t="s" s="2">
        <v>43</v>
      </c>
      <c r="AI482" t="s" s="2">
        <v>62</v>
      </c>
      <c r="AJ482" t="s" s="2">
        <v>43</v>
      </c>
      <c r="AK482" t="s" s="2">
        <v>43</v>
      </c>
      <c r="AL482" t="s" s="2">
        <v>43</v>
      </c>
      <c r="AM482" t="s" s="2">
        <v>43</v>
      </c>
    </row>
    <row r="483" hidden="true">
      <c r="A483" t="s" s="2">
        <v>998</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999</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1000</v>
      </c>
      <c r="B485" s="2"/>
      <c r="C485" t="s" s="2">
        <v>43</v>
      </c>
      <c r="D485" s="2"/>
      <c r="E485" t="s" s="2">
        <v>41</v>
      </c>
      <c r="F485" t="s" s="2">
        <v>42</v>
      </c>
      <c r="G485" t="s" s="2">
        <v>43</v>
      </c>
      <c r="H485" t="s" s="2">
        <v>43</v>
      </c>
      <c r="I485" t="s" s="2">
        <v>51</v>
      </c>
      <c r="J485" t="s" s="2">
        <v>104</v>
      </c>
      <c r="K485" t="s" s="2">
        <v>244</v>
      </c>
      <c r="L485" t="s" s="2">
        <v>245</v>
      </c>
      <c r="M485" t="s" s="2">
        <v>246</v>
      </c>
      <c r="N485" t="s" s="2">
        <v>247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248</v>
      </c>
      <c r="AF485" t="s" s="2">
        <v>41</v>
      </c>
      <c r="AG485" t="s" s="2">
        <v>42</v>
      </c>
      <c r="AH485" t="s" s="2">
        <v>43</v>
      </c>
      <c r="AI485" t="s" s="2">
        <v>62</v>
      </c>
      <c r="AJ485" t="s" s="2">
        <v>43</v>
      </c>
      <c r="AK485" t="s" s="2">
        <v>43</v>
      </c>
      <c r="AL485" t="s" s="2">
        <v>249</v>
      </c>
      <c r="AM485" t="s" s="2">
        <v>250</v>
      </c>
    </row>
    <row r="486" hidden="true">
      <c r="A486" t="s" s="2">
        <v>1001</v>
      </c>
      <c r="B486" s="2"/>
      <c r="C486" t="s" s="2">
        <v>43</v>
      </c>
      <c r="D486" s="2"/>
      <c r="E486" t="s" s="2">
        <v>41</v>
      </c>
      <c r="F486" t="s" s="2">
        <v>50</v>
      </c>
      <c r="G486" t="s" s="2">
        <v>43</v>
      </c>
      <c r="H486" t="s" s="2">
        <v>43</v>
      </c>
      <c r="I486" t="s" s="2">
        <v>43</v>
      </c>
      <c r="J486" t="s" s="2">
        <v>52</v>
      </c>
      <c r="K486" t="s" s="2">
        <v>64</v>
      </c>
      <c r="L486" t="s" s="2">
        <v>65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66</v>
      </c>
      <c r="AF486" t="s" s="2">
        <v>41</v>
      </c>
      <c r="AG486" t="s" s="2">
        <v>50</v>
      </c>
      <c r="AH486" t="s" s="2">
        <v>43</v>
      </c>
      <c r="AI486" t="s" s="2">
        <v>43</v>
      </c>
      <c r="AJ486" t="s" s="2">
        <v>43</v>
      </c>
      <c r="AK486" t="s" s="2">
        <v>43</v>
      </c>
      <c r="AL486" t="s" s="2">
        <v>43</v>
      </c>
      <c r="AM486" t="s" s="2">
        <v>67</v>
      </c>
    </row>
    <row r="487" hidden="true">
      <c r="A487" t="s" s="2">
        <v>1002</v>
      </c>
      <c r="B487" s="2"/>
      <c r="C487" t="s" s="2">
        <v>69</v>
      </c>
      <c r="D487" s="2"/>
      <c r="E487" t="s" s="2">
        <v>41</v>
      </c>
      <c r="F487" t="s" s="2">
        <v>42</v>
      </c>
      <c r="G487" t="s" s="2">
        <v>43</v>
      </c>
      <c r="H487" t="s" s="2">
        <v>43</v>
      </c>
      <c r="I487" t="s" s="2">
        <v>43</v>
      </c>
      <c r="J487" t="s" s="2">
        <v>70</v>
      </c>
      <c r="K487" t="s" s="2">
        <v>71</v>
      </c>
      <c r="L487" t="s" s="2">
        <v>72</v>
      </c>
      <c r="M487" t="s" s="2">
        <v>73</v>
      </c>
      <c r="N487" s="2"/>
      <c r="O487" t="s" s="2">
        <v>43</v>
      </c>
      <c r="P487" s="2"/>
      <c r="Q487" t="s" s="2">
        <v>43</v>
      </c>
      <c r="R487" t="s" s="2">
        <v>43</v>
      </c>
      <c r="S487" t="s" s="2">
        <v>43</v>
      </c>
      <c r="T487" t="s" s="2">
        <v>43</v>
      </c>
      <c r="U487" t="s" s="2">
        <v>43</v>
      </c>
      <c r="V487" t="s" s="2">
        <v>43</v>
      </c>
      <c r="W487" t="s" s="2">
        <v>43</v>
      </c>
      <c r="X487" t="s" s="2">
        <v>43</v>
      </c>
      <c r="Y487" t="s" s="2">
        <v>43</v>
      </c>
      <c r="Z487" t="s" s="2">
        <v>43</v>
      </c>
      <c r="AA487" t="s" s="2">
        <v>74</v>
      </c>
      <c r="AB487" t="s" s="2">
        <v>75</v>
      </c>
      <c r="AC487" t="s" s="2">
        <v>43</v>
      </c>
      <c r="AD487" t="s" s="2">
        <v>76</v>
      </c>
      <c r="AE487" t="s" s="2">
        <v>77</v>
      </c>
      <c r="AF487" t="s" s="2">
        <v>41</v>
      </c>
      <c r="AG487" t="s" s="2">
        <v>42</v>
      </c>
      <c r="AH487" t="s" s="2">
        <v>43</v>
      </c>
      <c r="AI487" t="s" s="2">
        <v>78</v>
      </c>
      <c r="AJ487" t="s" s="2">
        <v>43</v>
      </c>
      <c r="AK487" t="s" s="2">
        <v>43</v>
      </c>
      <c r="AL487" t="s" s="2">
        <v>43</v>
      </c>
      <c r="AM487" t="s" s="2">
        <v>67</v>
      </c>
    </row>
    <row r="488" hidden="true">
      <c r="A488" t="s" s="2">
        <v>1003</v>
      </c>
      <c r="B488" s="2"/>
      <c r="C488" t="s" s="2">
        <v>43</v>
      </c>
      <c r="D488" s="2"/>
      <c r="E488" t="s" s="2">
        <v>41</v>
      </c>
      <c r="F488" t="s" s="2">
        <v>50</v>
      </c>
      <c r="G488" t="s" s="2">
        <v>43</v>
      </c>
      <c r="H488" t="s" s="2">
        <v>43</v>
      </c>
      <c r="I488" t="s" s="2">
        <v>51</v>
      </c>
      <c r="J488" t="s" s="2">
        <v>92</v>
      </c>
      <c r="K488" t="s" s="2">
        <v>254</v>
      </c>
      <c r="L488" t="s" s="2">
        <v>255</v>
      </c>
      <c r="M488" t="s" s="2">
        <v>256</v>
      </c>
      <c r="N488" t="s" s="2">
        <v>257</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258</v>
      </c>
      <c r="AF488" t="s" s="2">
        <v>41</v>
      </c>
      <c r="AG488" t="s" s="2">
        <v>50</v>
      </c>
      <c r="AH488" t="s" s="2">
        <v>43</v>
      </c>
      <c r="AI488" t="s" s="2">
        <v>62</v>
      </c>
      <c r="AJ488" t="s" s="2">
        <v>43</v>
      </c>
      <c r="AK488" t="s" s="2">
        <v>43</v>
      </c>
      <c r="AL488" t="s" s="2">
        <v>259</v>
      </c>
      <c r="AM488" t="s" s="2">
        <v>260</v>
      </c>
    </row>
    <row r="489" hidden="true">
      <c r="A489" t="s" s="2">
        <v>1004</v>
      </c>
      <c r="B489" s="2"/>
      <c r="C489" t="s" s="2">
        <v>43</v>
      </c>
      <c r="D489" s="2"/>
      <c r="E489" t="s" s="2">
        <v>41</v>
      </c>
      <c r="F489" t="s" s="2">
        <v>50</v>
      </c>
      <c r="G489" t="s" s="2">
        <v>43</v>
      </c>
      <c r="H489" t="s" s="2">
        <v>43</v>
      </c>
      <c r="I489" t="s" s="2">
        <v>51</v>
      </c>
      <c r="J489" t="s" s="2">
        <v>52</v>
      </c>
      <c r="K489" t="s" s="2">
        <v>262</v>
      </c>
      <c r="L489" t="s" s="2">
        <v>263</v>
      </c>
      <c r="M489" t="s" s="2">
        <v>264</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265</v>
      </c>
      <c r="AF489" t="s" s="2">
        <v>41</v>
      </c>
      <c r="AG489" t="s" s="2">
        <v>50</v>
      </c>
      <c r="AH489" t="s" s="2">
        <v>43</v>
      </c>
      <c r="AI489" t="s" s="2">
        <v>62</v>
      </c>
      <c r="AJ489" t="s" s="2">
        <v>43</v>
      </c>
      <c r="AK489" t="s" s="2">
        <v>43</v>
      </c>
      <c r="AL489" t="s" s="2">
        <v>266</v>
      </c>
      <c r="AM489" t="s" s="2">
        <v>267</v>
      </c>
    </row>
    <row r="490" hidden="true">
      <c r="A490" t="s" s="2">
        <v>1005</v>
      </c>
      <c r="B490" s="2"/>
      <c r="C490" t="s" s="2">
        <v>43</v>
      </c>
      <c r="D490" s="2"/>
      <c r="E490" t="s" s="2">
        <v>50</v>
      </c>
      <c r="F490" t="s" s="2">
        <v>50</v>
      </c>
      <c r="G490" t="s" s="2">
        <v>43</v>
      </c>
      <c r="H490" t="s" s="2">
        <v>43</v>
      </c>
      <c r="I490" t="s" s="2">
        <v>51</v>
      </c>
      <c r="J490" t="s" s="2">
        <v>126</v>
      </c>
      <c r="K490" t="s" s="2">
        <v>269</v>
      </c>
      <c r="L490" t="s" s="2">
        <v>270</v>
      </c>
      <c r="M490" s="2"/>
      <c r="N490" t="s" s="2">
        <v>271</v>
      </c>
      <c r="O490" t="s" s="2">
        <v>43</v>
      </c>
      <c r="P490" s="2"/>
      <c r="Q490" t="s" s="2">
        <v>43</v>
      </c>
      <c r="R490" t="s" s="2">
        <v>873</v>
      </c>
      <c r="S490" t="s" s="2">
        <v>43</v>
      </c>
      <c r="T490" t="s" s="2">
        <v>43</v>
      </c>
      <c r="U490" t="s" s="2">
        <v>43</v>
      </c>
      <c r="V490" t="s" s="2">
        <v>43</v>
      </c>
      <c r="W490" t="s" s="2">
        <v>43</v>
      </c>
      <c r="X490" t="s" s="2">
        <v>43</v>
      </c>
      <c r="Y490" t="s" s="2">
        <v>43</v>
      </c>
      <c r="Z490" t="s" s="2">
        <v>43</v>
      </c>
      <c r="AA490" t="s" s="2">
        <v>43</v>
      </c>
      <c r="AB490" t="s" s="2">
        <v>43</v>
      </c>
      <c r="AC490" t="s" s="2">
        <v>43</v>
      </c>
      <c r="AD490" t="s" s="2">
        <v>43</v>
      </c>
      <c r="AE490" t="s" s="2">
        <v>273</v>
      </c>
      <c r="AF490" t="s" s="2">
        <v>41</v>
      </c>
      <c r="AG490" t="s" s="2">
        <v>50</v>
      </c>
      <c r="AH490" t="s" s="2">
        <v>43</v>
      </c>
      <c r="AI490" t="s" s="2">
        <v>62</v>
      </c>
      <c r="AJ490" t="s" s="2">
        <v>43</v>
      </c>
      <c r="AK490" t="s" s="2">
        <v>43</v>
      </c>
      <c r="AL490" t="s" s="2">
        <v>274</v>
      </c>
      <c r="AM490" t="s" s="2">
        <v>275</v>
      </c>
    </row>
    <row r="491" hidden="true">
      <c r="A491" t="s" s="2">
        <v>1006</v>
      </c>
      <c r="B491" s="2"/>
      <c r="C491" t="s" s="2">
        <v>43</v>
      </c>
      <c r="D491" s="2"/>
      <c r="E491" t="s" s="2">
        <v>41</v>
      </c>
      <c r="F491" t="s" s="2">
        <v>50</v>
      </c>
      <c r="G491" t="s" s="2">
        <v>43</v>
      </c>
      <c r="H491" t="s" s="2">
        <v>43</v>
      </c>
      <c r="I491" t="s" s="2">
        <v>51</v>
      </c>
      <c r="J491" t="s" s="2">
        <v>52</v>
      </c>
      <c r="K491" t="s" s="2">
        <v>277</v>
      </c>
      <c r="L491" t="s" s="2">
        <v>278</v>
      </c>
      <c r="M491" s="2"/>
      <c r="N491" t="s" s="2">
        <v>279</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280</v>
      </c>
      <c r="AF491" t="s" s="2">
        <v>41</v>
      </c>
      <c r="AG491" t="s" s="2">
        <v>50</v>
      </c>
      <c r="AH491" t="s" s="2">
        <v>43</v>
      </c>
      <c r="AI491" t="s" s="2">
        <v>62</v>
      </c>
      <c r="AJ491" t="s" s="2">
        <v>43</v>
      </c>
      <c r="AK491" t="s" s="2">
        <v>43</v>
      </c>
      <c r="AL491" t="s" s="2">
        <v>281</v>
      </c>
      <c r="AM491" t="s" s="2">
        <v>282</v>
      </c>
    </row>
    <row r="492" hidden="true">
      <c r="A492" t="s" s="2">
        <v>1007</v>
      </c>
      <c r="B492" s="2"/>
      <c r="C492" t="s" s="2">
        <v>43</v>
      </c>
      <c r="D492" s="2"/>
      <c r="E492" t="s" s="2">
        <v>41</v>
      </c>
      <c r="F492" t="s" s="2">
        <v>50</v>
      </c>
      <c r="G492" t="s" s="2">
        <v>43</v>
      </c>
      <c r="H492" t="s" s="2">
        <v>43</v>
      </c>
      <c r="I492" t="s" s="2">
        <v>51</v>
      </c>
      <c r="J492" t="s" s="2">
        <v>284</v>
      </c>
      <c r="K492" t="s" s="2">
        <v>285</v>
      </c>
      <c r="L492" t="s" s="2">
        <v>286</v>
      </c>
      <c r="M492" t="s" s="2">
        <v>287</v>
      </c>
      <c r="N492" t="s" s="2">
        <v>288</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289</v>
      </c>
      <c r="AF492" t="s" s="2">
        <v>41</v>
      </c>
      <c r="AG492" t="s" s="2">
        <v>50</v>
      </c>
      <c r="AH492" t="s" s="2">
        <v>43</v>
      </c>
      <c r="AI492" t="s" s="2">
        <v>62</v>
      </c>
      <c r="AJ492" t="s" s="2">
        <v>43</v>
      </c>
      <c r="AK492" t="s" s="2">
        <v>43</v>
      </c>
      <c r="AL492" t="s" s="2">
        <v>290</v>
      </c>
      <c r="AM492" t="s" s="2">
        <v>291</v>
      </c>
    </row>
    <row r="493" hidden="true">
      <c r="A493" t="s" s="2">
        <v>1008</v>
      </c>
      <c r="B493" s="2"/>
      <c r="C493" t="s" s="2">
        <v>43</v>
      </c>
      <c r="D493" s="2"/>
      <c r="E493" t="s" s="2">
        <v>41</v>
      </c>
      <c r="F493" t="s" s="2">
        <v>50</v>
      </c>
      <c r="G493" t="s" s="2">
        <v>43</v>
      </c>
      <c r="H493" t="s" s="2">
        <v>43</v>
      </c>
      <c r="I493" t="s" s="2">
        <v>51</v>
      </c>
      <c r="J493" t="s" s="2">
        <v>52</v>
      </c>
      <c r="K493" t="s" s="2">
        <v>293</v>
      </c>
      <c r="L493" t="s" s="2">
        <v>294</v>
      </c>
      <c r="M493" t="s" s="2">
        <v>295</v>
      </c>
      <c r="N493" t="s" s="2">
        <v>296</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297</v>
      </c>
      <c r="AF493" t="s" s="2">
        <v>41</v>
      </c>
      <c r="AG493" t="s" s="2">
        <v>50</v>
      </c>
      <c r="AH493" t="s" s="2">
        <v>43</v>
      </c>
      <c r="AI493" t="s" s="2">
        <v>62</v>
      </c>
      <c r="AJ493" t="s" s="2">
        <v>43</v>
      </c>
      <c r="AK493" t="s" s="2">
        <v>43</v>
      </c>
      <c r="AL493" t="s" s="2">
        <v>298</v>
      </c>
      <c r="AM493" t="s" s="2">
        <v>299</v>
      </c>
    </row>
    <row r="494" hidden="true">
      <c r="A494" t="s" s="2">
        <v>995</v>
      </c>
      <c r="B494" s="2"/>
      <c r="C494" t="s" s="2">
        <v>43</v>
      </c>
      <c r="D494" s="2"/>
      <c r="E494" t="s" s="2">
        <v>41</v>
      </c>
      <c r="F494" t="s" s="2">
        <v>50</v>
      </c>
      <c r="G494" t="s" s="2">
        <v>43</v>
      </c>
      <c r="H494" t="s" s="2">
        <v>43</v>
      </c>
      <c r="I494" t="s" s="2">
        <v>43</v>
      </c>
      <c r="J494" t="s" s="2">
        <v>180</v>
      </c>
      <c r="K494" t="s" s="2">
        <v>840</v>
      </c>
      <c r="L494" t="s" s="2">
        <v>841</v>
      </c>
      <c r="M494" t="s" s="2">
        <v>842</v>
      </c>
      <c r="N494" t="s" s="2">
        <v>843</v>
      </c>
      <c r="O494" t="s" s="2">
        <v>43</v>
      </c>
      <c r="P494" s="2"/>
      <c r="Q494" t="s" s="2">
        <v>43</v>
      </c>
      <c r="R494" t="s" s="2">
        <v>43</v>
      </c>
      <c r="S494" t="s" s="2">
        <v>43</v>
      </c>
      <c r="T494" t="s" s="2">
        <v>43</v>
      </c>
      <c r="U494" t="s" s="2">
        <v>43</v>
      </c>
      <c r="V494" t="s" s="2">
        <v>43</v>
      </c>
      <c r="W494" t="s" s="2">
        <v>116</v>
      </c>
      <c r="X494" t="s" s="2">
        <v>844</v>
      </c>
      <c r="Y494" t="s" s="2">
        <v>845</v>
      </c>
      <c r="Z494" t="s" s="2">
        <v>43</v>
      </c>
      <c r="AA494" t="s" s="2">
        <v>43</v>
      </c>
      <c r="AB494" t="s" s="2">
        <v>43</v>
      </c>
      <c r="AC494" t="s" s="2">
        <v>43</v>
      </c>
      <c r="AD494" t="s" s="2">
        <v>43</v>
      </c>
      <c r="AE494" t="s" s="2">
        <v>839</v>
      </c>
      <c r="AF494" t="s" s="2">
        <v>41</v>
      </c>
      <c r="AG494" t="s" s="2">
        <v>50</v>
      </c>
      <c r="AH494" t="s" s="2">
        <v>43</v>
      </c>
      <c r="AI494" t="s" s="2">
        <v>62</v>
      </c>
      <c r="AJ494" t="s" s="2">
        <v>43</v>
      </c>
      <c r="AK494" t="s" s="2">
        <v>43</v>
      </c>
      <c r="AL494" t="s" s="2">
        <v>43</v>
      </c>
      <c r="AM494" t="s" s="2">
        <v>43</v>
      </c>
    </row>
    <row r="495" hidden="true">
      <c r="A495" t="s" s="2">
        <v>996</v>
      </c>
      <c r="B495" s="2"/>
      <c r="C495" t="s" s="2">
        <v>43</v>
      </c>
      <c r="D495" s="2"/>
      <c r="E495" t="s" s="2">
        <v>41</v>
      </c>
      <c r="F495" t="s" s="2">
        <v>50</v>
      </c>
      <c r="G495" t="s" s="2">
        <v>43</v>
      </c>
      <c r="H495" t="s" s="2">
        <v>43</v>
      </c>
      <c r="I495" t="s" s="2">
        <v>43</v>
      </c>
      <c r="J495" t="s" s="2">
        <v>788</v>
      </c>
      <c r="K495" t="s" s="2">
        <v>847</v>
      </c>
      <c r="L495" t="s" s="2">
        <v>848</v>
      </c>
      <c r="M495" t="s" s="2">
        <v>849</v>
      </c>
      <c r="N495" t="s" s="2">
        <v>850</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846</v>
      </c>
      <c r="AF495" t="s" s="2">
        <v>41</v>
      </c>
      <c r="AG495" t="s" s="2">
        <v>50</v>
      </c>
      <c r="AH495" t="s" s="2">
        <v>43</v>
      </c>
      <c r="AI495" t="s" s="2">
        <v>62</v>
      </c>
      <c r="AJ495" t="s" s="2">
        <v>43</v>
      </c>
      <c r="AK495" t="s" s="2">
        <v>43</v>
      </c>
      <c r="AL495" t="s" s="2">
        <v>43</v>
      </c>
      <c r="AM495" t="s" s="2">
        <v>43</v>
      </c>
    </row>
    <row r="496" hidden="true">
      <c r="A496" t="s" s="2">
        <v>997</v>
      </c>
      <c r="B496" s="2"/>
      <c r="C496" t="s" s="2">
        <v>43</v>
      </c>
      <c r="D496" s="2"/>
      <c r="E496" t="s" s="2">
        <v>41</v>
      </c>
      <c r="F496" t="s" s="2">
        <v>50</v>
      </c>
      <c r="G496" t="s" s="2">
        <v>43</v>
      </c>
      <c r="H496" t="s" s="2">
        <v>43</v>
      </c>
      <c r="I496" t="s" s="2">
        <v>43</v>
      </c>
      <c r="J496" t="s" s="2">
        <v>793</v>
      </c>
      <c r="K496" t="s" s="2">
        <v>852</v>
      </c>
      <c r="L496" t="s" s="2">
        <v>853</v>
      </c>
      <c r="M496" t="s" s="2">
        <v>854</v>
      </c>
      <c r="N496" t="s" s="2">
        <v>855</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851</v>
      </c>
      <c r="AF496" t="s" s="2">
        <v>41</v>
      </c>
      <c r="AG496" t="s" s="2">
        <v>50</v>
      </c>
      <c r="AH496" t="s" s="2">
        <v>43</v>
      </c>
      <c r="AI496" t="s" s="2">
        <v>62</v>
      </c>
      <c r="AJ496" t="s" s="2">
        <v>43</v>
      </c>
      <c r="AK496" t="s" s="2">
        <v>43</v>
      </c>
      <c r="AL496" t="s" s="2">
        <v>43</v>
      </c>
      <c r="AM496" t="s" s="2">
        <v>43</v>
      </c>
    </row>
    <row r="497" hidden="true">
      <c r="A497" t="s" s="2">
        <v>1009</v>
      </c>
      <c r="B497" s="2"/>
      <c r="C497" t="s" s="2">
        <v>43</v>
      </c>
      <c r="D497" s="2"/>
      <c r="E497" t="s" s="2">
        <v>41</v>
      </c>
      <c r="F497" t="s" s="2">
        <v>42</v>
      </c>
      <c r="G497" t="s" s="2">
        <v>43</v>
      </c>
      <c r="H497" t="s" s="2">
        <v>43</v>
      </c>
      <c r="I497" t="s" s="2">
        <v>51</v>
      </c>
      <c r="J497" t="s" s="2">
        <v>375</v>
      </c>
      <c r="K497" t="s" s="2">
        <v>1010</v>
      </c>
      <c r="L497" t="s" s="2">
        <v>1011</v>
      </c>
      <c r="M497" t="s" s="2">
        <v>1012</v>
      </c>
      <c r="N497" t="s" s="2">
        <v>1013</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1009</v>
      </c>
      <c r="AF497" t="s" s="2">
        <v>41</v>
      </c>
      <c r="AG497" t="s" s="2">
        <v>42</v>
      </c>
      <c r="AH497" t="s" s="2">
        <v>43</v>
      </c>
      <c r="AI497" t="s" s="2">
        <v>62</v>
      </c>
      <c r="AJ497" t="s" s="2">
        <v>43</v>
      </c>
      <c r="AK497" t="s" s="2">
        <v>43</v>
      </c>
      <c r="AL497" t="s" s="2">
        <v>43</v>
      </c>
      <c r="AM497" t="s" s="2">
        <v>43</v>
      </c>
    </row>
    <row r="498" hidden="true">
      <c r="A498" t="s" s="2">
        <v>1014</v>
      </c>
      <c r="B498" s="2"/>
      <c r="C498" t="s" s="2">
        <v>43</v>
      </c>
      <c r="D498" s="2"/>
      <c r="E498" t="s" s="2">
        <v>41</v>
      </c>
      <c r="F498" t="s" s="2">
        <v>50</v>
      </c>
      <c r="G498" t="s" s="2">
        <v>43</v>
      </c>
      <c r="H498" t="s" s="2">
        <v>43</v>
      </c>
      <c r="I498" t="s" s="2">
        <v>43</v>
      </c>
      <c r="J498" t="s" s="2">
        <v>52</v>
      </c>
      <c r="K498" t="s" s="2">
        <v>64</v>
      </c>
      <c r="L498" t="s" s="2">
        <v>65</v>
      </c>
      <c r="M498" s="2"/>
      <c r="N498" s="2"/>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66</v>
      </c>
      <c r="AF498" t="s" s="2">
        <v>41</v>
      </c>
      <c r="AG498" t="s" s="2">
        <v>50</v>
      </c>
      <c r="AH498" t="s" s="2">
        <v>43</v>
      </c>
      <c r="AI498" t="s" s="2">
        <v>43</v>
      </c>
      <c r="AJ498" t="s" s="2">
        <v>43</v>
      </c>
      <c r="AK498" t="s" s="2">
        <v>43</v>
      </c>
      <c r="AL498" t="s" s="2">
        <v>43</v>
      </c>
      <c r="AM498" t="s" s="2">
        <v>67</v>
      </c>
    </row>
    <row r="499" hidden="true">
      <c r="A499" t="s" s="2">
        <v>1015</v>
      </c>
      <c r="B499" s="2"/>
      <c r="C499" t="s" s="2">
        <v>69</v>
      </c>
      <c r="D499" s="2"/>
      <c r="E499" t="s" s="2">
        <v>41</v>
      </c>
      <c r="F499" t="s" s="2">
        <v>42</v>
      </c>
      <c r="G499" t="s" s="2">
        <v>43</v>
      </c>
      <c r="H499" t="s" s="2">
        <v>43</v>
      </c>
      <c r="I499" t="s" s="2">
        <v>43</v>
      </c>
      <c r="J499" t="s" s="2">
        <v>70</v>
      </c>
      <c r="K499" t="s" s="2">
        <v>71</v>
      </c>
      <c r="L499" t="s" s="2">
        <v>72</v>
      </c>
      <c r="M499" t="s" s="2">
        <v>73</v>
      </c>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77</v>
      </c>
      <c r="AF499" t="s" s="2">
        <v>41</v>
      </c>
      <c r="AG499" t="s" s="2">
        <v>42</v>
      </c>
      <c r="AH499" t="s" s="2">
        <v>43</v>
      </c>
      <c r="AI499" t="s" s="2">
        <v>78</v>
      </c>
      <c r="AJ499" t="s" s="2">
        <v>43</v>
      </c>
      <c r="AK499" t="s" s="2">
        <v>43</v>
      </c>
      <c r="AL499" t="s" s="2">
        <v>43</v>
      </c>
      <c r="AM499" t="s" s="2">
        <v>67</v>
      </c>
    </row>
    <row r="500" hidden="true">
      <c r="A500" t="s" s="2">
        <v>1016</v>
      </c>
      <c r="B500" s="2"/>
      <c r="C500" t="s" s="2">
        <v>383</v>
      </c>
      <c r="D500" s="2"/>
      <c r="E500" t="s" s="2">
        <v>41</v>
      </c>
      <c r="F500" t="s" s="2">
        <v>42</v>
      </c>
      <c r="G500" t="s" s="2">
        <v>43</v>
      </c>
      <c r="H500" t="s" s="2">
        <v>51</v>
      </c>
      <c r="I500" t="s" s="2">
        <v>51</v>
      </c>
      <c r="J500" t="s" s="2">
        <v>70</v>
      </c>
      <c r="K500" t="s" s="2">
        <v>384</v>
      </c>
      <c r="L500" t="s" s="2">
        <v>385</v>
      </c>
      <c r="M500" t="s" s="2">
        <v>73</v>
      </c>
      <c r="N500" t="s" s="2">
        <v>156</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386</v>
      </c>
      <c r="AF500" t="s" s="2">
        <v>41</v>
      </c>
      <c r="AG500" t="s" s="2">
        <v>42</v>
      </c>
      <c r="AH500" t="s" s="2">
        <v>43</v>
      </c>
      <c r="AI500" t="s" s="2">
        <v>78</v>
      </c>
      <c r="AJ500" t="s" s="2">
        <v>43</v>
      </c>
      <c r="AK500" t="s" s="2">
        <v>43</v>
      </c>
      <c r="AL500" t="s" s="2">
        <v>43</v>
      </c>
      <c r="AM500" t="s" s="2">
        <v>149</v>
      </c>
    </row>
    <row r="501" hidden="true">
      <c r="A501" t="s" s="2">
        <v>1017</v>
      </c>
      <c r="B501" s="2"/>
      <c r="C501" t="s" s="2">
        <v>43</v>
      </c>
      <c r="D501" s="2"/>
      <c r="E501" t="s" s="2">
        <v>50</v>
      </c>
      <c r="F501" t="s" s="2">
        <v>50</v>
      </c>
      <c r="G501" t="s" s="2">
        <v>43</v>
      </c>
      <c r="H501" t="s" s="2">
        <v>43</v>
      </c>
      <c r="I501" t="s" s="2">
        <v>51</v>
      </c>
      <c r="J501" t="s" s="2">
        <v>180</v>
      </c>
      <c r="K501" t="s" s="2">
        <v>834</v>
      </c>
      <c r="L501" t="s" s="2">
        <v>1018</v>
      </c>
      <c r="M501" t="s" s="2">
        <v>836</v>
      </c>
      <c r="N501" t="s" s="2">
        <v>1019</v>
      </c>
      <c r="O501" t="s" s="2">
        <v>43</v>
      </c>
      <c r="P501" s="2"/>
      <c r="Q501" t="s" s="2">
        <v>43</v>
      </c>
      <c r="R501" t="s" s="2">
        <v>43</v>
      </c>
      <c r="S501" t="s" s="2">
        <v>43</v>
      </c>
      <c r="T501" t="s" s="2">
        <v>43</v>
      </c>
      <c r="U501" t="s" s="2">
        <v>43</v>
      </c>
      <c r="V501" t="s" s="2">
        <v>43</v>
      </c>
      <c r="W501" t="s" s="2">
        <v>108</v>
      </c>
      <c r="X501" s="2"/>
      <c r="Y501" t="s" s="2">
        <v>1020</v>
      </c>
      <c r="Z501" t="s" s="2">
        <v>43</v>
      </c>
      <c r="AA501" t="s" s="2">
        <v>43</v>
      </c>
      <c r="AB501" t="s" s="2">
        <v>43</v>
      </c>
      <c r="AC501" t="s" s="2">
        <v>43</v>
      </c>
      <c r="AD501" t="s" s="2">
        <v>43</v>
      </c>
      <c r="AE501" t="s" s="2">
        <v>1017</v>
      </c>
      <c r="AF501" t="s" s="2">
        <v>50</v>
      </c>
      <c r="AG501" t="s" s="2">
        <v>50</v>
      </c>
      <c r="AH501" t="s" s="2">
        <v>43</v>
      </c>
      <c r="AI501" t="s" s="2">
        <v>62</v>
      </c>
      <c r="AJ501" t="s" s="2">
        <v>43</v>
      </c>
      <c r="AK501" t="s" s="2">
        <v>43</v>
      </c>
      <c r="AL501" t="s" s="2">
        <v>43</v>
      </c>
      <c r="AM501" t="s" s="2">
        <v>43</v>
      </c>
    </row>
    <row r="502" hidden="true">
      <c r="A502" t="s" s="2">
        <v>1021</v>
      </c>
      <c r="B502" s="2"/>
      <c r="C502" t="s" s="2">
        <v>43</v>
      </c>
      <c r="D502" s="2"/>
      <c r="E502" t="s" s="2">
        <v>50</v>
      </c>
      <c r="F502" t="s" s="2">
        <v>50</v>
      </c>
      <c r="G502" t="s" s="2">
        <v>43</v>
      </c>
      <c r="H502" t="s" s="2">
        <v>43</v>
      </c>
      <c r="I502" t="s" s="2">
        <v>51</v>
      </c>
      <c r="J502" t="s" s="2">
        <v>788</v>
      </c>
      <c r="K502" t="s" s="2">
        <v>1022</v>
      </c>
      <c r="L502" t="s" s="2">
        <v>1023</v>
      </c>
      <c r="M502" s="2"/>
      <c r="N502" t="s" s="2">
        <v>1024</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1021</v>
      </c>
      <c r="AF502" t="s" s="2">
        <v>50</v>
      </c>
      <c r="AG502" t="s" s="2">
        <v>50</v>
      </c>
      <c r="AH502" t="s" s="2">
        <v>43</v>
      </c>
      <c r="AI502" t="s" s="2">
        <v>62</v>
      </c>
      <c r="AJ502" t="s" s="2">
        <v>43</v>
      </c>
      <c r="AK502" t="s" s="2">
        <v>43</v>
      </c>
      <c r="AL502" t="s" s="2">
        <v>43</v>
      </c>
      <c r="AM502" t="s" s="2">
        <v>43</v>
      </c>
    </row>
    <row r="503">
      <c r="A503" t="s" s="2">
        <v>1025</v>
      </c>
      <c r="B503" s="2"/>
      <c r="C503" t="s" s="2">
        <v>43</v>
      </c>
      <c r="D503" s="2"/>
      <c r="E503" t="s" s="2">
        <v>41</v>
      </c>
      <c r="F503" t="s" s="2">
        <v>50</v>
      </c>
      <c r="G503" t="s" s="2">
        <v>51</v>
      </c>
      <c r="H503" t="s" s="2">
        <v>43</v>
      </c>
      <c r="I503" t="s" s="2">
        <v>43</v>
      </c>
      <c r="J503" t="s" s="2">
        <v>375</v>
      </c>
      <c r="K503" t="s" s="2">
        <v>1026</v>
      </c>
      <c r="L503" t="s" s="2">
        <v>1027</v>
      </c>
      <c r="M503" s="2"/>
      <c r="N503" t="s" s="2">
        <v>1028</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1025</v>
      </c>
      <c r="AF503" t="s" s="2">
        <v>41</v>
      </c>
      <c r="AG503" t="s" s="2">
        <v>50</v>
      </c>
      <c r="AH503" t="s" s="2">
        <v>43</v>
      </c>
      <c r="AI503" t="s" s="2">
        <v>62</v>
      </c>
      <c r="AJ503" t="s" s="2">
        <v>43</v>
      </c>
      <c r="AK503" t="s" s="2">
        <v>43</v>
      </c>
      <c r="AL503" t="s" s="2">
        <v>43</v>
      </c>
      <c r="AM503" t="s" s="2">
        <v>43</v>
      </c>
    </row>
    <row r="504" hidden="true">
      <c r="A504" t="s" s="2">
        <v>1029</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1030</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1031</v>
      </c>
      <c r="B506" s="2"/>
      <c r="C506" t="s" s="2">
        <v>383</v>
      </c>
      <c r="D506" s="2"/>
      <c r="E506" t="s" s="2">
        <v>41</v>
      </c>
      <c r="F506" t="s" s="2">
        <v>42</v>
      </c>
      <c r="G506" t="s" s="2">
        <v>43</v>
      </c>
      <c r="H506" t="s" s="2">
        <v>51</v>
      </c>
      <c r="I506" t="s" s="2">
        <v>51</v>
      </c>
      <c r="J506" t="s" s="2">
        <v>70</v>
      </c>
      <c r="K506" t="s" s="2">
        <v>384</v>
      </c>
      <c r="L506" t="s" s="2">
        <v>385</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386</v>
      </c>
      <c r="AF506" t="s" s="2">
        <v>41</v>
      </c>
      <c r="AG506" t="s" s="2">
        <v>42</v>
      </c>
      <c r="AH506" t="s" s="2">
        <v>43</v>
      </c>
      <c r="AI506" t="s" s="2">
        <v>78</v>
      </c>
      <c r="AJ506" t="s" s="2">
        <v>43</v>
      </c>
      <c r="AK506" t="s" s="2">
        <v>43</v>
      </c>
      <c r="AL506" t="s" s="2">
        <v>43</v>
      </c>
      <c r="AM506" t="s" s="2">
        <v>149</v>
      </c>
    </row>
    <row r="507" hidden="true">
      <c r="A507" t="s" s="2">
        <v>1032</v>
      </c>
      <c r="B507" s="2"/>
      <c r="C507" t="s" s="2">
        <v>43</v>
      </c>
      <c r="D507" s="2"/>
      <c r="E507" t="s" s="2">
        <v>41</v>
      </c>
      <c r="F507" t="s" s="2">
        <v>50</v>
      </c>
      <c r="G507" t="s" s="2">
        <v>43</v>
      </c>
      <c r="H507" t="s" s="2">
        <v>43</v>
      </c>
      <c r="I507" t="s" s="2">
        <v>43</v>
      </c>
      <c r="J507" t="s" s="2">
        <v>180</v>
      </c>
      <c r="K507" t="s" s="2">
        <v>1033</v>
      </c>
      <c r="L507" t="s" s="2">
        <v>1034</v>
      </c>
      <c r="M507" s="2"/>
      <c r="N507" t="s" s="2">
        <v>1035</v>
      </c>
      <c r="O507" t="s" s="2">
        <v>43</v>
      </c>
      <c r="P507" s="2"/>
      <c r="Q507" t="s" s="2">
        <v>43</v>
      </c>
      <c r="R507" t="s" s="2">
        <v>43</v>
      </c>
      <c r="S507" t="s" s="2">
        <v>43</v>
      </c>
      <c r="T507" t="s" s="2">
        <v>43</v>
      </c>
      <c r="U507" t="s" s="2">
        <v>43</v>
      </c>
      <c r="V507" t="s" s="2">
        <v>43</v>
      </c>
      <c r="W507" t="s" s="2">
        <v>174</v>
      </c>
      <c r="X507" s="2"/>
      <c r="Y507" t="s" s="2">
        <v>1036</v>
      </c>
      <c r="Z507" t="s" s="2">
        <v>43</v>
      </c>
      <c r="AA507" t="s" s="2">
        <v>43</v>
      </c>
      <c r="AB507" t="s" s="2">
        <v>43</v>
      </c>
      <c r="AC507" t="s" s="2">
        <v>43</v>
      </c>
      <c r="AD507" t="s" s="2">
        <v>43</v>
      </c>
      <c r="AE507" t="s" s="2">
        <v>1032</v>
      </c>
      <c r="AF507" t="s" s="2">
        <v>41</v>
      </c>
      <c r="AG507" t="s" s="2">
        <v>50</v>
      </c>
      <c r="AH507" t="s" s="2">
        <v>43</v>
      </c>
      <c r="AI507" t="s" s="2">
        <v>62</v>
      </c>
      <c r="AJ507" t="s" s="2">
        <v>43</v>
      </c>
      <c r="AK507" t="s" s="2">
        <v>43</v>
      </c>
      <c r="AL507" t="s" s="2">
        <v>43</v>
      </c>
      <c r="AM507" t="s" s="2">
        <v>43</v>
      </c>
    </row>
    <row r="508" hidden="true">
      <c r="A508" t="s" s="2">
        <v>1037</v>
      </c>
      <c r="B508" s="2"/>
      <c r="C508" t="s" s="2">
        <v>43</v>
      </c>
      <c r="D508" s="2"/>
      <c r="E508" t="s" s="2">
        <v>41</v>
      </c>
      <c r="F508" t="s" s="2">
        <v>50</v>
      </c>
      <c r="G508" t="s" s="2">
        <v>43</v>
      </c>
      <c r="H508" t="s" s="2">
        <v>43</v>
      </c>
      <c r="I508" t="s" s="2">
        <v>43</v>
      </c>
      <c r="J508" t="s" s="2">
        <v>788</v>
      </c>
      <c r="K508" t="s" s="2">
        <v>1038</v>
      </c>
      <c r="L508" t="s" s="2">
        <v>1039</v>
      </c>
      <c r="M508" t="s" s="2">
        <v>1040</v>
      </c>
      <c r="N508" t="s" s="2">
        <v>1041</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1037</v>
      </c>
      <c r="AF508" t="s" s="2">
        <v>41</v>
      </c>
      <c r="AG508" t="s" s="2">
        <v>50</v>
      </c>
      <c r="AH508" t="s" s="2">
        <v>43</v>
      </c>
      <c r="AI508" t="s" s="2">
        <v>62</v>
      </c>
      <c r="AJ508" t="s" s="2">
        <v>43</v>
      </c>
      <c r="AK508" t="s" s="2">
        <v>43</v>
      </c>
      <c r="AL508" t="s" s="2">
        <v>43</v>
      </c>
      <c r="AM508" t="s" s="2">
        <v>43</v>
      </c>
    </row>
    <row r="509" hidden="true">
      <c r="A509" t="s" s="2">
        <v>1042</v>
      </c>
      <c r="B509" s="2"/>
      <c r="C509" t="s" s="2">
        <v>43</v>
      </c>
      <c r="D509" s="2"/>
      <c r="E509" t="s" s="2">
        <v>41</v>
      </c>
      <c r="F509" t="s" s="2">
        <v>50</v>
      </c>
      <c r="G509" t="s" s="2">
        <v>43</v>
      </c>
      <c r="H509" t="s" s="2">
        <v>43</v>
      </c>
      <c r="I509" t="s" s="2">
        <v>43</v>
      </c>
      <c r="J509" t="s" s="2">
        <v>180</v>
      </c>
      <c r="K509" t="s" s="2">
        <v>1043</v>
      </c>
      <c r="L509" t="s" s="2">
        <v>1044</v>
      </c>
      <c r="M509" s="2"/>
      <c r="N509" t="s" s="2">
        <v>1045</v>
      </c>
      <c r="O509" t="s" s="2">
        <v>43</v>
      </c>
      <c r="P509" s="2"/>
      <c r="Q509" t="s" s="2">
        <v>43</v>
      </c>
      <c r="R509" t="s" s="2">
        <v>43</v>
      </c>
      <c r="S509" t="s" s="2">
        <v>43</v>
      </c>
      <c r="T509" t="s" s="2">
        <v>43</v>
      </c>
      <c r="U509" t="s" s="2">
        <v>43</v>
      </c>
      <c r="V509" t="s" s="2">
        <v>43</v>
      </c>
      <c r="W509" t="s" s="2">
        <v>108</v>
      </c>
      <c r="X509" s="2"/>
      <c r="Y509" t="s" s="2">
        <v>1046</v>
      </c>
      <c r="Z509" t="s" s="2">
        <v>43</v>
      </c>
      <c r="AA509" t="s" s="2">
        <v>43</v>
      </c>
      <c r="AB509" t="s" s="2">
        <v>43</v>
      </c>
      <c r="AC509" t="s" s="2">
        <v>43</v>
      </c>
      <c r="AD509" t="s" s="2">
        <v>43</v>
      </c>
      <c r="AE509" t="s" s="2">
        <v>1042</v>
      </c>
      <c r="AF509" t="s" s="2">
        <v>41</v>
      </c>
      <c r="AG509" t="s" s="2">
        <v>50</v>
      </c>
      <c r="AH509" t="s" s="2">
        <v>43</v>
      </c>
      <c r="AI509" t="s" s="2">
        <v>62</v>
      </c>
      <c r="AJ509" t="s" s="2">
        <v>43</v>
      </c>
      <c r="AK509" t="s" s="2">
        <v>43</v>
      </c>
      <c r="AL509" t="s" s="2">
        <v>43</v>
      </c>
      <c r="AM509" t="s" s="2">
        <v>43</v>
      </c>
    </row>
    <row r="510" hidden="true">
      <c r="A510" t="s" s="2">
        <v>1047</v>
      </c>
      <c r="B510" s="2"/>
      <c r="C510" t="s" s="2">
        <v>43</v>
      </c>
      <c r="D510" s="2"/>
      <c r="E510" t="s" s="2">
        <v>41</v>
      </c>
      <c r="F510" t="s" s="2">
        <v>50</v>
      </c>
      <c r="G510" t="s" s="2">
        <v>43</v>
      </c>
      <c r="H510" t="s" s="2">
        <v>43</v>
      </c>
      <c r="I510" t="s" s="2">
        <v>43</v>
      </c>
      <c r="J510" t="s" s="2">
        <v>694</v>
      </c>
      <c r="K510" t="s" s="2">
        <v>1048</v>
      </c>
      <c r="L510" t="s" s="2">
        <v>1049</v>
      </c>
      <c r="M510" s="2"/>
      <c r="N510" t="s" s="2">
        <v>1050</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1047</v>
      </c>
      <c r="AF510" t="s" s="2">
        <v>41</v>
      </c>
      <c r="AG510" t="s" s="2">
        <v>50</v>
      </c>
      <c r="AH510" t="s" s="2">
        <v>43</v>
      </c>
      <c r="AI510" t="s" s="2">
        <v>62</v>
      </c>
      <c r="AJ510" t="s" s="2">
        <v>43</v>
      </c>
      <c r="AK510" t="s" s="2">
        <v>43</v>
      </c>
      <c r="AL510" t="s" s="2">
        <v>43</v>
      </c>
      <c r="AM510" t="s" s="2">
        <v>43</v>
      </c>
    </row>
    <row r="511" hidden="true">
      <c r="A511" t="s" s="2">
        <v>1051</v>
      </c>
      <c r="B511" s="2"/>
      <c r="C511" t="s" s="2">
        <v>43</v>
      </c>
      <c r="D511" s="2"/>
      <c r="E511" t="s" s="2">
        <v>41</v>
      </c>
      <c r="F511" t="s" s="2">
        <v>50</v>
      </c>
      <c r="G511" t="s" s="2">
        <v>43</v>
      </c>
      <c r="H511" t="s" s="2">
        <v>43</v>
      </c>
      <c r="I511" t="s" s="2">
        <v>43</v>
      </c>
      <c r="J511" t="s" s="2">
        <v>788</v>
      </c>
      <c r="K511" t="s" s="2">
        <v>1052</v>
      </c>
      <c r="L511" t="s" s="2">
        <v>1053</v>
      </c>
      <c r="M511" s="2"/>
      <c r="N511" t="s" s="2">
        <v>1054</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1051</v>
      </c>
      <c r="AF511" t="s" s="2">
        <v>41</v>
      </c>
      <c r="AG511" t="s" s="2">
        <v>50</v>
      </c>
      <c r="AH511" t="s" s="2">
        <v>43</v>
      </c>
      <c r="AI511" t="s" s="2">
        <v>62</v>
      </c>
      <c r="AJ511" t="s" s="2">
        <v>43</v>
      </c>
      <c r="AK511" t="s" s="2">
        <v>43</v>
      </c>
      <c r="AL511" t="s" s="2">
        <v>43</v>
      </c>
      <c r="AM511" t="s" s="2">
        <v>43</v>
      </c>
    </row>
    <row r="512" hidden="true">
      <c r="A512" t="s" s="2">
        <v>1055</v>
      </c>
      <c r="B512" s="2"/>
      <c r="C512" t="s" s="2">
        <v>43</v>
      </c>
      <c r="D512" s="2"/>
      <c r="E512" t="s" s="2">
        <v>41</v>
      </c>
      <c r="F512" t="s" s="2">
        <v>50</v>
      </c>
      <c r="G512" t="s" s="2">
        <v>43</v>
      </c>
      <c r="H512" t="s" s="2">
        <v>43</v>
      </c>
      <c r="I512" t="s" s="2">
        <v>43</v>
      </c>
      <c r="J512" t="s" s="2">
        <v>159</v>
      </c>
      <c r="K512" t="s" s="2">
        <v>1056</v>
      </c>
      <c r="L512" t="s" s="2">
        <v>1057</v>
      </c>
      <c r="M512" t="s" s="2">
        <v>1058</v>
      </c>
      <c r="N512" t="s" s="2">
        <v>1059</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1055</v>
      </c>
      <c r="AF512" t="s" s="2">
        <v>41</v>
      </c>
      <c r="AG512" t="s" s="2">
        <v>50</v>
      </c>
      <c r="AH512" t="s" s="2">
        <v>43</v>
      </c>
      <c r="AI512" t="s" s="2">
        <v>62</v>
      </c>
      <c r="AJ512" t="s" s="2">
        <v>43</v>
      </c>
      <c r="AK512" t="s" s="2">
        <v>43</v>
      </c>
      <c r="AL512" t="s" s="2">
        <v>43</v>
      </c>
      <c r="AM512" t="s" s="2">
        <v>43</v>
      </c>
    </row>
    <row r="513" hidden="true">
      <c r="A513" t="s" s="2">
        <v>1060</v>
      </c>
      <c r="B513" s="2"/>
      <c r="C513" t="s" s="2">
        <v>43</v>
      </c>
      <c r="D513" s="2"/>
      <c r="E513" t="s" s="2">
        <v>41</v>
      </c>
      <c r="F513" t="s" s="2">
        <v>50</v>
      </c>
      <c r="G513" t="s" s="2">
        <v>43</v>
      </c>
      <c r="H513" t="s" s="2">
        <v>43</v>
      </c>
      <c r="I513" t="s" s="2">
        <v>43</v>
      </c>
      <c r="J513" t="s" s="2">
        <v>180</v>
      </c>
      <c r="K513" t="s" s="2">
        <v>1061</v>
      </c>
      <c r="L513" t="s" s="2">
        <v>1062</v>
      </c>
      <c r="M513" t="s" s="2">
        <v>1063</v>
      </c>
      <c r="N513" t="s" s="2">
        <v>1064</v>
      </c>
      <c r="O513" t="s" s="2">
        <v>43</v>
      </c>
      <c r="P513" s="2"/>
      <c r="Q513" t="s" s="2">
        <v>43</v>
      </c>
      <c r="R513" t="s" s="2">
        <v>43</v>
      </c>
      <c r="S513" t="s" s="2">
        <v>43</v>
      </c>
      <c r="T513" t="s" s="2">
        <v>43</v>
      </c>
      <c r="U513" t="s" s="2">
        <v>43</v>
      </c>
      <c r="V513" t="s" s="2">
        <v>43</v>
      </c>
      <c r="W513" t="s" s="2">
        <v>116</v>
      </c>
      <c r="X513" t="s" s="2">
        <v>1065</v>
      </c>
      <c r="Y513" t="s" s="2">
        <v>1066</v>
      </c>
      <c r="Z513" t="s" s="2">
        <v>43</v>
      </c>
      <c r="AA513" t="s" s="2">
        <v>43</v>
      </c>
      <c r="AB513" t="s" s="2">
        <v>43</v>
      </c>
      <c r="AC513" t="s" s="2">
        <v>43</v>
      </c>
      <c r="AD513" t="s" s="2">
        <v>43</v>
      </c>
      <c r="AE513" t="s" s="2">
        <v>1060</v>
      </c>
      <c r="AF513" t="s" s="2">
        <v>41</v>
      </c>
      <c r="AG513" t="s" s="2">
        <v>50</v>
      </c>
      <c r="AH513" t="s" s="2">
        <v>43</v>
      </c>
      <c r="AI513" t="s" s="2">
        <v>62</v>
      </c>
      <c r="AJ513" t="s" s="2">
        <v>43</v>
      </c>
      <c r="AK513" t="s" s="2">
        <v>43</v>
      </c>
      <c r="AL513" t="s" s="2">
        <v>43</v>
      </c>
      <c r="AM513" t="s" s="2">
        <v>43</v>
      </c>
    </row>
    <row r="514" hidden="true">
      <c r="A514" t="s" s="2">
        <v>1067</v>
      </c>
      <c r="B514" s="2"/>
      <c r="C514" t="s" s="2">
        <v>43</v>
      </c>
      <c r="D514" s="2"/>
      <c r="E514" t="s" s="2">
        <v>41</v>
      </c>
      <c r="F514" t="s" s="2">
        <v>50</v>
      </c>
      <c r="G514" t="s" s="2">
        <v>43</v>
      </c>
      <c r="H514" t="s" s="2">
        <v>43</v>
      </c>
      <c r="I514" t="s" s="2">
        <v>43</v>
      </c>
      <c r="J514" t="s" s="2">
        <v>1068</v>
      </c>
      <c r="K514" t="s" s="2">
        <v>1069</v>
      </c>
      <c r="L514" t="s" s="2">
        <v>1070</v>
      </c>
      <c r="M514" t="s" s="2">
        <v>1071</v>
      </c>
      <c r="N514" t="s" s="2">
        <v>1072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1067</v>
      </c>
      <c r="AF514" t="s" s="2">
        <v>41</v>
      </c>
      <c r="AG514" t="s" s="2">
        <v>50</v>
      </c>
      <c r="AH514" t="s" s="2">
        <v>43</v>
      </c>
      <c r="AI514" t="s" s="2">
        <v>62</v>
      </c>
      <c r="AJ514" t="s" s="2">
        <v>43</v>
      </c>
      <c r="AK514" t="s" s="2">
        <v>43</v>
      </c>
      <c r="AL514" t="s" s="2">
        <v>43</v>
      </c>
      <c r="AM514" t="s" s="2">
        <v>43</v>
      </c>
    </row>
    <row r="515" hidden="true">
      <c r="A515" t="s" s="2">
        <v>1073</v>
      </c>
      <c r="B515" s="2"/>
      <c r="C515" t="s" s="2">
        <v>43</v>
      </c>
      <c r="D515" s="2"/>
      <c r="E515" t="s" s="2">
        <v>41</v>
      </c>
      <c r="F515" t="s" s="2">
        <v>42</v>
      </c>
      <c r="G515" t="s" s="2">
        <v>43</v>
      </c>
      <c r="H515" t="s" s="2">
        <v>43</v>
      </c>
      <c r="I515" t="s" s="2">
        <v>43</v>
      </c>
      <c r="J515" t="s" s="2">
        <v>375</v>
      </c>
      <c r="K515" t="s" s="2">
        <v>1074</v>
      </c>
      <c r="L515" t="s" s="2">
        <v>1075</v>
      </c>
      <c r="M515" s="2"/>
      <c r="N515" t="s" s="2">
        <v>1076</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1073</v>
      </c>
      <c r="AF515" t="s" s="2">
        <v>41</v>
      </c>
      <c r="AG515" t="s" s="2">
        <v>42</v>
      </c>
      <c r="AH515" t="s" s="2">
        <v>43</v>
      </c>
      <c r="AI515" t="s" s="2">
        <v>62</v>
      </c>
      <c r="AJ515" t="s" s="2">
        <v>43</v>
      </c>
      <c r="AK515" t="s" s="2">
        <v>43</v>
      </c>
      <c r="AL515" t="s" s="2">
        <v>43</v>
      </c>
      <c r="AM515" t="s" s="2">
        <v>43</v>
      </c>
    </row>
    <row r="516" hidden="true">
      <c r="A516" t="s" s="2">
        <v>1077</v>
      </c>
      <c r="B516" s="2"/>
      <c r="C516" t="s" s="2">
        <v>43</v>
      </c>
      <c r="D516" s="2"/>
      <c r="E516" t="s" s="2">
        <v>41</v>
      </c>
      <c r="F516" t="s" s="2">
        <v>50</v>
      </c>
      <c r="G516" t="s" s="2">
        <v>43</v>
      </c>
      <c r="H516" t="s" s="2">
        <v>43</v>
      </c>
      <c r="I516" t="s" s="2">
        <v>43</v>
      </c>
      <c r="J516" t="s" s="2">
        <v>52</v>
      </c>
      <c r="K516" t="s" s="2">
        <v>64</v>
      </c>
      <c r="L516" t="s" s="2">
        <v>65</v>
      </c>
      <c r="M516" s="2"/>
      <c r="N516" s="2"/>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66</v>
      </c>
      <c r="AF516" t="s" s="2">
        <v>41</v>
      </c>
      <c r="AG516" t="s" s="2">
        <v>50</v>
      </c>
      <c r="AH516" t="s" s="2">
        <v>43</v>
      </c>
      <c r="AI516" t="s" s="2">
        <v>43</v>
      </c>
      <c r="AJ516" t="s" s="2">
        <v>43</v>
      </c>
      <c r="AK516" t="s" s="2">
        <v>43</v>
      </c>
      <c r="AL516" t="s" s="2">
        <v>43</v>
      </c>
      <c r="AM516" t="s" s="2">
        <v>67</v>
      </c>
    </row>
    <row r="517" hidden="true">
      <c r="A517" t="s" s="2">
        <v>1078</v>
      </c>
      <c r="B517" s="2"/>
      <c r="C517" t="s" s="2">
        <v>69</v>
      </c>
      <c r="D517" s="2"/>
      <c r="E517" t="s" s="2">
        <v>41</v>
      </c>
      <c r="F517" t="s" s="2">
        <v>42</v>
      </c>
      <c r="G517" t="s" s="2">
        <v>43</v>
      </c>
      <c r="H517" t="s" s="2">
        <v>43</v>
      </c>
      <c r="I517" t="s" s="2">
        <v>43</v>
      </c>
      <c r="J517" t="s" s="2">
        <v>70</v>
      </c>
      <c r="K517" t="s" s="2">
        <v>71</v>
      </c>
      <c r="L517" t="s" s="2">
        <v>72</v>
      </c>
      <c r="M517" t="s" s="2">
        <v>73</v>
      </c>
      <c r="N517" s="2"/>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77</v>
      </c>
      <c r="AF517" t="s" s="2">
        <v>41</v>
      </c>
      <c r="AG517" t="s" s="2">
        <v>42</v>
      </c>
      <c r="AH517" t="s" s="2">
        <v>43</v>
      </c>
      <c r="AI517" t="s" s="2">
        <v>78</v>
      </c>
      <c r="AJ517" t="s" s="2">
        <v>43</v>
      </c>
      <c r="AK517" t="s" s="2">
        <v>43</v>
      </c>
      <c r="AL517" t="s" s="2">
        <v>43</v>
      </c>
      <c r="AM517" t="s" s="2">
        <v>67</v>
      </c>
    </row>
    <row r="518" hidden="true">
      <c r="A518" t="s" s="2">
        <v>1079</v>
      </c>
      <c r="B518" s="2"/>
      <c r="C518" t="s" s="2">
        <v>383</v>
      </c>
      <c r="D518" s="2"/>
      <c r="E518" t="s" s="2">
        <v>41</v>
      </c>
      <c r="F518" t="s" s="2">
        <v>42</v>
      </c>
      <c r="G518" t="s" s="2">
        <v>43</v>
      </c>
      <c r="H518" t="s" s="2">
        <v>51</v>
      </c>
      <c r="I518" t="s" s="2">
        <v>51</v>
      </c>
      <c r="J518" t="s" s="2">
        <v>70</v>
      </c>
      <c r="K518" t="s" s="2">
        <v>384</v>
      </c>
      <c r="L518" t="s" s="2">
        <v>385</v>
      </c>
      <c r="M518" t="s" s="2">
        <v>73</v>
      </c>
      <c r="N518" t="s" s="2">
        <v>156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386</v>
      </c>
      <c r="AF518" t="s" s="2">
        <v>41</v>
      </c>
      <c r="AG518" t="s" s="2">
        <v>42</v>
      </c>
      <c r="AH518" t="s" s="2">
        <v>43</v>
      </c>
      <c r="AI518" t="s" s="2">
        <v>78</v>
      </c>
      <c r="AJ518" t="s" s="2">
        <v>43</v>
      </c>
      <c r="AK518" t="s" s="2">
        <v>43</v>
      </c>
      <c r="AL518" t="s" s="2">
        <v>43</v>
      </c>
      <c r="AM518" t="s" s="2">
        <v>149</v>
      </c>
    </row>
    <row r="519" hidden="true">
      <c r="A519" t="s" s="2">
        <v>1080</v>
      </c>
      <c r="B519" s="2"/>
      <c r="C519" t="s" s="2">
        <v>43</v>
      </c>
      <c r="D519" s="2"/>
      <c r="E519" t="s" s="2">
        <v>41</v>
      </c>
      <c r="F519" t="s" s="2">
        <v>50</v>
      </c>
      <c r="G519" t="s" s="2">
        <v>43</v>
      </c>
      <c r="H519" t="s" s="2">
        <v>43</v>
      </c>
      <c r="I519" t="s" s="2">
        <v>43</v>
      </c>
      <c r="J519" t="s" s="2">
        <v>484</v>
      </c>
      <c r="K519" t="s" s="2">
        <v>1081</v>
      </c>
      <c r="L519" t="s" s="2">
        <v>1082</v>
      </c>
      <c r="M519" s="2"/>
      <c r="N519" t="s" s="2">
        <v>1083</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1080</v>
      </c>
      <c r="AF519" t="s" s="2">
        <v>41</v>
      </c>
      <c r="AG519" t="s" s="2">
        <v>50</v>
      </c>
      <c r="AH519" t="s" s="2">
        <v>43</v>
      </c>
      <c r="AI519" t="s" s="2">
        <v>62</v>
      </c>
      <c r="AJ519" t="s" s="2">
        <v>43</v>
      </c>
      <c r="AK519" t="s" s="2">
        <v>43</v>
      </c>
      <c r="AL519" t="s" s="2">
        <v>43</v>
      </c>
      <c r="AM519" t="s" s="2">
        <v>43</v>
      </c>
    </row>
    <row r="520" hidden="true">
      <c r="A520" t="s" s="2">
        <v>1084</v>
      </c>
      <c r="B520" s="2"/>
      <c r="C520" t="s" s="2">
        <v>43</v>
      </c>
      <c r="D520" s="2"/>
      <c r="E520" t="s" s="2">
        <v>41</v>
      </c>
      <c r="F520" t="s" s="2">
        <v>50</v>
      </c>
      <c r="G520" t="s" s="2">
        <v>43</v>
      </c>
      <c r="H520" t="s" s="2">
        <v>43</v>
      </c>
      <c r="I520" t="s" s="2">
        <v>43</v>
      </c>
      <c r="J520" t="s" s="2">
        <v>126</v>
      </c>
      <c r="K520" t="s" s="2">
        <v>1085</v>
      </c>
      <c r="L520" t="s" s="2">
        <v>1086</v>
      </c>
      <c r="M520" s="2"/>
      <c r="N520" t="s" s="2">
        <v>1087</v>
      </c>
      <c r="O520" t="s" s="2">
        <v>43</v>
      </c>
      <c r="P520" s="2"/>
      <c r="Q520" t="s" s="2">
        <v>43</v>
      </c>
      <c r="R520" t="s" s="2">
        <v>43</v>
      </c>
      <c r="S520" t="s" s="2">
        <v>43</v>
      </c>
      <c r="T520" t="s" s="2">
        <v>43</v>
      </c>
      <c r="U520" t="s" s="2">
        <v>43</v>
      </c>
      <c r="V520" t="s" s="2">
        <v>43</v>
      </c>
      <c r="W520" t="s" s="2">
        <v>174</v>
      </c>
      <c r="X520" t="s" s="2">
        <v>1088</v>
      </c>
      <c r="Y520" t="s" s="2">
        <v>1089</v>
      </c>
      <c r="Z520" t="s" s="2">
        <v>43</v>
      </c>
      <c r="AA520" t="s" s="2">
        <v>43</v>
      </c>
      <c r="AB520" t="s" s="2">
        <v>43</v>
      </c>
      <c r="AC520" t="s" s="2">
        <v>43</v>
      </c>
      <c r="AD520" t="s" s="2">
        <v>43</v>
      </c>
      <c r="AE520" t="s" s="2">
        <v>1084</v>
      </c>
      <c r="AF520" t="s" s="2">
        <v>41</v>
      </c>
      <c r="AG520" t="s" s="2">
        <v>50</v>
      </c>
      <c r="AH520" t="s" s="2">
        <v>43</v>
      </c>
      <c r="AI520" t="s" s="2">
        <v>62</v>
      </c>
      <c r="AJ520" t="s" s="2">
        <v>43</v>
      </c>
      <c r="AK520" t="s" s="2">
        <v>43</v>
      </c>
      <c r="AL520" t="s" s="2">
        <v>43</v>
      </c>
      <c r="AM520" t="s" s="2">
        <v>43</v>
      </c>
    </row>
    <row r="521" hidden="true">
      <c r="A521" t="s" s="2">
        <v>1090</v>
      </c>
      <c r="B521" s="2"/>
      <c r="C521" t="s" s="2">
        <v>43</v>
      </c>
      <c r="D521" s="2"/>
      <c r="E521" t="s" s="2">
        <v>41</v>
      </c>
      <c r="F521" t="s" s="2">
        <v>50</v>
      </c>
      <c r="G521" t="s" s="2">
        <v>43</v>
      </c>
      <c r="H521" t="s" s="2">
        <v>43</v>
      </c>
      <c r="I521" t="s" s="2">
        <v>43</v>
      </c>
      <c r="J521" t="s" s="2">
        <v>52</v>
      </c>
      <c r="K521" t="s" s="2">
        <v>1091</v>
      </c>
      <c r="L521" t="s" s="2">
        <v>1092</v>
      </c>
      <c r="M521" s="2"/>
      <c r="N521" t="s" s="2">
        <v>1093</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1090</v>
      </c>
      <c r="AF521" t="s" s="2">
        <v>41</v>
      </c>
      <c r="AG521" t="s" s="2">
        <v>50</v>
      </c>
      <c r="AH521" t="s" s="2">
        <v>43</v>
      </c>
      <c r="AI521" t="s" s="2">
        <v>62</v>
      </c>
      <c r="AJ521" t="s" s="2">
        <v>43</v>
      </c>
      <c r="AK521" t="s" s="2">
        <v>43</v>
      </c>
      <c r="AL521" t="s" s="2">
        <v>43</v>
      </c>
      <c r="AM521" t="s" s="2">
        <v>43</v>
      </c>
    </row>
    <row r="522" hidden="true">
      <c r="A522" t="s" s="2">
        <v>1094</v>
      </c>
      <c r="B522" s="2"/>
      <c r="C522" t="s" s="2">
        <v>43</v>
      </c>
      <c r="D522" s="2"/>
      <c r="E522" t="s" s="2">
        <v>41</v>
      </c>
      <c r="F522" t="s" s="2">
        <v>50</v>
      </c>
      <c r="G522" t="s" s="2">
        <v>43</v>
      </c>
      <c r="H522" t="s" s="2">
        <v>43</v>
      </c>
      <c r="I522" t="s" s="2">
        <v>43</v>
      </c>
      <c r="J522" t="s" s="2">
        <v>180</v>
      </c>
      <c r="K522" t="s" s="2">
        <v>1095</v>
      </c>
      <c r="L522" t="s" s="2">
        <v>1096</v>
      </c>
      <c r="M522" t="s" s="2">
        <v>1097</v>
      </c>
      <c r="N522" t="s" s="2">
        <v>1098</v>
      </c>
      <c r="O522" t="s" s="2">
        <v>43</v>
      </c>
      <c r="P522" s="2"/>
      <c r="Q522" t="s" s="2">
        <v>43</v>
      </c>
      <c r="R522" t="s" s="2">
        <v>43</v>
      </c>
      <c r="S522" t="s" s="2">
        <v>43</v>
      </c>
      <c r="T522" t="s" s="2">
        <v>43</v>
      </c>
      <c r="U522" t="s" s="2">
        <v>43</v>
      </c>
      <c r="V522" t="s" s="2">
        <v>43</v>
      </c>
      <c r="W522" t="s" s="2">
        <v>130</v>
      </c>
      <c r="X522" t="s" s="2">
        <v>131</v>
      </c>
      <c r="Y522" t="s" s="2">
        <v>132</v>
      </c>
      <c r="Z522" t="s" s="2">
        <v>43</v>
      </c>
      <c r="AA522" t="s" s="2">
        <v>43</v>
      </c>
      <c r="AB522" t="s" s="2">
        <v>43</v>
      </c>
      <c r="AC522" t="s" s="2">
        <v>43</v>
      </c>
      <c r="AD522" t="s" s="2">
        <v>43</v>
      </c>
      <c r="AE522" t="s" s="2">
        <v>1094</v>
      </c>
      <c r="AF522" t="s" s="2">
        <v>41</v>
      </c>
      <c r="AG522" t="s" s="2">
        <v>50</v>
      </c>
      <c r="AH522" t="s" s="2">
        <v>43</v>
      </c>
      <c r="AI522" t="s" s="2">
        <v>62</v>
      </c>
      <c r="AJ522" t="s" s="2">
        <v>43</v>
      </c>
      <c r="AK522" t="s" s="2">
        <v>43</v>
      </c>
      <c r="AL522" t="s" s="2">
        <v>43</v>
      </c>
      <c r="AM522" t="s" s="2">
        <v>43</v>
      </c>
    </row>
    <row r="523" hidden="true">
      <c r="A523" t="s" s="2">
        <v>1099</v>
      </c>
      <c r="B523" s="2"/>
      <c r="C523" t="s" s="2">
        <v>43</v>
      </c>
      <c r="D523" s="2"/>
      <c r="E523" t="s" s="2">
        <v>41</v>
      </c>
      <c r="F523" t="s" s="2">
        <v>50</v>
      </c>
      <c r="G523" t="s" s="2">
        <v>43</v>
      </c>
      <c r="H523" t="s" s="2">
        <v>43</v>
      </c>
      <c r="I523" t="s" s="2">
        <v>43</v>
      </c>
      <c r="J523" t="s" s="2">
        <v>207</v>
      </c>
      <c r="K523" t="s" s="2">
        <v>1100</v>
      </c>
      <c r="L523" t="s" s="2">
        <v>1101</v>
      </c>
      <c r="M523" t="s" s="2">
        <v>1102</v>
      </c>
      <c r="N523" t="s" s="2">
        <v>1103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1099</v>
      </c>
      <c r="AF523" t="s" s="2">
        <v>41</v>
      </c>
      <c r="AG523" t="s" s="2">
        <v>50</v>
      </c>
      <c r="AH523" t="s" s="2">
        <v>43</v>
      </c>
      <c r="AI523" t="s" s="2">
        <v>62</v>
      </c>
      <c r="AJ523" t="s" s="2">
        <v>43</v>
      </c>
      <c r="AK523" t="s" s="2">
        <v>43</v>
      </c>
      <c r="AL523" t="s" s="2">
        <v>43</v>
      </c>
      <c r="AM523" t="s" s="2">
        <v>43</v>
      </c>
    </row>
    <row r="524" hidden="true">
      <c r="A524" t="s" s="2">
        <v>1104</v>
      </c>
      <c r="B524" s="2"/>
      <c r="C524" t="s" s="2">
        <v>43</v>
      </c>
      <c r="D524" s="2"/>
      <c r="E524" t="s" s="2">
        <v>41</v>
      </c>
      <c r="F524" t="s" s="2">
        <v>42</v>
      </c>
      <c r="G524" t="s" s="2">
        <v>43</v>
      </c>
      <c r="H524" t="s" s="2">
        <v>43</v>
      </c>
      <c r="I524" t="s" s="2">
        <v>43</v>
      </c>
      <c r="J524" t="s" s="2">
        <v>375</v>
      </c>
      <c r="K524" t="s" s="2">
        <v>1105</v>
      </c>
      <c r="L524" t="s" s="2">
        <v>1106</v>
      </c>
      <c r="M524" s="2"/>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1104</v>
      </c>
      <c r="AF524" t="s" s="2">
        <v>41</v>
      </c>
      <c r="AG524" t="s" s="2">
        <v>42</v>
      </c>
      <c r="AH524" t="s" s="2">
        <v>43</v>
      </c>
      <c r="AI524" t="s" s="2">
        <v>62</v>
      </c>
      <c r="AJ524" t="s" s="2">
        <v>43</v>
      </c>
      <c r="AK524" t="s" s="2">
        <v>43</v>
      </c>
      <c r="AL524" t="s" s="2">
        <v>43</v>
      </c>
      <c r="AM524" t="s" s="2">
        <v>43</v>
      </c>
    </row>
    <row r="525" hidden="true">
      <c r="A525" t="s" s="2">
        <v>1107</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1108</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77</v>
      </c>
      <c r="AF526" t="s" s="2">
        <v>41</v>
      </c>
      <c r="AG526" t="s" s="2">
        <v>42</v>
      </c>
      <c r="AH526" t="s" s="2">
        <v>43</v>
      </c>
      <c r="AI526" t="s" s="2">
        <v>78</v>
      </c>
      <c r="AJ526" t="s" s="2">
        <v>43</v>
      </c>
      <c r="AK526" t="s" s="2">
        <v>43</v>
      </c>
      <c r="AL526" t="s" s="2">
        <v>43</v>
      </c>
      <c r="AM526" t="s" s="2">
        <v>67</v>
      </c>
    </row>
    <row r="527" hidden="true">
      <c r="A527" t="s" s="2">
        <v>1109</v>
      </c>
      <c r="B527" s="2"/>
      <c r="C527" t="s" s="2">
        <v>383</v>
      </c>
      <c r="D527" s="2"/>
      <c r="E527" t="s" s="2">
        <v>41</v>
      </c>
      <c r="F527" t="s" s="2">
        <v>42</v>
      </c>
      <c r="G527" t="s" s="2">
        <v>43</v>
      </c>
      <c r="H527" t="s" s="2">
        <v>51</v>
      </c>
      <c r="I527" t="s" s="2">
        <v>51</v>
      </c>
      <c r="J527" t="s" s="2">
        <v>70</v>
      </c>
      <c r="K527" t="s" s="2">
        <v>384</v>
      </c>
      <c r="L527" t="s" s="2">
        <v>385</v>
      </c>
      <c r="M527" t="s" s="2">
        <v>73</v>
      </c>
      <c r="N527" t="s" s="2">
        <v>156</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386</v>
      </c>
      <c r="AF527" t="s" s="2">
        <v>41</v>
      </c>
      <c r="AG527" t="s" s="2">
        <v>42</v>
      </c>
      <c r="AH527" t="s" s="2">
        <v>43</v>
      </c>
      <c r="AI527" t="s" s="2">
        <v>78</v>
      </c>
      <c r="AJ527" t="s" s="2">
        <v>43</v>
      </c>
      <c r="AK527" t="s" s="2">
        <v>43</v>
      </c>
      <c r="AL527" t="s" s="2">
        <v>43</v>
      </c>
      <c r="AM527" t="s" s="2">
        <v>149</v>
      </c>
    </row>
    <row r="528" hidden="true">
      <c r="A528" t="s" s="2">
        <v>1110</v>
      </c>
      <c r="B528" s="2"/>
      <c r="C528" t="s" s="2">
        <v>43</v>
      </c>
      <c r="D528" s="2"/>
      <c r="E528" t="s" s="2">
        <v>50</v>
      </c>
      <c r="F528" t="s" s="2">
        <v>50</v>
      </c>
      <c r="G528" t="s" s="2">
        <v>43</v>
      </c>
      <c r="H528" t="s" s="2">
        <v>43</v>
      </c>
      <c r="I528" t="s" s="2">
        <v>43</v>
      </c>
      <c r="J528" t="s" s="2">
        <v>180</v>
      </c>
      <c r="K528" t="s" s="2">
        <v>744</v>
      </c>
      <c r="L528" t="s" s="2">
        <v>745</v>
      </c>
      <c r="M528" t="s" s="2">
        <v>746</v>
      </c>
      <c r="N528" t="s" s="2">
        <v>1111</v>
      </c>
      <c r="O528" t="s" s="2">
        <v>43</v>
      </c>
      <c r="P528" s="2"/>
      <c r="Q528" t="s" s="2">
        <v>43</v>
      </c>
      <c r="R528" t="s" s="2">
        <v>43</v>
      </c>
      <c r="S528" t="s" s="2">
        <v>43</v>
      </c>
      <c r="T528" t="s" s="2">
        <v>43</v>
      </c>
      <c r="U528" t="s" s="2">
        <v>43</v>
      </c>
      <c r="V528" t="s" s="2">
        <v>43</v>
      </c>
      <c r="W528" t="s" s="2">
        <v>116</v>
      </c>
      <c r="X528" t="s" s="2">
        <v>748</v>
      </c>
      <c r="Y528" t="s" s="2">
        <v>749</v>
      </c>
      <c r="Z528" t="s" s="2">
        <v>43</v>
      </c>
      <c r="AA528" t="s" s="2">
        <v>43</v>
      </c>
      <c r="AB528" t="s" s="2">
        <v>43</v>
      </c>
      <c r="AC528" t="s" s="2">
        <v>43</v>
      </c>
      <c r="AD528" t="s" s="2">
        <v>43</v>
      </c>
      <c r="AE528" t="s" s="2">
        <v>1110</v>
      </c>
      <c r="AF528" t="s" s="2">
        <v>50</v>
      </c>
      <c r="AG528" t="s" s="2">
        <v>50</v>
      </c>
      <c r="AH528" t="s" s="2">
        <v>43</v>
      </c>
      <c r="AI528" t="s" s="2">
        <v>62</v>
      </c>
      <c r="AJ528" t="s" s="2">
        <v>43</v>
      </c>
      <c r="AK528" t="s" s="2">
        <v>43</v>
      </c>
      <c r="AL528" t="s" s="2">
        <v>43</v>
      </c>
      <c r="AM528" t="s" s="2">
        <v>43</v>
      </c>
    </row>
    <row r="529" hidden="true">
      <c r="A529" t="s" s="2">
        <v>1112</v>
      </c>
      <c r="B529" s="2"/>
      <c r="C529" t="s" s="2">
        <v>43</v>
      </c>
      <c r="D529" s="2"/>
      <c r="E529" t="s" s="2">
        <v>41</v>
      </c>
      <c r="F529" t="s" s="2">
        <v>50</v>
      </c>
      <c r="G529" t="s" s="2">
        <v>43</v>
      </c>
      <c r="H529" t="s" s="2">
        <v>43</v>
      </c>
      <c r="I529" t="s" s="2">
        <v>43</v>
      </c>
      <c r="J529" t="s" s="2">
        <v>284</v>
      </c>
      <c r="K529" t="s" s="2">
        <v>1113</v>
      </c>
      <c r="L529" t="s" s="2">
        <v>1114</v>
      </c>
      <c r="M529" s="2"/>
      <c r="N529" t="s" s="2">
        <v>1115</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1112</v>
      </c>
      <c r="AF529" t="s" s="2">
        <v>41</v>
      </c>
      <c r="AG529" t="s" s="2">
        <v>50</v>
      </c>
      <c r="AH529" t="s" s="2">
        <v>43</v>
      </c>
      <c r="AI529" t="s" s="2">
        <v>62</v>
      </c>
      <c r="AJ529" t="s" s="2">
        <v>43</v>
      </c>
      <c r="AK529" t="s" s="2">
        <v>43</v>
      </c>
      <c r="AL529" t="s" s="2">
        <v>43</v>
      </c>
      <c r="AM529" t="s" s="2">
        <v>43</v>
      </c>
    </row>
    <row r="530" hidden="true">
      <c r="A530" t="s" s="2">
        <v>1116</v>
      </c>
      <c r="B530" s="2"/>
      <c r="C530" t="s" s="2">
        <v>43</v>
      </c>
      <c r="D530" s="2"/>
      <c r="E530" t="s" s="2">
        <v>41</v>
      </c>
      <c r="F530" t="s" s="2">
        <v>50</v>
      </c>
      <c r="G530" t="s" s="2">
        <v>43</v>
      </c>
      <c r="H530" t="s" s="2">
        <v>43</v>
      </c>
      <c r="I530" t="s" s="2">
        <v>43</v>
      </c>
      <c r="J530" t="s" s="2">
        <v>52</v>
      </c>
      <c r="K530" t="s" s="2">
        <v>1117</v>
      </c>
      <c r="L530" t="s" s="2">
        <v>1118</v>
      </c>
      <c r="M530" t="s" s="2">
        <v>1119</v>
      </c>
      <c r="N530" t="s" s="2">
        <v>1120</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1116</v>
      </c>
      <c r="AF530" t="s" s="2">
        <v>41</v>
      </c>
      <c r="AG530" t="s" s="2">
        <v>50</v>
      </c>
      <c r="AH530" t="s" s="2">
        <v>43</v>
      </c>
      <c r="AI530" t="s" s="2">
        <v>62</v>
      </c>
      <c r="AJ530" t="s" s="2">
        <v>43</v>
      </c>
      <c r="AK530" t="s" s="2">
        <v>43</v>
      </c>
      <c r="AL530" t="s" s="2">
        <v>43</v>
      </c>
      <c r="AM530" t="s" s="2">
        <v>43</v>
      </c>
    </row>
    <row r="531" hidden="true">
      <c r="A531" t="s" s="2">
        <v>1121</v>
      </c>
      <c r="B531" s="2"/>
      <c r="C531" t="s" s="2">
        <v>43</v>
      </c>
      <c r="D531" s="2"/>
      <c r="E531" t="s" s="2">
        <v>41</v>
      </c>
      <c r="F531" t="s" s="2">
        <v>50</v>
      </c>
      <c r="G531" t="s" s="2">
        <v>43</v>
      </c>
      <c r="H531" t="s" s="2">
        <v>43</v>
      </c>
      <c r="I531" t="s" s="2">
        <v>43</v>
      </c>
      <c r="J531" t="s" s="2">
        <v>52</v>
      </c>
      <c r="K531" t="s" s="2">
        <v>1122</v>
      </c>
      <c r="L531" t="s" s="2">
        <v>1123</v>
      </c>
      <c r="M531" t="s" s="2">
        <v>1124</v>
      </c>
      <c r="N531" t="s" s="2">
        <v>1125</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1121</v>
      </c>
      <c r="AF531" t="s" s="2">
        <v>41</v>
      </c>
      <c r="AG531" t="s" s="2">
        <v>50</v>
      </c>
      <c r="AH531" t="s" s="2">
        <v>43</v>
      </c>
      <c r="AI531" t="s" s="2">
        <v>62</v>
      </c>
      <c r="AJ531" t="s" s="2">
        <v>43</v>
      </c>
      <c r="AK531" t="s" s="2">
        <v>43</v>
      </c>
      <c r="AL531" t="s" s="2">
        <v>43</v>
      </c>
      <c r="AM531" t="s" s="2">
        <v>43</v>
      </c>
    </row>
    <row r="532" hidden="true">
      <c r="A532" t="s" s="2">
        <v>1126</v>
      </c>
      <c r="B532" s="2"/>
      <c r="C532" t="s" s="2">
        <v>43</v>
      </c>
      <c r="D532" s="2"/>
      <c r="E532" t="s" s="2">
        <v>41</v>
      </c>
      <c r="F532" t="s" s="2">
        <v>50</v>
      </c>
      <c r="G532" t="s" s="2">
        <v>43</v>
      </c>
      <c r="H532" t="s" s="2">
        <v>43</v>
      </c>
      <c r="I532" t="s" s="2">
        <v>43</v>
      </c>
      <c r="J532" t="s" s="2">
        <v>180</v>
      </c>
      <c r="K532" t="s" s="2">
        <v>1127</v>
      </c>
      <c r="L532" t="s" s="2">
        <v>1128</v>
      </c>
      <c r="M532" s="2"/>
      <c r="N532" t="s" s="2">
        <v>1129</v>
      </c>
      <c r="O532" t="s" s="2">
        <v>43</v>
      </c>
      <c r="P532" s="2"/>
      <c r="Q532" t="s" s="2">
        <v>43</v>
      </c>
      <c r="R532" t="s" s="2">
        <v>43</v>
      </c>
      <c r="S532" t="s" s="2">
        <v>43</v>
      </c>
      <c r="T532" t="s" s="2">
        <v>43</v>
      </c>
      <c r="U532" t="s" s="2">
        <v>43</v>
      </c>
      <c r="V532" t="s" s="2">
        <v>43</v>
      </c>
      <c r="W532" t="s" s="2">
        <v>116</v>
      </c>
      <c r="X532" t="s" s="2">
        <v>1130</v>
      </c>
      <c r="Y532" t="s" s="2">
        <v>1131</v>
      </c>
      <c r="Z532" t="s" s="2">
        <v>43</v>
      </c>
      <c r="AA532" t="s" s="2">
        <v>43</v>
      </c>
      <c r="AB532" t="s" s="2">
        <v>43</v>
      </c>
      <c r="AC532" t="s" s="2">
        <v>43</v>
      </c>
      <c r="AD532" t="s" s="2">
        <v>43</v>
      </c>
      <c r="AE532" t="s" s="2">
        <v>1126</v>
      </c>
      <c r="AF532" t="s" s="2">
        <v>41</v>
      </c>
      <c r="AG532" t="s" s="2">
        <v>50</v>
      </c>
      <c r="AH532" t="s" s="2">
        <v>43</v>
      </c>
      <c r="AI532" t="s" s="2">
        <v>62</v>
      </c>
      <c r="AJ532" t="s" s="2">
        <v>43</v>
      </c>
      <c r="AK532" t="s" s="2">
        <v>43</v>
      </c>
      <c r="AL532" t="s" s="2">
        <v>43</v>
      </c>
      <c r="AM532" t="s" s="2">
        <v>43</v>
      </c>
    </row>
    <row r="533" hidden="true">
      <c r="A533" t="s" s="2">
        <v>1132</v>
      </c>
      <c r="B533" s="2"/>
      <c r="C533" t="s" s="2">
        <v>43</v>
      </c>
      <c r="D533" s="2"/>
      <c r="E533" t="s" s="2">
        <v>41</v>
      </c>
      <c r="F533" t="s" s="2">
        <v>50</v>
      </c>
      <c r="G533" t="s" s="2">
        <v>43</v>
      </c>
      <c r="H533" t="s" s="2">
        <v>43</v>
      </c>
      <c r="I533" t="s" s="2">
        <v>43</v>
      </c>
      <c r="J533" t="s" s="2">
        <v>180</v>
      </c>
      <c r="K533" t="s" s="2">
        <v>1133</v>
      </c>
      <c r="L533" t="s" s="2">
        <v>1134</v>
      </c>
      <c r="M533" s="2"/>
      <c r="N533" t="s" s="2">
        <v>1135</v>
      </c>
      <c r="O533" t="s" s="2">
        <v>43</v>
      </c>
      <c r="P533" s="2"/>
      <c r="Q533" t="s" s="2">
        <v>43</v>
      </c>
      <c r="R533" t="s" s="2">
        <v>43</v>
      </c>
      <c r="S533" t="s" s="2">
        <v>43</v>
      </c>
      <c r="T533" t="s" s="2">
        <v>43</v>
      </c>
      <c r="U533" t="s" s="2">
        <v>43</v>
      </c>
      <c r="V533" t="s" s="2">
        <v>43</v>
      </c>
      <c r="W533" t="s" s="2">
        <v>116</v>
      </c>
      <c r="X533" t="s" s="2">
        <v>1136</v>
      </c>
      <c r="Y533" t="s" s="2">
        <v>1137</v>
      </c>
      <c r="Z533" t="s" s="2">
        <v>43</v>
      </c>
      <c r="AA533" t="s" s="2">
        <v>43</v>
      </c>
      <c r="AB533" t="s" s="2">
        <v>43</v>
      </c>
      <c r="AC533" t="s" s="2">
        <v>43</v>
      </c>
      <c r="AD533" t="s" s="2">
        <v>43</v>
      </c>
      <c r="AE533" t="s" s="2">
        <v>1132</v>
      </c>
      <c r="AF533" t="s" s="2">
        <v>41</v>
      </c>
      <c r="AG533" t="s" s="2">
        <v>50</v>
      </c>
      <c r="AH533" t="s" s="2">
        <v>43</v>
      </c>
      <c r="AI533" t="s" s="2">
        <v>62</v>
      </c>
      <c r="AJ533" t="s" s="2">
        <v>43</v>
      </c>
      <c r="AK533" t="s" s="2">
        <v>43</v>
      </c>
      <c r="AL533" t="s" s="2">
        <v>43</v>
      </c>
      <c r="AM533" t="s" s="2">
        <v>43</v>
      </c>
    </row>
    <row r="534" hidden="true">
      <c r="A534" t="s" s="2">
        <v>1138</v>
      </c>
      <c r="B534" s="2"/>
      <c r="C534" t="s" s="2">
        <v>43</v>
      </c>
      <c r="D534" s="2"/>
      <c r="E534" t="s" s="2">
        <v>41</v>
      </c>
      <c r="F534" t="s" s="2">
        <v>50</v>
      </c>
      <c r="G534" t="s" s="2">
        <v>43</v>
      </c>
      <c r="H534" t="s" s="2">
        <v>43</v>
      </c>
      <c r="I534" t="s" s="2">
        <v>43</v>
      </c>
      <c r="J534" t="s" s="2">
        <v>180</v>
      </c>
      <c r="K534" t="s" s="2">
        <v>1139</v>
      </c>
      <c r="L534" t="s" s="2">
        <v>1140</v>
      </c>
      <c r="M534" s="2"/>
      <c r="N534" t="s" s="2">
        <v>1135</v>
      </c>
      <c r="O534" t="s" s="2">
        <v>43</v>
      </c>
      <c r="P534" s="2"/>
      <c r="Q534" t="s" s="2">
        <v>43</v>
      </c>
      <c r="R534" t="s" s="2">
        <v>43</v>
      </c>
      <c r="S534" t="s" s="2">
        <v>43</v>
      </c>
      <c r="T534" t="s" s="2">
        <v>43</v>
      </c>
      <c r="U534" t="s" s="2">
        <v>43</v>
      </c>
      <c r="V534" t="s" s="2">
        <v>43</v>
      </c>
      <c r="W534" t="s" s="2">
        <v>116</v>
      </c>
      <c r="X534" t="s" s="2">
        <v>1141</v>
      </c>
      <c r="Y534" t="s" s="2">
        <v>1142</v>
      </c>
      <c r="Z534" t="s" s="2">
        <v>43</v>
      </c>
      <c r="AA534" t="s" s="2">
        <v>43</v>
      </c>
      <c r="AB534" t="s" s="2">
        <v>43</v>
      </c>
      <c r="AC534" t="s" s="2">
        <v>43</v>
      </c>
      <c r="AD534" t="s" s="2">
        <v>43</v>
      </c>
      <c r="AE534" t="s" s="2">
        <v>1138</v>
      </c>
      <c r="AF534" t="s" s="2">
        <v>41</v>
      </c>
      <c r="AG534" t="s" s="2">
        <v>50</v>
      </c>
      <c r="AH534" t="s" s="2">
        <v>43</v>
      </c>
      <c r="AI534" t="s" s="2">
        <v>62</v>
      </c>
      <c r="AJ534" t="s" s="2">
        <v>43</v>
      </c>
      <c r="AK534" t="s" s="2">
        <v>43</v>
      </c>
      <c r="AL534" t="s" s="2">
        <v>43</v>
      </c>
      <c r="AM534" t="s" s="2">
        <v>43</v>
      </c>
    </row>
    <row r="535" hidden="true">
      <c r="A535" t="s" s="2">
        <v>1143</v>
      </c>
      <c r="B535" s="2"/>
      <c r="C535" t="s" s="2">
        <v>43</v>
      </c>
      <c r="D535" s="2"/>
      <c r="E535" t="s" s="2">
        <v>41</v>
      </c>
      <c r="F535" t="s" s="2">
        <v>42</v>
      </c>
      <c r="G535" t="s" s="2">
        <v>43</v>
      </c>
      <c r="H535" t="s" s="2">
        <v>43</v>
      </c>
      <c r="I535" t="s" s="2">
        <v>43</v>
      </c>
      <c r="J535" t="s" s="2">
        <v>375</v>
      </c>
      <c r="K535" t="s" s="2">
        <v>1144</v>
      </c>
      <c r="L535" t="s" s="2">
        <v>1145</v>
      </c>
      <c r="M535" s="2"/>
      <c r="N535" s="2"/>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1143</v>
      </c>
      <c r="AF535" t="s" s="2">
        <v>41</v>
      </c>
      <c r="AG535" t="s" s="2">
        <v>42</v>
      </c>
      <c r="AH535" t="s" s="2">
        <v>43</v>
      </c>
      <c r="AI535" t="s" s="2">
        <v>62</v>
      </c>
      <c r="AJ535" t="s" s="2">
        <v>43</v>
      </c>
      <c r="AK535" t="s" s="2">
        <v>43</v>
      </c>
      <c r="AL535" t="s" s="2">
        <v>43</v>
      </c>
      <c r="AM535" t="s" s="2">
        <v>43</v>
      </c>
    </row>
    <row r="536" hidden="true">
      <c r="A536" t="s" s="2">
        <v>1146</v>
      </c>
      <c r="B536" s="2"/>
      <c r="C536" t="s" s="2">
        <v>43</v>
      </c>
      <c r="D536" s="2"/>
      <c r="E536" t="s" s="2">
        <v>41</v>
      </c>
      <c r="F536" t="s" s="2">
        <v>50</v>
      </c>
      <c r="G536" t="s" s="2">
        <v>43</v>
      </c>
      <c r="H536" t="s" s="2">
        <v>43</v>
      </c>
      <c r="I536" t="s" s="2">
        <v>43</v>
      </c>
      <c r="J536" t="s" s="2">
        <v>52</v>
      </c>
      <c r="K536" t="s" s="2">
        <v>64</v>
      </c>
      <c r="L536" t="s" s="2">
        <v>65</v>
      </c>
      <c r="M536" s="2"/>
      <c r="N536" s="2"/>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66</v>
      </c>
      <c r="AF536" t="s" s="2">
        <v>41</v>
      </c>
      <c r="AG536" t="s" s="2">
        <v>50</v>
      </c>
      <c r="AH536" t="s" s="2">
        <v>43</v>
      </c>
      <c r="AI536" t="s" s="2">
        <v>43</v>
      </c>
      <c r="AJ536" t="s" s="2">
        <v>43</v>
      </c>
      <c r="AK536" t="s" s="2">
        <v>43</v>
      </c>
      <c r="AL536" t="s" s="2">
        <v>43</v>
      </c>
      <c r="AM536" t="s" s="2">
        <v>67</v>
      </c>
    </row>
    <row r="537" hidden="true">
      <c r="A537" t="s" s="2">
        <v>1147</v>
      </c>
      <c r="B537" s="2"/>
      <c r="C537" t="s" s="2">
        <v>69</v>
      </c>
      <c r="D537" s="2"/>
      <c r="E537" t="s" s="2">
        <v>41</v>
      </c>
      <c r="F537" t="s" s="2">
        <v>42</v>
      </c>
      <c r="G537" t="s" s="2">
        <v>43</v>
      </c>
      <c r="H537" t="s" s="2">
        <v>43</v>
      </c>
      <c r="I537" t="s" s="2">
        <v>43</v>
      </c>
      <c r="J537" t="s" s="2">
        <v>70</v>
      </c>
      <c r="K537" t="s" s="2">
        <v>71</v>
      </c>
      <c r="L537" t="s" s="2">
        <v>72</v>
      </c>
      <c r="M537" t="s" s="2">
        <v>73</v>
      </c>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77</v>
      </c>
      <c r="AF537" t="s" s="2">
        <v>41</v>
      </c>
      <c r="AG537" t="s" s="2">
        <v>42</v>
      </c>
      <c r="AH537" t="s" s="2">
        <v>43</v>
      </c>
      <c r="AI537" t="s" s="2">
        <v>78</v>
      </c>
      <c r="AJ537" t="s" s="2">
        <v>43</v>
      </c>
      <c r="AK537" t="s" s="2">
        <v>43</v>
      </c>
      <c r="AL537" t="s" s="2">
        <v>43</v>
      </c>
      <c r="AM537" t="s" s="2">
        <v>67</v>
      </c>
    </row>
    <row r="538" hidden="true">
      <c r="A538" t="s" s="2">
        <v>1148</v>
      </c>
      <c r="B538" s="2"/>
      <c r="C538" t="s" s="2">
        <v>383</v>
      </c>
      <c r="D538" s="2"/>
      <c r="E538" t="s" s="2">
        <v>41</v>
      </c>
      <c r="F538" t="s" s="2">
        <v>42</v>
      </c>
      <c r="G538" t="s" s="2">
        <v>43</v>
      </c>
      <c r="H538" t="s" s="2">
        <v>51</v>
      </c>
      <c r="I538" t="s" s="2">
        <v>51</v>
      </c>
      <c r="J538" t="s" s="2">
        <v>70</v>
      </c>
      <c r="K538" t="s" s="2">
        <v>384</v>
      </c>
      <c r="L538" t="s" s="2">
        <v>385</v>
      </c>
      <c r="M538" t="s" s="2">
        <v>73</v>
      </c>
      <c r="N538" t="s" s="2">
        <v>156</v>
      </c>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386</v>
      </c>
      <c r="AF538" t="s" s="2">
        <v>41</v>
      </c>
      <c r="AG538" t="s" s="2">
        <v>42</v>
      </c>
      <c r="AH538" t="s" s="2">
        <v>43</v>
      </c>
      <c r="AI538" t="s" s="2">
        <v>78</v>
      </c>
      <c r="AJ538" t="s" s="2">
        <v>43</v>
      </c>
      <c r="AK538" t="s" s="2">
        <v>43</v>
      </c>
      <c r="AL538" t="s" s="2">
        <v>43</v>
      </c>
      <c r="AM538" t="s" s="2">
        <v>149</v>
      </c>
    </row>
    <row r="539" hidden="true">
      <c r="A539" t="s" s="2">
        <v>1149</v>
      </c>
      <c r="B539" s="2"/>
      <c r="C539" t="s" s="2">
        <v>43</v>
      </c>
      <c r="D539" s="2"/>
      <c r="E539" t="s" s="2">
        <v>50</v>
      </c>
      <c r="F539" t="s" s="2">
        <v>50</v>
      </c>
      <c r="G539" t="s" s="2">
        <v>43</v>
      </c>
      <c r="H539" t="s" s="2">
        <v>43</v>
      </c>
      <c r="I539" t="s" s="2">
        <v>43</v>
      </c>
      <c r="J539" t="s" s="2">
        <v>180</v>
      </c>
      <c r="K539" t="s" s="2">
        <v>744</v>
      </c>
      <c r="L539" t="s" s="2">
        <v>1150</v>
      </c>
      <c r="M539" t="s" s="2">
        <v>1151</v>
      </c>
      <c r="N539" t="s" s="2">
        <v>1152</v>
      </c>
      <c r="O539" t="s" s="2">
        <v>43</v>
      </c>
      <c r="P539" s="2"/>
      <c r="Q539" t="s" s="2">
        <v>43</v>
      </c>
      <c r="R539" t="s" s="2">
        <v>43</v>
      </c>
      <c r="S539" t="s" s="2">
        <v>43</v>
      </c>
      <c r="T539" t="s" s="2">
        <v>43</v>
      </c>
      <c r="U539" t="s" s="2">
        <v>43</v>
      </c>
      <c r="V539" t="s" s="2">
        <v>43</v>
      </c>
      <c r="W539" t="s" s="2">
        <v>116</v>
      </c>
      <c r="X539" t="s" s="2">
        <v>1153</v>
      </c>
      <c r="Y539" t="s" s="2">
        <v>1154</v>
      </c>
      <c r="Z539" t="s" s="2">
        <v>43</v>
      </c>
      <c r="AA539" t="s" s="2">
        <v>43</v>
      </c>
      <c r="AB539" t="s" s="2">
        <v>43</v>
      </c>
      <c r="AC539" t="s" s="2">
        <v>43</v>
      </c>
      <c r="AD539" t="s" s="2">
        <v>43</v>
      </c>
      <c r="AE539" t="s" s="2">
        <v>1149</v>
      </c>
      <c r="AF539" t="s" s="2">
        <v>50</v>
      </c>
      <c r="AG539" t="s" s="2">
        <v>50</v>
      </c>
      <c r="AH539" t="s" s="2">
        <v>43</v>
      </c>
      <c r="AI539" t="s" s="2">
        <v>62</v>
      </c>
      <c r="AJ539" t="s" s="2">
        <v>43</v>
      </c>
      <c r="AK539" t="s" s="2">
        <v>43</v>
      </c>
      <c r="AL539" t="s" s="2">
        <v>43</v>
      </c>
      <c r="AM539" t="s" s="2">
        <v>43</v>
      </c>
    </row>
    <row r="540" hidden="true">
      <c r="A540" t="s" s="2">
        <v>1155</v>
      </c>
      <c r="B540" s="2"/>
      <c r="C540" t="s" s="2">
        <v>43</v>
      </c>
      <c r="D540" s="2"/>
      <c r="E540" t="s" s="2">
        <v>41</v>
      </c>
      <c r="F540" t="s" s="2">
        <v>50</v>
      </c>
      <c r="G540" t="s" s="2">
        <v>43</v>
      </c>
      <c r="H540" t="s" s="2">
        <v>43</v>
      </c>
      <c r="I540" t="s" s="2">
        <v>43</v>
      </c>
      <c r="J540" t="s" s="2">
        <v>1156</v>
      </c>
      <c r="K540" t="s" s="2">
        <v>1157</v>
      </c>
      <c r="L540" t="s" s="2">
        <v>1158</v>
      </c>
      <c r="M540" s="2"/>
      <c r="N540" t="s" s="2">
        <v>1159</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1155</v>
      </c>
      <c r="AF540" t="s" s="2">
        <v>41</v>
      </c>
      <c r="AG540" t="s" s="2">
        <v>50</v>
      </c>
      <c r="AH540" t="s" s="2">
        <v>43</v>
      </c>
      <c r="AI540" t="s" s="2">
        <v>62</v>
      </c>
      <c r="AJ540" t="s" s="2">
        <v>43</v>
      </c>
      <c r="AK540" t="s" s="2">
        <v>43</v>
      </c>
      <c r="AL540" t="s" s="2">
        <v>43</v>
      </c>
      <c r="AM540" t="s" s="2">
        <v>43</v>
      </c>
    </row>
    <row r="541" hidden="true">
      <c r="A541" t="s" s="2">
        <v>1160</v>
      </c>
      <c r="B541" s="2"/>
      <c r="C541" t="s" s="2">
        <v>43</v>
      </c>
      <c r="D541" s="2"/>
      <c r="E541" t="s" s="2">
        <v>41</v>
      </c>
      <c r="F541" t="s" s="2">
        <v>50</v>
      </c>
      <c r="G541" t="s" s="2">
        <v>43</v>
      </c>
      <c r="H541" t="s" s="2">
        <v>43</v>
      </c>
      <c r="I541" t="s" s="2">
        <v>43</v>
      </c>
      <c r="J541" t="s" s="2">
        <v>1161</v>
      </c>
      <c r="K541" t="s" s="2">
        <v>1162</v>
      </c>
      <c r="L541" t="s" s="2">
        <v>1163</v>
      </c>
      <c r="M541" s="2"/>
      <c r="N541" t="s" s="2">
        <v>1164</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1160</v>
      </c>
      <c r="AF541" t="s" s="2">
        <v>41</v>
      </c>
      <c r="AG541" t="s" s="2">
        <v>50</v>
      </c>
      <c r="AH541" t="s" s="2">
        <v>43</v>
      </c>
      <c r="AI541" t="s" s="2">
        <v>62</v>
      </c>
      <c r="AJ541" t="s" s="2">
        <v>43</v>
      </c>
      <c r="AK541" t="s" s="2">
        <v>43</v>
      </c>
      <c r="AL541" t="s" s="2">
        <v>43</v>
      </c>
      <c r="AM541" t="s" s="2">
        <v>43</v>
      </c>
    </row>
  </sheetData>
  <autoFilter ref="A1:AM541">
    <filterColumn colId="6">
      <customFilters>
        <customFilter operator="notEqual" val=" "/>
      </customFilters>
    </filterColumn>
    <filterColumn colId="26">
      <filters blank="true"/>
    </filterColumn>
  </autoFilter>
  <conditionalFormatting sqref="A2:AI5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2020-07-02T18:16:30Z</dcterms:created>
  <dc:creator>Apache POI</dc:creator>
</cp:coreProperties>
</file>