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<sst xmlns="http://schemas.openxmlformats.org/spreadsheetml/2006/main" count="16275" uniqueCount="1138">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</sst>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453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444</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444</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444</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444</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444</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444</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444</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444</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444</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444</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444</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556</v>
      </c>
      <c r="B196" s="2"/>
      <c r="C196" t="s" s="2">
        <v>43</v>
      </c>
      <c r="D196" s="2"/>
      <c r="E196" t="s" s="2">
        <v>50</v>
      </c>
      <c r="F196" t="s" s="2">
        <v>42</v>
      </c>
      <c r="G196" t="s" s="2">
        <v>51</v>
      </c>
      <c r="H196" t="s" s="2">
        <v>43</v>
      </c>
      <c r="I196" t="s" s="2">
        <v>43</v>
      </c>
      <c r="J196" t="s" s="2">
        <v>334</v>
      </c>
      <c r="K196" t="s" s="2">
        <v>557</v>
      </c>
      <c r="L196" t="s" s="2">
        <v>558</v>
      </c>
      <c r="M196" s="2"/>
      <c r="N196" t="s" s="2">
        <v>559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556</v>
      </c>
      <c r="AF196" t="s" s="2">
        <v>41</v>
      </c>
      <c r="AG196" t="s" s="2">
        <v>42</v>
      </c>
      <c r="AH196" t="s" s="2">
        <v>43</v>
      </c>
      <c r="AI196" t="s" s="2">
        <v>62</v>
      </c>
      <c r="AJ196" t="s" s="2">
        <v>43</v>
      </c>
      <c r="AK196" t="s" s="2">
        <v>43</v>
      </c>
      <c r="AL196" t="s" s="2">
        <v>43</v>
      </c>
      <c r="AM196" t="s" s="2">
        <v>43</v>
      </c>
    </row>
    <row r="197" hidden="true">
      <c r="A197" t="s" s="2">
        <v>560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563</v>
      </c>
      <c r="B200" s="2"/>
      <c r="C200" t="s" s="2">
        <v>43</v>
      </c>
      <c r="D200" s="2"/>
      <c r="E200" t="s" s="2">
        <v>50</v>
      </c>
      <c r="F200" t="s" s="2">
        <v>50</v>
      </c>
      <c r="G200" t="s" s="2">
        <v>43</v>
      </c>
      <c r="H200" t="s" s="2">
        <v>43</v>
      </c>
      <c r="I200" t="s" s="2">
        <v>43</v>
      </c>
      <c r="J200" t="s" s="2">
        <v>444</v>
      </c>
      <c r="K200" t="s" s="2">
        <v>564</v>
      </c>
      <c r="L200" t="s" s="2">
        <v>565</v>
      </c>
      <c r="M200" t="s" s="2">
        <v>566</v>
      </c>
      <c r="N200" t="s" s="2">
        <v>567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563</v>
      </c>
      <c r="AF200" t="s" s="2">
        <v>50</v>
      </c>
      <c r="AG200" t="s" s="2">
        <v>50</v>
      </c>
      <c r="AH200" t="s" s="2">
        <v>43</v>
      </c>
      <c r="AI200" t="s" s="2">
        <v>62</v>
      </c>
      <c r="AJ200" t="s" s="2">
        <v>43</v>
      </c>
      <c r="AK200" t="s" s="2">
        <v>43</v>
      </c>
      <c r="AL200" t="s" s="2">
        <v>43</v>
      </c>
      <c r="AM200" t="s" s="2">
        <v>43</v>
      </c>
    </row>
    <row r="201" hidden="true">
      <c r="A201" t="s" s="2">
        <v>568</v>
      </c>
      <c r="B201" s="2"/>
      <c r="C201" t="s" s="2">
        <v>43</v>
      </c>
      <c r="D201" s="2"/>
      <c r="E201" t="s" s="2">
        <v>50</v>
      </c>
      <c r="F201" t="s" s="2">
        <v>50</v>
      </c>
      <c r="G201" t="s" s="2">
        <v>51</v>
      </c>
      <c r="H201" t="s" s="2">
        <v>43</v>
      </c>
      <c r="I201" t="s" s="2">
        <v>43</v>
      </c>
      <c r="J201" t="s" s="2">
        <v>180</v>
      </c>
      <c r="K201" t="s" s="2">
        <v>569</v>
      </c>
      <c r="L201" t="s" s="2">
        <v>570</v>
      </c>
      <c r="M201" s="2"/>
      <c r="N201" t="s" s="2">
        <v>571</v>
      </c>
      <c r="O201" t="s" s="2">
        <v>43</v>
      </c>
      <c r="P201" s="2"/>
      <c r="Q201" t="s" s="2">
        <v>43</v>
      </c>
      <c r="R201" t="s" s="2">
        <v>43</v>
      </c>
      <c r="S201" t="s" s="2">
        <v>43</v>
      </c>
      <c r="T201" t="s" s="2">
        <v>43</v>
      </c>
      <c r="U201" t="s" s="2">
        <v>43</v>
      </c>
      <c r="V201" t="s" s="2">
        <v>43</v>
      </c>
      <c r="W201" t="s" s="2">
        <v>116</v>
      </c>
      <c r="X201" t="s" s="2">
        <v>572</v>
      </c>
      <c r="Y201" t="s" s="2">
        <v>573</v>
      </c>
      <c r="Z201" t="s" s="2">
        <v>43</v>
      </c>
      <c r="AA201" t="s" s="2">
        <v>574</v>
      </c>
      <c r="AB201" s="2"/>
      <c r="AC201" t="s" s="2">
        <v>43</v>
      </c>
      <c r="AD201" t="s" s="2">
        <v>575</v>
      </c>
      <c r="AE201" t="s" s="2">
        <v>568</v>
      </c>
      <c r="AF201" t="s" s="2">
        <v>50</v>
      </c>
      <c r="AG201" t="s" s="2">
        <v>50</v>
      </c>
      <c r="AH201" t="s" s="2">
        <v>43</v>
      </c>
      <c r="AI201" t="s" s="2">
        <v>62</v>
      </c>
      <c r="AJ201" t="s" s="2">
        <v>43</v>
      </c>
      <c r="AK201" t="s" s="2">
        <v>43</v>
      </c>
      <c r="AL201" t="s" s="2">
        <v>43</v>
      </c>
      <c r="AM201" t="s" s="2">
        <v>43</v>
      </c>
    </row>
    <row r="202" hidden="true">
      <c r="A202" t="s" s="2">
        <v>568</v>
      </c>
      <c r="B202" t="s" s="2">
        <v>576</v>
      </c>
      <c r="C202" t="s" s="2">
        <v>43</v>
      </c>
      <c r="D202" s="2"/>
      <c r="E202" t="s" s="2">
        <v>41</v>
      </c>
      <c r="F202" t="s" s="2">
        <v>50</v>
      </c>
      <c r="G202" t="s" s="2">
        <v>43</v>
      </c>
      <c r="H202" t="s" s="2">
        <v>43</v>
      </c>
      <c r="I202" t="s" s="2">
        <v>43</v>
      </c>
      <c r="J202" t="s" s="2">
        <v>180</v>
      </c>
      <c r="K202" t="s" s="2">
        <v>569</v>
      </c>
      <c r="L202" t="s" s="2">
        <v>570</v>
      </c>
      <c r="M202" s="2"/>
      <c r="N202" t="s" s="2">
        <v>571</v>
      </c>
      <c r="O202" t="s" s="2">
        <v>43</v>
      </c>
      <c r="P202" s="2"/>
      <c r="Q202" t="s" s="2">
        <v>43</v>
      </c>
      <c r="R202" t="s" s="2">
        <v>43</v>
      </c>
      <c r="S202" t="s" s="2">
        <v>43</v>
      </c>
      <c r="T202" t="s" s="2">
        <v>43</v>
      </c>
      <c r="U202" t="s" s="2">
        <v>43</v>
      </c>
      <c r="V202" t="s" s="2">
        <v>43</v>
      </c>
      <c r="W202" t="s" s="2">
        <v>174</v>
      </c>
      <c r="X202" s="2"/>
      <c r="Y202" t="s" s="2">
        <v>577</v>
      </c>
      <c r="Z202" t="s" s="2">
        <v>43</v>
      </c>
      <c r="AA202" t="s" s="2">
        <v>43</v>
      </c>
      <c r="AB202" t="s" s="2">
        <v>43</v>
      </c>
      <c r="AC202" t="s" s="2">
        <v>43</v>
      </c>
      <c r="AD202" t="s" s="2">
        <v>43</v>
      </c>
      <c r="AE202" t="s" s="2">
        <v>568</v>
      </c>
      <c r="AF202" t="s" s="2">
        <v>50</v>
      </c>
      <c r="AG202" t="s" s="2">
        <v>50</v>
      </c>
      <c r="AH202" t="s" s="2">
        <v>43</v>
      </c>
      <c r="AI202" t="s" s="2">
        <v>62</v>
      </c>
      <c r="AJ202" t="s" s="2">
        <v>43</v>
      </c>
      <c r="AK202" t="s" s="2">
        <v>43</v>
      </c>
      <c r="AL202" t="s" s="2">
        <v>43</v>
      </c>
      <c r="AM202" t="s" s="2">
        <v>43</v>
      </c>
    </row>
    <row r="203">
      <c r="A203" t="s" s="2">
        <v>578</v>
      </c>
      <c r="B203" s="2"/>
      <c r="C203" t="s" s="2">
        <v>43</v>
      </c>
      <c r="D203" s="2"/>
      <c r="E203" t="s" s="2">
        <v>50</v>
      </c>
      <c r="F203" t="s" s="2">
        <v>50</v>
      </c>
      <c r="G203" t="s" s="2">
        <v>51</v>
      </c>
      <c r="H203" t="s" s="2">
        <v>43</v>
      </c>
      <c r="I203" t="s" s="2">
        <v>43</v>
      </c>
      <c r="J203" t="s" s="2">
        <v>180</v>
      </c>
      <c r="K203" t="s" s="2">
        <v>579</v>
      </c>
      <c r="L203" t="s" s="2">
        <v>580</v>
      </c>
      <c r="M203" t="s" s="2">
        <v>581</v>
      </c>
      <c r="N203" t="s" s="2">
        <v>582</v>
      </c>
      <c r="O203" t="s" s="2">
        <v>43</v>
      </c>
      <c r="P203" s="2"/>
      <c r="Q203" t="s" s="2">
        <v>43</v>
      </c>
      <c r="R203" t="s" s="2">
        <v>43</v>
      </c>
      <c r="S203" t="s" s="2">
        <v>43</v>
      </c>
      <c r="T203" t="s" s="2">
        <v>43</v>
      </c>
      <c r="U203" t="s" s="2">
        <v>43</v>
      </c>
      <c r="V203" t="s" s="2">
        <v>43</v>
      </c>
      <c r="W203" t="s" s="2">
        <v>174</v>
      </c>
      <c r="X203" s="2"/>
      <c r="Y203" t="s" s="2">
        <v>583</v>
      </c>
      <c r="Z203" t="s" s="2">
        <v>43</v>
      </c>
      <c r="AA203" t="s" s="2">
        <v>43</v>
      </c>
      <c r="AB203" t="s" s="2">
        <v>43</v>
      </c>
      <c r="AC203" t="s" s="2">
        <v>43</v>
      </c>
      <c r="AD203" t="s" s="2">
        <v>43</v>
      </c>
      <c r="AE203" t="s" s="2">
        <v>578</v>
      </c>
      <c r="AF203" t="s" s="2">
        <v>41</v>
      </c>
      <c r="AG203" t="s" s="2">
        <v>42</v>
      </c>
      <c r="AH203" t="s" s="2">
        <v>43</v>
      </c>
      <c r="AI203" t="s" s="2">
        <v>62</v>
      </c>
      <c r="AJ203" t="s" s="2">
        <v>43</v>
      </c>
      <c r="AK203" t="s" s="2">
        <v>43</v>
      </c>
      <c r="AL203" t="s" s="2">
        <v>43</v>
      </c>
      <c r="AM203" t="s" s="2">
        <v>43</v>
      </c>
    </row>
    <row r="204">
      <c r="A204" t="s" s="2">
        <v>584</v>
      </c>
      <c r="B204" s="2"/>
      <c r="C204" t="s" s="2">
        <v>43</v>
      </c>
      <c r="D204" s="2"/>
      <c r="E204" t="s" s="2">
        <v>41</v>
      </c>
      <c r="F204" t="s" s="2">
        <v>50</v>
      </c>
      <c r="G204" t="s" s="2">
        <v>51</v>
      </c>
      <c r="H204" t="s" s="2">
        <v>43</v>
      </c>
      <c r="I204" t="s" s="2">
        <v>43</v>
      </c>
      <c r="J204" t="s" s="2">
        <v>180</v>
      </c>
      <c r="K204" t="s" s="2">
        <v>585</v>
      </c>
      <c r="L204" t="s" s="2">
        <v>586</v>
      </c>
      <c r="M204" s="2"/>
      <c r="N204" t="s" s="2">
        <v>587</v>
      </c>
      <c r="O204" t="s" s="2">
        <v>43</v>
      </c>
      <c r="P204" s="2"/>
      <c r="Q204" t="s" s="2">
        <v>43</v>
      </c>
      <c r="R204" t="s" s="2">
        <v>43</v>
      </c>
      <c r="S204" t="s" s="2">
        <v>43</v>
      </c>
      <c r="T204" t="s" s="2">
        <v>43</v>
      </c>
      <c r="U204" t="s" s="2">
        <v>43</v>
      </c>
      <c r="V204" t="s" s="2">
        <v>43</v>
      </c>
      <c r="W204" t="s" s="2">
        <v>174</v>
      </c>
      <c r="X204" s="2"/>
      <c r="Y204" t="s" s="2">
        <v>588</v>
      </c>
      <c r="Z204" t="s" s="2">
        <v>43</v>
      </c>
      <c r="AA204" t="s" s="2">
        <v>43</v>
      </c>
      <c r="AB204" t="s" s="2">
        <v>43</v>
      </c>
      <c r="AC204" t="s" s="2">
        <v>43</v>
      </c>
      <c r="AD204" t="s" s="2">
        <v>43</v>
      </c>
      <c r="AE204" t="s" s="2">
        <v>584</v>
      </c>
      <c r="AF204" t="s" s="2">
        <v>41</v>
      </c>
      <c r="AG204" t="s" s="2">
        <v>50</v>
      </c>
      <c r="AH204" t="s" s="2">
        <v>43</v>
      </c>
      <c r="AI204" t="s" s="2">
        <v>62</v>
      </c>
      <c r="AJ204" t="s" s="2">
        <v>43</v>
      </c>
      <c r="AK204" t="s" s="2">
        <v>43</v>
      </c>
      <c r="AL204" t="s" s="2">
        <v>43</v>
      </c>
      <c r="AM204" t="s" s="2">
        <v>43</v>
      </c>
    </row>
    <row r="205" hidden="true">
      <c r="A205" t="s" s="2">
        <v>589</v>
      </c>
      <c r="B205" s="2"/>
      <c r="C205" t="s" s="2">
        <v>43</v>
      </c>
      <c r="D205" s="2"/>
      <c r="E205" t="s" s="2">
        <v>41</v>
      </c>
      <c r="F205" t="s" s="2">
        <v>50</v>
      </c>
      <c r="G205" t="s" s="2">
        <v>43</v>
      </c>
      <c r="H205" t="s" s="2">
        <v>43</v>
      </c>
      <c r="I205" t="s" s="2">
        <v>43</v>
      </c>
      <c r="J205" t="s" s="2">
        <v>180</v>
      </c>
      <c r="K205" t="s" s="2">
        <v>590</v>
      </c>
      <c r="L205" t="s" s="2">
        <v>591</v>
      </c>
      <c r="M205" t="s" s="2">
        <v>592</v>
      </c>
      <c r="N205" t="s" s="2">
        <v>593</v>
      </c>
      <c r="O205" t="s" s="2">
        <v>43</v>
      </c>
      <c r="P205" s="2"/>
      <c r="Q205" t="s" s="2">
        <v>43</v>
      </c>
      <c r="R205" t="s" s="2">
        <v>43</v>
      </c>
      <c r="S205" t="s" s="2">
        <v>43</v>
      </c>
      <c r="T205" t="s" s="2">
        <v>43</v>
      </c>
      <c r="U205" t="s" s="2">
        <v>43</v>
      </c>
      <c r="V205" t="s" s="2">
        <v>43</v>
      </c>
      <c r="W205" t="s" s="2">
        <v>116</v>
      </c>
      <c r="X205" t="s" s="2">
        <v>594</v>
      </c>
      <c r="Y205" t="s" s="2">
        <v>595</v>
      </c>
      <c r="Z205" t="s" s="2">
        <v>43</v>
      </c>
      <c r="AA205" t="s" s="2">
        <v>43</v>
      </c>
      <c r="AB205" t="s" s="2">
        <v>43</v>
      </c>
      <c r="AC205" t="s" s="2">
        <v>43</v>
      </c>
      <c r="AD205" t="s" s="2">
        <v>43</v>
      </c>
      <c r="AE205" t="s" s="2">
        <v>589</v>
      </c>
      <c r="AF205" t="s" s="2">
        <v>41</v>
      </c>
      <c r="AG205" t="s" s="2">
        <v>50</v>
      </c>
      <c r="AH205" t="s" s="2">
        <v>43</v>
      </c>
      <c r="AI205" t="s" s="2">
        <v>62</v>
      </c>
      <c r="AJ205" t="s" s="2">
        <v>43</v>
      </c>
      <c r="AK205" t="s" s="2">
        <v>43</v>
      </c>
      <c r="AL205" t="s" s="2">
        <v>43</v>
      </c>
      <c r="AM205" t="s" s="2">
        <v>43</v>
      </c>
    </row>
    <row r="206">
      <c r="A206" t="s" s="2">
        <v>596</v>
      </c>
      <c r="B206" s="2"/>
      <c r="C206" t="s" s="2">
        <v>43</v>
      </c>
      <c r="D206" s="2"/>
      <c r="E206" t="s" s="2">
        <v>41</v>
      </c>
      <c r="F206" t="s" s="2">
        <v>42</v>
      </c>
      <c r="G206" t="s" s="2">
        <v>51</v>
      </c>
      <c r="H206" t="s" s="2">
        <v>43</v>
      </c>
      <c r="I206" t="s" s="2">
        <v>43</v>
      </c>
      <c r="J206" t="s" s="2">
        <v>334</v>
      </c>
      <c r="K206" t="s" s="2">
        <v>597</v>
      </c>
      <c r="L206" t="s" s="2">
        <v>598</v>
      </c>
      <c r="M206" s="2"/>
      <c r="N206" t="s" s="2">
        <v>599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596</v>
      </c>
      <c r="AF206" t="s" s="2">
        <v>41</v>
      </c>
      <c r="AG206" t="s" s="2">
        <v>42</v>
      </c>
      <c r="AH206" t="s" s="2">
        <v>43</v>
      </c>
      <c r="AI206" t="s" s="2">
        <v>62</v>
      </c>
      <c r="AJ206" t="s" s="2">
        <v>43</v>
      </c>
      <c r="AK206" t="s" s="2">
        <v>43</v>
      </c>
      <c r="AL206" t="s" s="2">
        <v>43</v>
      </c>
      <c r="AM206" t="s" s="2">
        <v>43</v>
      </c>
    </row>
    <row r="207" hidden="true">
      <c r="A207" t="s" s="2">
        <v>600</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601</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602</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603</v>
      </c>
      <c r="B210" s="2"/>
      <c r="C210" t="s" s="2">
        <v>43</v>
      </c>
      <c r="D210" s="2"/>
      <c r="E210" t="s" s="2">
        <v>50</v>
      </c>
      <c r="F210" t="s" s="2">
        <v>50</v>
      </c>
      <c r="G210" t="s" s="2">
        <v>43</v>
      </c>
      <c r="H210" t="s" s="2">
        <v>43</v>
      </c>
      <c r="I210" t="s" s="2">
        <v>43</v>
      </c>
      <c r="J210" t="s" s="2">
        <v>444</v>
      </c>
      <c r="K210" t="s" s="2">
        <v>604</v>
      </c>
      <c r="L210" t="s" s="2">
        <v>605</v>
      </c>
      <c r="M210" s="2"/>
      <c r="N210" t="s" s="2">
        <v>606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603</v>
      </c>
      <c r="AF210" t="s" s="2">
        <v>50</v>
      </c>
      <c r="AG210" t="s" s="2">
        <v>50</v>
      </c>
      <c r="AH210" t="s" s="2">
        <v>43</v>
      </c>
      <c r="AI210" t="s" s="2">
        <v>62</v>
      </c>
      <c r="AJ210" t="s" s="2">
        <v>43</v>
      </c>
      <c r="AK210" t="s" s="2">
        <v>43</v>
      </c>
      <c r="AL210" t="s" s="2">
        <v>43</v>
      </c>
      <c r="AM210" t="s" s="2">
        <v>43</v>
      </c>
    </row>
    <row r="211">
      <c r="A211" t="s" s="2">
        <v>607</v>
      </c>
      <c r="B211" s="2"/>
      <c r="C211" t="s" s="2">
        <v>43</v>
      </c>
      <c r="D211" s="2"/>
      <c r="E211" t="s" s="2">
        <v>41</v>
      </c>
      <c r="F211" t="s" s="2">
        <v>42</v>
      </c>
      <c r="G211" t="s" s="2">
        <v>51</v>
      </c>
      <c r="H211" t="s" s="2">
        <v>43</v>
      </c>
      <c r="I211" t="s" s="2">
        <v>43</v>
      </c>
      <c r="J211" t="s" s="2">
        <v>180</v>
      </c>
      <c r="K211" t="s" s="2">
        <v>608</v>
      </c>
      <c r="L211" t="s" s="2">
        <v>580</v>
      </c>
      <c r="M211" s="2"/>
      <c r="N211" t="s" s="2">
        <v>582</v>
      </c>
      <c r="O211" t="s" s="2">
        <v>43</v>
      </c>
      <c r="P211" s="2"/>
      <c r="Q211" t="s" s="2">
        <v>43</v>
      </c>
      <c r="R211" t="s" s="2">
        <v>43</v>
      </c>
      <c r="S211" t="s" s="2">
        <v>43</v>
      </c>
      <c r="T211" t="s" s="2">
        <v>43</v>
      </c>
      <c r="U211" t="s" s="2">
        <v>43</v>
      </c>
      <c r="V211" t="s" s="2">
        <v>43</v>
      </c>
      <c r="W211" t="s" s="2">
        <v>116</v>
      </c>
      <c r="X211" t="s" s="2">
        <v>609</v>
      </c>
      <c r="Y211" t="s" s="2">
        <v>610</v>
      </c>
      <c r="Z211" t="s" s="2">
        <v>43</v>
      </c>
      <c r="AA211" t="s" s="2">
        <v>43</v>
      </c>
      <c r="AB211" t="s" s="2">
        <v>43</v>
      </c>
      <c r="AC211" t="s" s="2">
        <v>43</v>
      </c>
      <c r="AD211" t="s" s="2">
        <v>43</v>
      </c>
      <c r="AE211" t="s" s="2">
        <v>607</v>
      </c>
      <c r="AF211" t="s" s="2">
        <v>41</v>
      </c>
      <c r="AG211" t="s" s="2">
        <v>42</v>
      </c>
      <c r="AH211" t="s" s="2">
        <v>43</v>
      </c>
      <c r="AI211" t="s" s="2">
        <v>62</v>
      </c>
      <c r="AJ211" t="s" s="2">
        <v>43</v>
      </c>
      <c r="AK211" t="s" s="2">
        <v>43</v>
      </c>
      <c r="AL211" t="s" s="2">
        <v>43</v>
      </c>
      <c r="AM211" t="s" s="2">
        <v>43</v>
      </c>
    </row>
    <row r="212">
      <c r="A212" t="s" s="2">
        <v>611</v>
      </c>
      <c r="B212" s="2"/>
      <c r="C212" t="s" s="2">
        <v>43</v>
      </c>
      <c r="D212" s="2"/>
      <c r="E212" t="s" s="2">
        <v>41</v>
      </c>
      <c r="F212" t="s" s="2">
        <v>50</v>
      </c>
      <c r="G212" t="s" s="2">
        <v>51</v>
      </c>
      <c r="H212" t="s" s="2">
        <v>43</v>
      </c>
      <c r="I212" t="s" s="2">
        <v>43</v>
      </c>
      <c r="J212" t="s" s="2">
        <v>288</v>
      </c>
      <c r="K212" t="s" s="2">
        <v>612</v>
      </c>
      <c r="L212" t="s" s="2">
        <v>613</v>
      </c>
      <c r="M212" s="2"/>
      <c r="N212" t="s" s="2">
        <v>614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611</v>
      </c>
      <c r="AF212" t="s" s="2">
        <v>41</v>
      </c>
      <c r="AG212" t="s" s="2">
        <v>50</v>
      </c>
      <c r="AH212" t="s" s="2">
        <v>43</v>
      </c>
      <c r="AI212" t="s" s="2">
        <v>62</v>
      </c>
      <c r="AJ212" t="s" s="2">
        <v>43</v>
      </c>
      <c r="AK212" t="s" s="2">
        <v>43</v>
      </c>
      <c r="AL212" t="s" s="2">
        <v>43</v>
      </c>
      <c r="AM212" t="s" s="2">
        <v>43</v>
      </c>
    </row>
    <row r="213" hidden="true">
      <c r="A213" t="s" s="2">
        <v>615</v>
      </c>
      <c r="B213" s="2"/>
      <c r="C213" t="s" s="2">
        <v>43</v>
      </c>
      <c r="D213" s="2"/>
      <c r="E213" t="s" s="2">
        <v>50</v>
      </c>
      <c r="F213" t="s" s="2">
        <v>50</v>
      </c>
      <c r="G213" t="s" s="2">
        <v>51</v>
      </c>
      <c r="H213" t="s" s="2">
        <v>43</v>
      </c>
      <c r="I213" t="s" s="2">
        <v>43</v>
      </c>
      <c r="J213" t="s" s="2">
        <v>180</v>
      </c>
      <c r="K213" t="s" s="2">
        <v>616</v>
      </c>
      <c r="L213" t="s" s="2">
        <v>617</v>
      </c>
      <c r="M213" s="2"/>
      <c r="N213" t="s" s="2">
        <v>618</v>
      </c>
      <c r="O213" t="s" s="2">
        <v>43</v>
      </c>
      <c r="P213" s="2"/>
      <c r="Q213" t="s" s="2">
        <v>43</v>
      </c>
      <c r="R213" t="s" s="2">
        <v>43</v>
      </c>
      <c r="S213" t="s" s="2">
        <v>43</v>
      </c>
      <c r="T213" t="s" s="2">
        <v>43</v>
      </c>
      <c r="U213" t="s" s="2">
        <v>43</v>
      </c>
      <c r="V213" t="s" s="2">
        <v>43</v>
      </c>
      <c r="W213" t="s" s="2">
        <v>116</v>
      </c>
      <c r="X213" t="s" s="2">
        <v>619</v>
      </c>
      <c r="Y213" t="s" s="2">
        <v>620</v>
      </c>
      <c r="Z213" t="s" s="2">
        <v>43</v>
      </c>
      <c r="AA213" t="s" s="2">
        <v>574</v>
      </c>
      <c r="AB213" s="2"/>
      <c r="AC213" t="s" s="2">
        <v>43</v>
      </c>
      <c r="AD213" t="s" s="2">
        <v>575</v>
      </c>
      <c r="AE213" t="s" s="2">
        <v>615</v>
      </c>
      <c r="AF213" t="s" s="2">
        <v>50</v>
      </c>
      <c r="AG213" t="s" s="2">
        <v>50</v>
      </c>
      <c r="AH213" t="s" s="2">
        <v>43</v>
      </c>
      <c r="AI213" t="s" s="2">
        <v>62</v>
      </c>
      <c r="AJ213" t="s" s="2">
        <v>43</v>
      </c>
      <c r="AK213" t="s" s="2">
        <v>43</v>
      </c>
      <c r="AL213" t="s" s="2">
        <v>43</v>
      </c>
      <c r="AM213" t="s" s="2">
        <v>43</v>
      </c>
    </row>
    <row r="214" hidden="true">
      <c r="A214" t="s" s="2">
        <v>615</v>
      </c>
      <c r="B214" t="s" s="2">
        <v>621</v>
      </c>
      <c r="C214" t="s" s="2">
        <v>43</v>
      </c>
      <c r="D214" s="2"/>
      <c r="E214" t="s" s="2">
        <v>41</v>
      </c>
      <c r="F214" t="s" s="2">
        <v>50</v>
      </c>
      <c r="G214" t="s" s="2">
        <v>43</v>
      </c>
      <c r="H214" t="s" s="2">
        <v>43</v>
      </c>
      <c r="I214" t="s" s="2">
        <v>43</v>
      </c>
      <c r="J214" t="s" s="2">
        <v>180</v>
      </c>
      <c r="K214" t="s" s="2">
        <v>616</v>
      </c>
      <c r="L214" t="s" s="2">
        <v>617</v>
      </c>
      <c r="M214" s="2"/>
      <c r="N214" t="s" s="2">
        <v>618</v>
      </c>
      <c r="O214" t="s" s="2">
        <v>43</v>
      </c>
      <c r="P214" s="2"/>
      <c r="Q214" t="s" s="2">
        <v>43</v>
      </c>
      <c r="R214" t="s" s="2">
        <v>43</v>
      </c>
      <c r="S214" t="s" s="2">
        <v>43</v>
      </c>
      <c r="T214" t="s" s="2">
        <v>43</v>
      </c>
      <c r="U214" t="s" s="2">
        <v>43</v>
      </c>
      <c r="V214" t="s" s="2">
        <v>43</v>
      </c>
      <c r="W214" t="s" s="2">
        <v>174</v>
      </c>
      <c r="X214" s="2"/>
      <c r="Y214" t="s" s="2">
        <v>622</v>
      </c>
      <c r="Z214" t="s" s="2">
        <v>43</v>
      </c>
      <c r="AA214" t="s" s="2">
        <v>43</v>
      </c>
      <c r="AB214" t="s" s="2">
        <v>43</v>
      </c>
      <c r="AC214" t="s" s="2">
        <v>43</v>
      </c>
      <c r="AD214" t="s" s="2">
        <v>43</v>
      </c>
      <c r="AE214" t="s" s="2">
        <v>615</v>
      </c>
      <c r="AF214" t="s" s="2">
        <v>50</v>
      </c>
      <c r="AG214" t="s" s="2">
        <v>50</v>
      </c>
      <c r="AH214" t="s" s="2">
        <v>43</v>
      </c>
      <c r="AI214" t="s" s="2">
        <v>62</v>
      </c>
      <c r="AJ214" t="s" s="2">
        <v>43</v>
      </c>
      <c r="AK214" t="s" s="2">
        <v>43</v>
      </c>
      <c r="AL214" t="s" s="2">
        <v>43</v>
      </c>
      <c r="AM214" t="s" s="2">
        <v>43</v>
      </c>
    </row>
    <row r="215" hidden="true">
      <c r="A215" t="s" s="2">
        <v>623</v>
      </c>
      <c r="B215" s="2"/>
      <c r="C215" t="s" s="2">
        <v>43</v>
      </c>
      <c r="D215" s="2"/>
      <c r="E215" t="s" s="2">
        <v>41</v>
      </c>
      <c r="F215" t="s" s="2">
        <v>42</v>
      </c>
      <c r="G215" t="s" s="2">
        <v>43</v>
      </c>
      <c r="H215" t="s" s="2">
        <v>43</v>
      </c>
      <c r="I215" t="s" s="2">
        <v>43</v>
      </c>
      <c r="J215" t="s" s="2">
        <v>624</v>
      </c>
      <c r="K215" t="s" s="2">
        <v>625</v>
      </c>
      <c r="L215" t="s" s="2">
        <v>626</v>
      </c>
      <c r="M215" s="2"/>
      <c r="N215" t="s" s="2">
        <v>627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623</v>
      </c>
      <c r="AF215" t="s" s="2">
        <v>41</v>
      </c>
      <c r="AG215" t="s" s="2">
        <v>42</v>
      </c>
      <c r="AH215" t="s" s="2">
        <v>43</v>
      </c>
      <c r="AI215" t="s" s="2">
        <v>62</v>
      </c>
      <c r="AJ215" t="s" s="2">
        <v>43</v>
      </c>
      <c r="AK215" t="s" s="2">
        <v>43</v>
      </c>
      <c r="AL215" t="s" s="2">
        <v>43</v>
      </c>
      <c r="AM215" t="s" s="2">
        <v>43</v>
      </c>
    </row>
    <row r="216" hidden="true">
      <c r="A216" t="s" s="2">
        <v>628</v>
      </c>
      <c r="B216" s="2"/>
      <c r="C216" t="s" s="2">
        <v>43</v>
      </c>
      <c r="D216" s="2"/>
      <c r="E216" t="s" s="2">
        <v>41</v>
      </c>
      <c r="F216" t="s" s="2">
        <v>50</v>
      </c>
      <c r="G216" t="s" s="2">
        <v>43</v>
      </c>
      <c r="H216" t="s" s="2">
        <v>43</v>
      </c>
      <c r="I216" t="s" s="2">
        <v>43</v>
      </c>
      <c r="J216" t="s" s="2">
        <v>444</v>
      </c>
      <c r="K216" t="s" s="2">
        <v>629</v>
      </c>
      <c r="L216" t="s" s="2">
        <v>630</v>
      </c>
      <c r="M216" s="2"/>
      <c r="N216" t="s" s="2">
        <v>631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628</v>
      </c>
      <c r="AF216" t="s" s="2">
        <v>41</v>
      </c>
      <c r="AG216" t="s" s="2">
        <v>50</v>
      </c>
      <c r="AH216" t="s" s="2">
        <v>43</v>
      </c>
      <c r="AI216" t="s" s="2">
        <v>62</v>
      </c>
      <c r="AJ216" t="s" s="2">
        <v>43</v>
      </c>
      <c r="AK216" t="s" s="2">
        <v>43</v>
      </c>
      <c r="AL216" t="s" s="2">
        <v>43</v>
      </c>
      <c r="AM216" t="s" s="2">
        <v>43</v>
      </c>
    </row>
    <row r="217">
      <c r="A217" t="s" s="2">
        <v>632</v>
      </c>
      <c r="B217" s="2"/>
      <c r="C217" t="s" s="2">
        <v>43</v>
      </c>
      <c r="D217" s="2"/>
      <c r="E217" t="s" s="2">
        <v>50</v>
      </c>
      <c r="F217" t="s" s="2">
        <v>42</v>
      </c>
      <c r="G217" t="s" s="2">
        <v>51</v>
      </c>
      <c r="H217" t="s" s="2">
        <v>43</v>
      </c>
      <c r="I217" t="s" s="2">
        <v>51</v>
      </c>
      <c r="J217" t="s" s="2">
        <v>334</v>
      </c>
      <c r="K217" t="s" s="2">
        <v>633</v>
      </c>
      <c r="L217" t="s" s="2">
        <v>634</v>
      </c>
      <c r="M217" t="s" s="2">
        <v>635</v>
      </c>
      <c r="N217" t="s" s="2">
        <v>636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632</v>
      </c>
      <c r="AF217" t="s" s="2">
        <v>50</v>
      </c>
      <c r="AG217" t="s" s="2">
        <v>42</v>
      </c>
      <c r="AH217" t="s" s="2">
        <v>43</v>
      </c>
      <c r="AI217" t="s" s="2">
        <v>62</v>
      </c>
      <c r="AJ217" t="s" s="2">
        <v>43</v>
      </c>
      <c r="AK217" t="s" s="2">
        <v>43</v>
      </c>
      <c r="AL217" t="s" s="2">
        <v>637</v>
      </c>
      <c r="AM217" t="s" s="2">
        <v>43</v>
      </c>
    </row>
    <row r="218" hidden="true">
      <c r="A218" t="s" s="2">
        <v>638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640</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641</v>
      </c>
      <c r="B221" s="2"/>
      <c r="C221" t="s" s="2">
        <v>43</v>
      </c>
      <c r="D221" s="2"/>
      <c r="E221" t="s" s="2">
        <v>50</v>
      </c>
      <c r="F221" t="s" s="2">
        <v>50</v>
      </c>
      <c r="G221" t="s" s="2">
        <v>51</v>
      </c>
      <c r="H221" t="s" s="2">
        <v>43</v>
      </c>
      <c r="I221" t="s" s="2">
        <v>51</v>
      </c>
      <c r="J221" t="s" s="2">
        <v>456</v>
      </c>
      <c r="K221" t="s" s="2">
        <v>642</v>
      </c>
      <c r="L221" t="s" s="2">
        <v>643</v>
      </c>
      <c r="M221" t="s" s="2">
        <v>644</v>
      </c>
      <c r="N221" t="s" s="2">
        <v>645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641</v>
      </c>
      <c r="AF221" t="s" s="2">
        <v>50</v>
      </c>
      <c r="AG221" t="s" s="2">
        <v>50</v>
      </c>
      <c r="AH221" t="s" s="2">
        <v>43</v>
      </c>
      <c r="AI221" t="s" s="2">
        <v>62</v>
      </c>
      <c r="AJ221" t="s" s="2">
        <v>43</v>
      </c>
      <c r="AK221" t="s" s="2">
        <v>43</v>
      </c>
      <c r="AL221" t="s" s="2">
        <v>43</v>
      </c>
      <c r="AM221" t="s" s="2">
        <v>43</v>
      </c>
    </row>
    <row r="222">
      <c r="A222" t="s" s="2">
        <v>646</v>
      </c>
      <c r="B222" s="2"/>
      <c r="C222" t="s" s="2">
        <v>43</v>
      </c>
      <c r="D222" s="2"/>
      <c r="E222" t="s" s="2">
        <v>50</v>
      </c>
      <c r="F222" t="s" s="2">
        <v>50</v>
      </c>
      <c r="G222" t="s" s="2">
        <v>51</v>
      </c>
      <c r="H222" t="s" s="2">
        <v>43</v>
      </c>
      <c r="I222" t="s" s="2">
        <v>51</v>
      </c>
      <c r="J222" t="s" s="2">
        <v>647</v>
      </c>
      <c r="K222" t="s" s="2">
        <v>648</v>
      </c>
      <c r="L222" t="s" s="2">
        <v>649</v>
      </c>
      <c r="M222" s="2"/>
      <c r="N222" t="s" s="2">
        <v>650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646</v>
      </c>
      <c r="AF222" t="s" s="2">
        <v>50</v>
      </c>
      <c r="AG222" t="s" s="2">
        <v>50</v>
      </c>
      <c r="AH222" t="s" s="2">
        <v>43</v>
      </c>
      <c r="AI222" t="s" s="2">
        <v>62</v>
      </c>
      <c r="AJ222" t="s" s="2">
        <v>43</v>
      </c>
      <c r="AK222" t="s" s="2">
        <v>43</v>
      </c>
      <c r="AL222" t="s" s="2">
        <v>43</v>
      </c>
      <c r="AM222" t="s" s="2">
        <v>43</v>
      </c>
    </row>
    <row r="223" hidden="true">
      <c r="A223" t="s" s="2">
        <v>651</v>
      </c>
      <c r="B223" s="2"/>
      <c r="C223" t="s" s="2">
        <v>43</v>
      </c>
      <c r="D223" s="2"/>
      <c r="E223" t="s" s="2">
        <v>41</v>
      </c>
      <c r="F223" t="s" s="2">
        <v>42</v>
      </c>
      <c r="G223" t="s" s="2">
        <v>43</v>
      </c>
      <c r="H223" t="s" s="2">
        <v>43</v>
      </c>
      <c r="I223" t="s" s="2">
        <v>43</v>
      </c>
      <c r="J223" t="s" s="2">
        <v>52</v>
      </c>
      <c r="K223" t="s" s="2">
        <v>652</v>
      </c>
      <c r="L223" t="s" s="2">
        <v>653</v>
      </c>
      <c r="M223" t="s" s="2">
        <v>654</v>
      </c>
      <c r="N223" t="s" s="2">
        <v>655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651</v>
      </c>
      <c r="AF223" t="s" s="2">
        <v>41</v>
      </c>
      <c r="AG223" t="s" s="2">
        <v>42</v>
      </c>
      <c r="AH223" t="s" s="2">
        <v>43</v>
      </c>
      <c r="AI223" t="s" s="2">
        <v>62</v>
      </c>
      <c r="AJ223" t="s" s="2">
        <v>43</v>
      </c>
      <c r="AK223" t="s" s="2">
        <v>43</v>
      </c>
      <c r="AL223" t="s" s="2">
        <v>43</v>
      </c>
      <c r="AM223" t="s" s="2">
        <v>43</v>
      </c>
    </row>
    <row r="224" hidden="true">
      <c r="A224" t="s" s="2">
        <v>656</v>
      </c>
      <c r="B224" s="2"/>
      <c r="C224" t="s" s="2">
        <v>43</v>
      </c>
      <c r="D224" s="2"/>
      <c r="E224" t="s" s="2">
        <v>41</v>
      </c>
      <c r="F224" t="s" s="2">
        <v>50</v>
      </c>
      <c r="G224" t="s" s="2">
        <v>43</v>
      </c>
      <c r="H224" t="s" s="2">
        <v>43</v>
      </c>
      <c r="I224" t="s" s="2">
        <v>43</v>
      </c>
      <c r="J224" t="s" s="2">
        <v>334</v>
      </c>
      <c r="K224" t="s" s="2">
        <v>657</v>
      </c>
      <c r="L224" t="s" s="2">
        <v>658</v>
      </c>
      <c r="M224" s="2"/>
      <c r="N224" t="s" s="2">
        <v>659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656</v>
      </c>
      <c r="AF224" t="s" s="2">
        <v>41</v>
      </c>
      <c r="AG224" t="s" s="2">
        <v>50</v>
      </c>
      <c r="AH224" t="s" s="2">
        <v>43</v>
      </c>
      <c r="AI224" t="s" s="2">
        <v>62</v>
      </c>
      <c r="AJ224" t="s" s="2">
        <v>43</v>
      </c>
      <c r="AK224" t="s" s="2">
        <v>43</v>
      </c>
      <c r="AL224" t="s" s="2">
        <v>43</v>
      </c>
      <c r="AM224" t="s" s="2">
        <v>43</v>
      </c>
    </row>
    <row r="225" hidden="true">
      <c r="A225" t="s" s="2">
        <v>660</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661</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662</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663</v>
      </c>
      <c r="B228" s="2"/>
      <c r="C228" t="s" s="2">
        <v>43</v>
      </c>
      <c r="D228" s="2"/>
      <c r="E228" t="s" s="2">
        <v>41</v>
      </c>
      <c r="F228" t="s" s="2">
        <v>50</v>
      </c>
      <c r="G228" t="s" s="2">
        <v>43</v>
      </c>
      <c r="H228" t="s" s="2">
        <v>43</v>
      </c>
      <c r="I228" t="s" s="2">
        <v>43</v>
      </c>
      <c r="J228" t="s" s="2">
        <v>534</v>
      </c>
      <c r="K228" t="s" s="2">
        <v>664</v>
      </c>
      <c r="L228" t="s" s="2">
        <v>665</v>
      </c>
      <c r="M228" t="s" s="2">
        <v>666</v>
      </c>
      <c r="N228" t="s" s="2">
        <v>667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663</v>
      </c>
      <c r="AF228" t="s" s="2">
        <v>41</v>
      </c>
      <c r="AG228" t="s" s="2">
        <v>50</v>
      </c>
      <c r="AH228" t="s" s="2">
        <v>43</v>
      </c>
      <c r="AI228" t="s" s="2">
        <v>62</v>
      </c>
      <c r="AJ228" t="s" s="2">
        <v>43</v>
      </c>
      <c r="AK228" t="s" s="2">
        <v>43</v>
      </c>
      <c r="AL228" t="s" s="2">
        <v>43</v>
      </c>
      <c r="AM228" t="s" s="2">
        <v>43</v>
      </c>
    </row>
    <row r="229" hidden="true">
      <c r="A229" t="s" s="2">
        <v>668</v>
      </c>
      <c r="B229" s="2"/>
      <c r="C229" t="s" s="2">
        <v>43</v>
      </c>
      <c r="D229" s="2"/>
      <c r="E229" t="s" s="2">
        <v>41</v>
      </c>
      <c r="F229" t="s" s="2">
        <v>50</v>
      </c>
      <c r="G229" t="s" s="2">
        <v>43</v>
      </c>
      <c r="H229" t="s" s="2">
        <v>43</v>
      </c>
      <c r="I229" t="s" s="2">
        <v>43</v>
      </c>
      <c r="J229" t="s" s="2">
        <v>180</v>
      </c>
      <c r="K229" t="s" s="2">
        <v>669</v>
      </c>
      <c r="L229" t="s" s="2">
        <v>670</v>
      </c>
      <c r="M229" s="2"/>
      <c r="N229" t="s" s="2">
        <v>671</v>
      </c>
      <c r="O229" t="s" s="2">
        <v>43</v>
      </c>
      <c r="P229" s="2"/>
      <c r="Q229" t="s" s="2">
        <v>43</v>
      </c>
      <c r="R229" t="s" s="2">
        <v>43</v>
      </c>
      <c r="S229" t="s" s="2">
        <v>43</v>
      </c>
      <c r="T229" t="s" s="2">
        <v>43</v>
      </c>
      <c r="U229" t="s" s="2">
        <v>43</v>
      </c>
      <c r="V229" t="s" s="2">
        <v>43</v>
      </c>
      <c r="W229" t="s" s="2">
        <v>108</v>
      </c>
      <c r="X229" t="s" s="2">
        <v>672</v>
      </c>
      <c r="Y229" t="s" s="2">
        <v>673</v>
      </c>
      <c r="Z229" t="s" s="2">
        <v>43</v>
      </c>
      <c r="AA229" t="s" s="2">
        <v>43</v>
      </c>
      <c r="AB229" t="s" s="2">
        <v>43</v>
      </c>
      <c r="AC229" t="s" s="2">
        <v>43</v>
      </c>
      <c r="AD229" t="s" s="2">
        <v>43</v>
      </c>
      <c r="AE229" t="s" s="2">
        <v>668</v>
      </c>
      <c r="AF229" t="s" s="2">
        <v>41</v>
      </c>
      <c r="AG229" t="s" s="2">
        <v>50</v>
      </c>
      <c r="AH229" t="s" s="2">
        <v>43</v>
      </c>
      <c r="AI229" t="s" s="2">
        <v>62</v>
      </c>
      <c r="AJ229" t="s" s="2">
        <v>43</v>
      </c>
      <c r="AK229" t="s" s="2">
        <v>43</v>
      </c>
      <c r="AL229" t="s" s="2">
        <v>43</v>
      </c>
      <c r="AM229" t="s" s="2">
        <v>43</v>
      </c>
    </row>
    <row r="230" hidden="true">
      <c r="A230" t="s" s="2">
        <v>674</v>
      </c>
      <c r="B230" s="2"/>
      <c r="C230" t="s" s="2">
        <v>43</v>
      </c>
      <c r="D230" s="2"/>
      <c r="E230" t="s" s="2">
        <v>41</v>
      </c>
      <c r="F230" t="s" s="2">
        <v>50</v>
      </c>
      <c r="G230" t="s" s="2">
        <v>43</v>
      </c>
      <c r="H230" t="s" s="2">
        <v>43</v>
      </c>
      <c r="I230" t="s" s="2">
        <v>43</v>
      </c>
      <c r="J230" t="s" s="2">
        <v>675</v>
      </c>
      <c r="K230" t="s" s="2">
        <v>676</v>
      </c>
      <c r="L230" t="s" s="2">
        <v>677</v>
      </c>
      <c r="M230" s="2"/>
      <c r="N230" t="s" s="2">
        <v>678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674</v>
      </c>
      <c r="AF230" t="s" s="2">
        <v>41</v>
      </c>
      <c r="AG230" t="s" s="2">
        <v>50</v>
      </c>
      <c r="AH230" t="s" s="2">
        <v>43</v>
      </c>
      <c r="AI230" t="s" s="2">
        <v>62</v>
      </c>
      <c r="AJ230" t="s" s="2">
        <v>43</v>
      </c>
      <c r="AK230" t="s" s="2">
        <v>43</v>
      </c>
      <c r="AL230" t="s" s="2">
        <v>43</v>
      </c>
      <c r="AM230" t="s" s="2">
        <v>43</v>
      </c>
    </row>
    <row r="231">
      <c r="A231" t="s" s="2">
        <v>679</v>
      </c>
      <c r="B231" s="2"/>
      <c r="C231" t="s" s="2">
        <v>43</v>
      </c>
      <c r="D231" s="2"/>
      <c r="E231" t="s" s="2">
        <v>41</v>
      </c>
      <c r="F231" t="s" s="2">
        <v>42</v>
      </c>
      <c r="G231" t="s" s="2">
        <v>51</v>
      </c>
      <c r="H231" t="s" s="2">
        <v>43</v>
      </c>
      <c r="I231" t="s" s="2">
        <v>43</v>
      </c>
      <c r="J231" t="s" s="2">
        <v>334</v>
      </c>
      <c r="K231" t="s" s="2">
        <v>680</v>
      </c>
      <c r="L231" t="s" s="2">
        <v>681</v>
      </c>
      <c r="M231" s="2"/>
      <c r="N231" t="s" s="2">
        <v>682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679</v>
      </c>
      <c r="AF231" t="s" s="2">
        <v>41</v>
      </c>
      <c r="AG231" t="s" s="2">
        <v>42</v>
      </c>
      <c r="AH231" t="s" s="2">
        <v>43</v>
      </c>
      <c r="AI231" t="s" s="2">
        <v>62</v>
      </c>
      <c r="AJ231" t="s" s="2">
        <v>43</v>
      </c>
      <c r="AK231" t="s" s="2">
        <v>43</v>
      </c>
      <c r="AL231" t="s" s="2">
        <v>43</v>
      </c>
      <c r="AM231" t="s" s="2">
        <v>43</v>
      </c>
    </row>
    <row r="232" hidden="true">
      <c r="A232" t="s" s="2">
        <v>683</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684</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685</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686</v>
      </c>
      <c r="B235" s="2"/>
      <c r="C235" t="s" s="2">
        <v>43</v>
      </c>
      <c r="D235" s="2"/>
      <c r="E235" t="s" s="2">
        <v>50</v>
      </c>
      <c r="F235" t="s" s="2">
        <v>50</v>
      </c>
      <c r="G235" t="s" s="2">
        <v>43</v>
      </c>
      <c r="H235" t="s" s="2">
        <v>43</v>
      </c>
      <c r="I235" t="s" s="2">
        <v>43</v>
      </c>
      <c r="J235" t="s" s="2">
        <v>444</v>
      </c>
      <c r="K235" t="s" s="2">
        <v>687</v>
      </c>
      <c r="L235" t="s" s="2">
        <v>688</v>
      </c>
      <c r="M235" s="2"/>
      <c r="N235" t="s" s="2">
        <v>689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686</v>
      </c>
      <c r="AF235" t="s" s="2">
        <v>50</v>
      </c>
      <c r="AG235" t="s" s="2">
        <v>50</v>
      </c>
      <c r="AH235" t="s" s="2">
        <v>43</v>
      </c>
      <c r="AI235" t="s" s="2">
        <v>62</v>
      </c>
      <c r="AJ235" t="s" s="2">
        <v>43</v>
      </c>
      <c r="AK235" t="s" s="2">
        <v>43</v>
      </c>
      <c r="AL235" t="s" s="2">
        <v>43</v>
      </c>
      <c r="AM235" t="s" s="2">
        <v>43</v>
      </c>
    </row>
    <row r="236" hidden="true">
      <c r="A236" t="s" s="2">
        <v>690</v>
      </c>
      <c r="B236" s="2"/>
      <c r="C236" t="s" s="2">
        <v>43</v>
      </c>
      <c r="D236" s="2"/>
      <c r="E236" t="s" s="2">
        <v>41</v>
      </c>
      <c r="F236" t="s" s="2">
        <v>42</v>
      </c>
      <c r="G236" t="s" s="2">
        <v>43</v>
      </c>
      <c r="H236" t="s" s="2">
        <v>43</v>
      </c>
      <c r="I236" t="s" s="2">
        <v>43</v>
      </c>
      <c r="J236" t="s" s="2">
        <v>444</v>
      </c>
      <c r="K236" t="s" s="2">
        <v>691</v>
      </c>
      <c r="L236" t="s" s="2">
        <v>692</v>
      </c>
      <c r="M236" s="2"/>
      <c r="N236" t="s" s="2">
        <v>693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690</v>
      </c>
      <c r="AF236" t="s" s="2">
        <v>41</v>
      </c>
      <c r="AG236" t="s" s="2">
        <v>42</v>
      </c>
      <c r="AH236" t="s" s="2">
        <v>43</v>
      </c>
      <c r="AI236" t="s" s="2">
        <v>62</v>
      </c>
      <c r="AJ236" t="s" s="2">
        <v>43</v>
      </c>
      <c r="AK236" t="s" s="2">
        <v>43</v>
      </c>
      <c r="AL236" t="s" s="2">
        <v>43</v>
      </c>
      <c r="AM236" t="s" s="2">
        <v>43</v>
      </c>
    </row>
    <row r="237" hidden="true">
      <c r="A237" t="s" s="2">
        <v>694</v>
      </c>
      <c r="B237" s="2"/>
      <c r="C237" t="s" s="2">
        <v>43</v>
      </c>
      <c r="D237" s="2"/>
      <c r="E237" t="s" s="2">
        <v>41</v>
      </c>
      <c r="F237" t="s" s="2">
        <v>42</v>
      </c>
      <c r="G237" t="s" s="2">
        <v>43</v>
      </c>
      <c r="H237" t="s" s="2">
        <v>43</v>
      </c>
      <c r="I237" t="s" s="2">
        <v>43</v>
      </c>
      <c r="J237" t="s" s="2">
        <v>444</v>
      </c>
      <c r="K237" t="s" s="2">
        <v>695</v>
      </c>
      <c r="L237" t="s" s="2">
        <v>696</v>
      </c>
      <c r="M237" s="2"/>
      <c r="N237" t="s" s="2">
        <v>697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694</v>
      </c>
      <c r="AF237" t="s" s="2">
        <v>41</v>
      </c>
      <c r="AG237" t="s" s="2">
        <v>42</v>
      </c>
      <c r="AH237" t="s" s="2">
        <v>43</v>
      </c>
      <c r="AI237" t="s" s="2">
        <v>62</v>
      </c>
      <c r="AJ237" t="s" s="2">
        <v>43</v>
      </c>
      <c r="AK237" t="s" s="2">
        <v>43</v>
      </c>
      <c r="AL237" t="s" s="2">
        <v>43</v>
      </c>
      <c r="AM237" t="s" s="2">
        <v>43</v>
      </c>
    </row>
    <row r="238" hidden="true">
      <c r="A238" t="s" s="2">
        <v>698</v>
      </c>
      <c r="B238" s="2"/>
      <c r="C238" t="s" s="2">
        <v>43</v>
      </c>
      <c r="D238" s="2"/>
      <c r="E238" t="s" s="2">
        <v>41</v>
      </c>
      <c r="F238" t="s" s="2">
        <v>42</v>
      </c>
      <c r="G238" t="s" s="2">
        <v>43</v>
      </c>
      <c r="H238" t="s" s="2">
        <v>43</v>
      </c>
      <c r="I238" t="s" s="2">
        <v>43</v>
      </c>
      <c r="J238" t="s" s="2">
        <v>444</v>
      </c>
      <c r="K238" t="s" s="2">
        <v>699</v>
      </c>
      <c r="L238" t="s" s="2">
        <v>700</v>
      </c>
      <c r="M238" s="2"/>
      <c r="N238" t="s" s="2">
        <v>701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698</v>
      </c>
      <c r="AF238" t="s" s="2">
        <v>41</v>
      </c>
      <c r="AG238" t="s" s="2">
        <v>42</v>
      </c>
      <c r="AH238" t="s" s="2">
        <v>43</v>
      </c>
      <c r="AI238" t="s" s="2">
        <v>62</v>
      </c>
      <c r="AJ238" t="s" s="2">
        <v>43</v>
      </c>
      <c r="AK238" t="s" s="2">
        <v>43</v>
      </c>
      <c r="AL238" t="s" s="2">
        <v>43</v>
      </c>
      <c r="AM238" t="s" s="2">
        <v>43</v>
      </c>
    </row>
    <row r="239" hidden="true">
      <c r="A239" t="s" s="2">
        <v>702</v>
      </c>
      <c r="B239" s="2"/>
      <c r="C239" t="s" s="2">
        <v>43</v>
      </c>
      <c r="D239" s="2"/>
      <c r="E239" t="s" s="2">
        <v>41</v>
      </c>
      <c r="F239" t="s" s="2">
        <v>42</v>
      </c>
      <c r="G239" t="s" s="2">
        <v>43</v>
      </c>
      <c r="H239" t="s" s="2">
        <v>43</v>
      </c>
      <c r="I239" t="s" s="2">
        <v>43</v>
      </c>
      <c r="J239" t="s" s="2">
        <v>444</v>
      </c>
      <c r="K239" t="s" s="2">
        <v>703</v>
      </c>
      <c r="L239" t="s" s="2">
        <v>704</v>
      </c>
      <c r="M239" s="2"/>
      <c r="N239" t="s" s="2">
        <v>705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702</v>
      </c>
      <c r="AF239" t="s" s="2">
        <v>41</v>
      </c>
      <c r="AG239" t="s" s="2">
        <v>42</v>
      </c>
      <c r="AH239" t="s" s="2">
        <v>43</v>
      </c>
      <c r="AI239" t="s" s="2">
        <v>62</v>
      </c>
      <c r="AJ239" t="s" s="2">
        <v>43</v>
      </c>
      <c r="AK239" t="s" s="2">
        <v>43</v>
      </c>
      <c r="AL239" t="s" s="2">
        <v>43</v>
      </c>
      <c r="AM239" t="s" s="2">
        <v>43</v>
      </c>
    </row>
    <row r="240" hidden="true">
      <c r="A240" t="s" s="2">
        <v>706</v>
      </c>
      <c r="B240" s="2"/>
      <c r="C240" t="s" s="2">
        <v>43</v>
      </c>
      <c r="D240" s="2"/>
      <c r="E240" t="s" s="2">
        <v>41</v>
      </c>
      <c r="F240" t="s" s="2">
        <v>50</v>
      </c>
      <c r="G240" t="s" s="2">
        <v>43</v>
      </c>
      <c r="H240" t="s" s="2">
        <v>43</v>
      </c>
      <c r="I240" t="s" s="2">
        <v>43</v>
      </c>
      <c r="J240" t="s" s="2">
        <v>180</v>
      </c>
      <c r="K240" t="s" s="2">
        <v>707</v>
      </c>
      <c r="L240" t="s" s="2">
        <v>708</v>
      </c>
      <c r="M240" s="2"/>
      <c r="N240" t="s" s="2">
        <v>709</v>
      </c>
      <c r="O240" t="s" s="2">
        <v>43</v>
      </c>
      <c r="P240" s="2"/>
      <c r="Q240" t="s" s="2">
        <v>43</v>
      </c>
      <c r="R240" t="s" s="2">
        <v>43</v>
      </c>
      <c r="S240" t="s" s="2">
        <v>43</v>
      </c>
      <c r="T240" t="s" s="2">
        <v>43</v>
      </c>
      <c r="U240" t="s" s="2">
        <v>43</v>
      </c>
      <c r="V240" t="s" s="2">
        <v>43</v>
      </c>
      <c r="W240" t="s" s="2">
        <v>174</v>
      </c>
      <c r="X240" s="2"/>
      <c r="Y240" t="s" s="2">
        <v>710</v>
      </c>
      <c r="Z240" t="s" s="2">
        <v>43</v>
      </c>
      <c r="AA240" t="s" s="2">
        <v>43</v>
      </c>
      <c r="AB240" t="s" s="2">
        <v>43</v>
      </c>
      <c r="AC240" t="s" s="2">
        <v>43</v>
      </c>
      <c r="AD240" t="s" s="2">
        <v>43</v>
      </c>
      <c r="AE240" t="s" s="2">
        <v>706</v>
      </c>
      <c r="AF240" t="s" s="2">
        <v>41</v>
      </c>
      <c r="AG240" t="s" s="2">
        <v>50</v>
      </c>
      <c r="AH240" t="s" s="2">
        <v>43</v>
      </c>
      <c r="AI240" t="s" s="2">
        <v>62</v>
      </c>
      <c r="AJ240" t="s" s="2">
        <v>43</v>
      </c>
      <c r="AK240" t="s" s="2">
        <v>43</v>
      </c>
      <c r="AL240" t="s" s="2">
        <v>43</v>
      </c>
      <c r="AM240" t="s" s="2">
        <v>43</v>
      </c>
    </row>
    <row r="241" hidden="true">
      <c r="A241" t="s" s="2">
        <v>711</v>
      </c>
      <c r="B241" s="2"/>
      <c r="C241" t="s" s="2">
        <v>43</v>
      </c>
      <c r="D241" s="2"/>
      <c r="E241" t="s" s="2">
        <v>41</v>
      </c>
      <c r="F241" t="s" s="2">
        <v>50</v>
      </c>
      <c r="G241" t="s" s="2">
        <v>43</v>
      </c>
      <c r="H241" t="s" s="2">
        <v>43</v>
      </c>
      <c r="I241" t="s" s="2">
        <v>43</v>
      </c>
      <c r="J241" t="s" s="2">
        <v>180</v>
      </c>
      <c r="K241" t="s" s="2">
        <v>712</v>
      </c>
      <c r="L241" t="s" s="2">
        <v>713</v>
      </c>
      <c r="M241" t="s" s="2">
        <v>714</v>
      </c>
      <c r="N241" t="s" s="2">
        <v>715</v>
      </c>
      <c r="O241" t="s" s="2">
        <v>43</v>
      </c>
      <c r="P241" s="2"/>
      <c r="Q241" t="s" s="2">
        <v>43</v>
      </c>
      <c r="R241" t="s" s="2">
        <v>43</v>
      </c>
      <c r="S241" t="s" s="2">
        <v>43</v>
      </c>
      <c r="T241" t="s" s="2">
        <v>43</v>
      </c>
      <c r="U241" t="s" s="2">
        <v>43</v>
      </c>
      <c r="V241" t="s" s="2">
        <v>43</v>
      </c>
      <c r="W241" t="s" s="2">
        <v>116</v>
      </c>
      <c r="X241" t="s" s="2">
        <v>716</v>
      </c>
      <c r="Y241" t="s" s="2">
        <v>717</v>
      </c>
      <c r="Z241" t="s" s="2">
        <v>43</v>
      </c>
      <c r="AA241" t="s" s="2">
        <v>43</v>
      </c>
      <c r="AB241" t="s" s="2">
        <v>43</v>
      </c>
      <c r="AC241" t="s" s="2">
        <v>43</v>
      </c>
      <c r="AD241" t="s" s="2">
        <v>43</v>
      </c>
      <c r="AE241" t="s" s="2">
        <v>711</v>
      </c>
      <c r="AF241" t="s" s="2">
        <v>41</v>
      </c>
      <c r="AG241" t="s" s="2">
        <v>50</v>
      </c>
      <c r="AH241" t="s" s="2">
        <v>43</v>
      </c>
      <c r="AI241" t="s" s="2">
        <v>62</v>
      </c>
      <c r="AJ241" t="s" s="2">
        <v>43</v>
      </c>
      <c r="AK241" t="s" s="2">
        <v>43</v>
      </c>
      <c r="AL241" t="s" s="2">
        <v>43</v>
      </c>
      <c r="AM241" t="s" s="2">
        <v>43</v>
      </c>
    </row>
    <row r="242" hidden="true">
      <c r="A242" t="s" s="2">
        <v>718</v>
      </c>
      <c r="B242" s="2"/>
      <c r="C242" t="s" s="2">
        <v>719</v>
      </c>
      <c r="D242" s="2"/>
      <c r="E242" t="s" s="2">
        <v>50</v>
      </c>
      <c r="F242" t="s" s="2">
        <v>50</v>
      </c>
      <c r="G242" t="s" s="2">
        <v>43</v>
      </c>
      <c r="H242" t="s" s="2">
        <v>43</v>
      </c>
      <c r="I242" t="s" s="2">
        <v>43</v>
      </c>
      <c r="J242" t="s" s="2">
        <v>180</v>
      </c>
      <c r="K242" t="s" s="2">
        <v>720</v>
      </c>
      <c r="L242" t="s" s="2">
        <v>721</v>
      </c>
      <c r="M242" t="s" s="2">
        <v>722</v>
      </c>
      <c r="N242" t="s" s="2">
        <v>723</v>
      </c>
      <c r="O242" t="s" s="2">
        <v>43</v>
      </c>
      <c r="P242" s="2"/>
      <c r="Q242" t="s" s="2">
        <v>43</v>
      </c>
      <c r="R242" t="s" s="2">
        <v>43</v>
      </c>
      <c r="S242" t="s" s="2">
        <v>43</v>
      </c>
      <c r="T242" t="s" s="2">
        <v>43</v>
      </c>
      <c r="U242" t="s" s="2">
        <v>43</v>
      </c>
      <c r="V242" t="s" s="2">
        <v>43</v>
      </c>
      <c r="W242" t="s" s="2">
        <v>174</v>
      </c>
      <c r="X242" s="2"/>
      <c r="Y242" t="s" s="2">
        <v>724</v>
      </c>
      <c r="Z242" t="s" s="2">
        <v>43</v>
      </c>
      <c r="AA242" t="s" s="2">
        <v>43</v>
      </c>
      <c r="AB242" t="s" s="2">
        <v>43</v>
      </c>
      <c r="AC242" t="s" s="2">
        <v>43</v>
      </c>
      <c r="AD242" t="s" s="2">
        <v>43</v>
      </c>
      <c r="AE242" t="s" s="2">
        <v>718</v>
      </c>
      <c r="AF242" t="s" s="2">
        <v>50</v>
      </c>
      <c r="AG242" t="s" s="2">
        <v>50</v>
      </c>
      <c r="AH242" t="s" s="2">
        <v>43</v>
      </c>
      <c r="AI242" t="s" s="2">
        <v>62</v>
      </c>
      <c r="AJ242" t="s" s="2">
        <v>43</v>
      </c>
      <c r="AK242" t="s" s="2">
        <v>43</v>
      </c>
      <c r="AL242" t="s" s="2">
        <v>43</v>
      </c>
      <c r="AM242" t="s" s="2">
        <v>43</v>
      </c>
    </row>
    <row r="243" hidden="true">
      <c r="A243" t="s" s="2">
        <v>725</v>
      </c>
      <c r="B243" s="2"/>
      <c r="C243" t="s" s="2">
        <v>43</v>
      </c>
      <c r="D243" s="2"/>
      <c r="E243" t="s" s="2">
        <v>41</v>
      </c>
      <c r="F243" t="s" s="2">
        <v>42</v>
      </c>
      <c r="G243" t="s" s="2">
        <v>43</v>
      </c>
      <c r="H243" t="s" s="2">
        <v>43</v>
      </c>
      <c r="I243" t="s" s="2">
        <v>43</v>
      </c>
      <c r="J243" t="s" s="2">
        <v>180</v>
      </c>
      <c r="K243" t="s" s="2">
        <v>726</v>
      </c>
      <c r="L243" t="s" s="2">
        <v>727</v>
      </c>
      <c r="M243" t="s" s="2">
        <v>728</v>
      </c>
      <c r="N243" t="s" s="2">
        <v>729</v>
      </c>
      <c r="O243" t="s" s="2">
        <v>43</v>
      </c>
      <c r="P243" s="2"/>
      <c r="Q243" t="s" s="2">
        <v>43</v>
      </c>
      <c r="R243" t="s" s="2">
        <v>43</v>
      </c>
      <c r="S243" t="s" s="2">
        <v>43</v>
      </c>
      <c r="T243" t="s" s="2">
        <v>43</v>
      </c>
      <c r="U243" t="s" s="2">
        <v>43</v>
      </c>
      <c r="V243" t="s" s="2">
        <v>43</v>
      </c>
      <c r="W243" t="s" s="2">
        <v>174</v>
      </c>
      <c r="X243" s="2"/>
      <c r="Y243" t="s" s="2">
        <v>730</v>
      </c>
      <c r="Z243" t="s" s="2">
        <v>43</v>
      </c>
      <c r="AA243" t="s" s="2">
        <v>43</v>
      </c>
      <c r="AB243" t="s" s="2">
        <v>43</v>
      </c>
      <c r="AC243" t="s" s="2">
        <v>43</v>
      </c>
      <c r="AD243" t="s" s="2">
        <v>43</v>
      </c>
      <c r="AE243" t="s" s="2">
        <v>725</v>
      </c>
      <c r="AF243" t="s" s="2">
        <v>41</v>
      </c>
      <c r="AG243" t="s" s="2">
        <v>42</v>
      </c>
      <c r="AH243" t="s" s="2">
        <v>43</v>
      </c>
      <c r="AI243" t="s" s="2">
        <v>62</v>
      </c>
      <c r="AJ243" t="s" s="2">
        <v>43</v>
      </c>
      <c r="AK243" t="s" s="2">
        <v>43</v>
      </c>
      <c r="AL243" t="s" s="2">
        <v>43</v>
      </c>
      <c r="AM243" t="s" s="2">
        <v>43</v>
      </c>
    </row>
    <row r="244" hidden="true">
      <c r="A244" t="s" s="2">
        <v>731</v>
      </c>
      <c r="B244" s="2"/>
      <c r="C244" t="s" s="2">
        <v>43</v>
      </c>
      <c r="D244" s="2"/>
      <c r="E244" t="s" s="2">
        <v>41</v>
      </c>
      <c r="F244" t="s" s="2">
        <v>42</v>
      </c>
      <c r="G244" t="s" s="2">
        <v>43</v>
      </c>
      <c r="H244" t="s" s="2">
        <v>43</v>
      </c>
      <c r="I244" t="s" s="2">
        <v>43</v>
      </c>
      <c r="J244" t="s" s="2">
        <v>180</v>
      </c>
      <c r="K244" t="s" s="2">
        <v>732</v>
      </c>
      <c r="L244" t="s" s="2">
        <v>733</v>
      </c>
      <c r="M244" t="s" s="2">
        <v>734</v>
      </c>
      <c r="N244" t="s" s="2">
        <v>735</v>
      </c>
      <c r="O244" t="s" s="2">
        <v>43</v>
      </c>
      <c r="P244" s="2"/>
      <c r="Q244" t="s" s="2">
        <v>43</v>
      </c>
      <c r="R244" t="s" s="2">
        <v>43</v>
      </c>
      <c r="S244" t="s" s="2">
        <v>43</v>
      </c>
      <c r="T244" t="s" s="2">
        <v>43</v>
      </c>
      <c r="U244" t="s" s="2">
        <v>43</v>
      </c>
      <c r="V244" t="s" s="2">
        <v>43</v>
      </c>
      <c r="W244" t="s" s="2">
        <v>116</v>
      </c>
      <c r="X244" t="s" s="2">
        <v>736</v>
      </c>
      <c r="Y244" t="s" s="2">
        <v>737</v>
      </c>
      <c r="Z244" t="s" s="2">
        <v>43</v>
      </c>
      <c r="AA244" t="s" s="2">
        <v>43</v>
      </c>
      <c r="AB244" t="s" s="2">
        <v>43</v>
      </c>
      <c r="AC244" t="s" s="2">
        <v>43</v>
      </c>
      <c r="AD244" t="s" s="2">
        <v>43</v>
      </c>
      <c r="AE244" t="s" s="2">
        <v>731</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50</v>
      </c>
      <c r="G245" t="s" s="2">
        <v>43</v>
      </c>
      <c r="H245" t="s" s="2">
        <v>43</v>
      </c>
      <c r="I245" t="s" s="2">
        <v>43</v>
      </c>
      <c r="J245" t="s" s="2">
        <v>501</v>
      </c>
      <c r="K245" t="s" s="2">
        <v>739</v>
      </c>
      <c r="L245" t="s" s="2">
        <v>740</v>
      </c>
      <c r="M245" s="2"/>
      <c r="N245" t="s" s="2">
        <v>741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738</v>
      </c>
      <c r="AF245" t="s" s="2">
        <v>41</v>
      </c>
      <c r="AG245" t="s" s="2">
        <v>50</v>
      </c>
      <c r="AH245" t="s" s="2">
        <v>43</v>
      </c>
      <c r="AI245" t="s" s="2">
        <v>62</v>
      </c>
      <c r="AJ245" t="s" s="2">
        <v>43</v>
      </c>
      <c r="AK245" t="s" s="2">
        <v>286</v>
      </c>
      <c r="AL245" t="s" s="2">
        <v>43</v>
      </c>
      <c r="AM245" t="s" s="2">
        <v>43</v>
      </c>
    </row>
    <row r="246" hidden="true">
      <c r="A246" t="s" s="2">
        <v>742</v>
      </c>
      <c r="B246" s="2"/>
      <c r="C246" t="s" s="2">
        <v>43</v>
      </c>
      <c r="D246" s="2"/>
      <c r="E246" t="s" s="2">
        <v>41</v>
      </c>
      <c r="F246" t="s" s="2">
        <v>50</v>
      </c>
      <c r="G246" t="s" s="2">
        <v>43</v>
      </c>
      <c r="H246" t="s" s="2">
        <v>43</v>
      </c>
      <c r="I246" t="s" s="2">
        <v>43</v>
      </c>
      <c r="J246" t="s" s="2">
        <v>743</v>
      </c>
      <c r="K246" t="s" s="2">
        <v>744</v>
      </c>
      <c r="L246" t="s" s="2">
        <v>745</v>
      </c>
      <c r="M246" s="2"/>
      <c r="N246" t="s" s="2">
        <v>746</v>
      </c>
      <c r="O246" t="s" s="2">
        <v>43</v>
      </c>
      <c r="P246" s="2"/>
      <c r="Q246" t="s" s="2">
        <v>43</v>
      </c>
      <c r="R246" t="s" s="2">
        <v>43</v>
      </c>
      <c r="S246" t="s" s="2">
        <v>43</v>
      </c>
      <c r="T246" t="s" s="2">
        <v>43</v>
      </c>
      <c r="U246" t="s" s="2">
        <v>43</v>
      </c>
      <c r="V246" t="s" s="2">
        <v>43</v>
      </c>
      <c r="W246" t="s" s="2">
        <v>116</v>
      </c>
      <c r="X246" t="s" s="2">
        <v>747</v>
      </c>
      <c r="Y246" t="s" s="2">
        <v>748</v>
      </c>
      <c r="Z246" t="s" s="2">
        <v>43</v>
      </c>
      <c r="AA246" t="s" s="2">
        <v>43</v>
      </c>
      <c r="AB246" t="s" s="2">
        <v>43</v>
      </c>
      <c r="AC246" t="s" s="2">
        <v>43</v>
      </c>
      <c r="AD246" t="s" s="2">
        <v>43</v>
      </c>
      <c r="AE246" t="s" s="2">
        <v>742</v>
      </c>
      <c r="AF246" t="s" s="2">
        <v>41</v>
      </c>
      <c r="AG246" t="s" s="2">
        <v>50</v>
      </c>
      <c r="AH246" t="s" s="2">
        <v>43</v>
      </c>
      <c r="AI246" t="s" s="2">
        <v>62</v>
      </c>
      <c r="AJ246" t="s" s="2">
        <v>43</v>
      </c>
      <c r="AK246" t="s" s="2">
        <v>406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749</v>
      </c>
      <c r="AF247" t="s" s="2">
        <v>41</v>
      </c>
      <c r="AG247" t="s" s="2">
        <v>50</v>
      </c>
      <c r="AH247" t="s" s="2">
        <v>43</v>
      </c>
      <c r="AI247" t="s" s="2">
        <v>62</v>
      </c>
      <c r="AJ247" t="s" s="2">
        <v>43</v>
      </c>
      <c r="AK247" t="s" s="2">
        <v>43</v>
      </c>
      <c r="AL247" t="s" s="2">
        <v>43</v>
      </c>
      <c r="AM247" t="s" s="2">
        <v>43</v>
      </c>
    </row>
    <row r="248" hidden="true">
      <c r="A248" t="s" s="2">
        <v>754</v>
      </c>
      <c r="B248" s="2"/>
      <c r="C248" t="s" s="2">
        <v>43</v>
      </c>
      <c r="D248" s="2"/>
      <c r="E248" t="s" s="2">
        <v>41</v>
      </c>
      <c r="F248" t="s" s="2">
        <v>50</v>
      </c>
      <c r="G248" t="s" s="2">
        <v>43</v>
      </c>
      <c r="H248" t="s" s="2">
        <v>43</v>
      </c>
      <c r="I248" t="s" s="2">
        <v>43</v>
      </c>
      <c r="J248" t="s" s="2">
        <v>755</v>
      </c>
      <c r="K248" t="s" s="2">
        <v>756</v>
      </c>
      <c r="L248" t="s" s="2">
        <v>757</v>
      </c>
      <c r="M248" s="2"/>
      <c r="N248" t="s" s="2">
        <v>758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754</v>
      </c>
      <c r="AF248" t="s" s="2">
        <v>41</v>
      </c>
      <c r="AG248" t="s" s="2">
        <v>50</v>
      </c>
      <c r="AH248" t="s" s="2">
        <v>43</v>
      </c>
      <c r="AI248" t="s" s="2">
        <v>62</v>
      </c>
      <c r="AJ248" t="s" s="2">
        <v>43</v>
      </c>
      <c r="AK248" t="s" s="2">
        <v>43</v>
      </c>
      <c r="AL248" t="s" s="2">
        <v>43</v>
      </c>
      <c r="AM248" t="s" s="2">
        <v>43</v>
      </c>
    </row>
    <row r="249" hidden="true">
      <c r="A249" t="s" s="2">
        <v>759</v>
      </c>
      <c r="B249" s="2"/>
      <c r="C249" t="s" s="2">
        <v>43</v>
      </c>
      <c r="D249" s="2"/>
      <c r="E249" t="s" s="2">
        <v>41</v>
      </c>
      <c r="F249" t="s" s="2">
        <v>50</v>
      </c>
      <c r="G249" t="s" s="2">
        <v>43</v>
      </c>
      <c r="H249" t="s" s="2">
        <v>43</v>
      </c>
      <c r="I249" t="s" s="2">
        <v>43</v>
      </c>
      <c r="J249" t="s" s="2">
        <v>760</v>
      </c>
      <c r="K249" t="s" s="2">
        <v>761</v>
      </c>
      <c r="L249" t="s" s="2">
        <v>762</v>
      </c>
      <c r="M249" t="s" s="2">
        <v>763</v>
      </c>
      <c r="N249" t="s" s="2">
        <v>764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759</v>
      </c>
      <c r="AF249" t="s" s="2">
        <v>41</v>
      </c>
      <c r="AG249" t="s" s="2">
        <v>50</v>
      </c>
      <c r="AH249" t="s" s="2">
        <v>43</v>
      </c>
      <c r="AI249" t="s" s="2">
        <v>62</v>
      </c>
      <c r="AJ249" t="s" s="2">
        <v>43</v>
      </c>
      <c r="AK249" t="s" s="2">
        <v>43</v>
      </c>
      <c r="AL249" t="s" s="2">
        <v>43</v>
      </c>
      <c r="AM249" t="s" s="2">
        <v>43</v>
      </c>
    </row>
    <row r="250" hidden="true">
      <c r="A250" t="s" s="2">
        <v>765</v>
      </c>
      <c r="B250" s="2"/>
      <c r="C250" t="s" s="2">
        <v>43</v>
      </c>
      <c r="D250" s="2"/>
      <c r="E250" t="s" s="2">
        <v>41</v>
      </c>
      <c r="F250" t="s" s="2">
        <v>50</v>
      </c>
      <c r="G250" t="s" s="2">
        <v>43</v>
      </c>
      <c r="H250" t="s" s="2">
        <v>43</v>
      </c>
      <c r="I250" t="s" s="2">
        <v>43</v>
      </c>
      <c r="J250" t="s" s="2">
        <v>755</v>
      </c>
      <c r="K250" t="s" s="2">
        <v>766</v>
      </c>
      <c r="L250" t="s" s="2">
        <v>767</v>
      </c>
      <c r="M250" t="s" s="2">
        <v>768</v>
      </c>
      <c r="N250" t="s" s="2">
        <v>769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765</v>
      </c>
      <c r="AF250" t="s" s="2">
        <v>41</v>
      </c>
      <c r="AG250" t="s" s="2">
        <v>50</v>
      </c>
      <c r="AH250" t="s" s="2">
        <v>43</v>
      </c>
      <c r="AI250" t="s" s="2">
        <v>62</v>
      </c>
      <c r="AJ250" t="s" s="2">
        <v>43</v>
      </c>
      <c r="AK250" t="s" s="2">
        <v>43</v>
      </c>
      <c r="AL250" t="s" s="2">
        <v>43</v>
      </c>
      <c r="AM250" t="s" s="2">
        <v>43</v>
      </c>
    </row>
    <row r="251" hidden="true">
      <c r="A251" t="s" s="2">
        <v>770</v>
      </c>
      <c r="B251" s="2"/>
      <c r="C251" t="s" s="2">
        <v>43</v>
      </c>
      <c r="D251" s="2"/>
      <c r="E251" t="s" s="2">
        <v>41</v>
      </c>
      <c r="F251" t="s" s="2">
        <v>42</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770</v>
      </c>
      <c r="AF251" t="s" s="2">
        <v>41</v>
      </c>
      <c r="AG251" t="s" s="2">
        <v>42</v>
      </c>
      <c r="AH251" t="s" s="2">
        <v>43</v>
      </c>
      <c r="AI251" t="s" s="2">
        <v>62</v>
      </c>
      <c r="AJ251" t="s" s="2">
        <v>43</v>
      </c>
      <c r="AK251" t="s" s="2">
        <v>43</v>
      </c>
      <c r="AL251" t="s" s="2">
        <v>43</v>
      </c>
      <c r="AM251" t="s" s="2">
        <v>43</v>
      </c>
    </row>
    <row r="252" hidden="true">
      <c r="A252" t="s" s="2">
        <v>771</v>
      </c>
      <c r="B252" s="2"/>
      <c r="C252" t="s" s="2">
        <v>43</v>
      </c>
      <c r="D252" s="2"/>
      <c r="E252" t="s" s="2">
        <v>41</v>
      </c>
      <c r="F252" t="s" s="2">
        <v>50</v>
      </c>
      <c r="G252" t="s" s="2">
        <v>43</v>
      </c>
      <c r="H252" t="s" s="2">
        <v>43</v>
      </c>
      <c r="I252" t="s" s="2">
        <v>43</v>
      </c>
      <c r="J252" t="s" s="2">
        <v>180</v>
      </c>
      <c r="K252" t="s" s="2">
        <v>772</v>
      </c>
      <c r="L252" t="s" s="2">
        <v>773</v>
      </c>
      <c r="M252" t="s" s="2">
        <v>774</v>
      </c>
      <c r="N252" t="s" s="2">
        <v>775</v>
      </c>
      <c r="O252" t="s" s="2">
        <v>43</v>
      </c>
      <c r="P252" s="2"/>
      <c r="Q252" t="s" s="2">
        <v>43</v>
      </c>
      <c r="R252" t="s" s="2">
        <v>43</v>
      </c>
      <c r="S252" t="s" s="2">
        <v>43</v>
      </c>
      <c r="T252" t="s" s="2">
        <v>43</v>
      </c>
      <c r="U252" t="s" s="2">
        <v>43</v>
      </c>
      <c r="V252" t="s" s="2">
        <v>43</v>
      </c>
      <c r="W252" t="s" s="2">
        <v>116</v>
      </c>
      <c r="X252" t="s" s="2">
        <v>776</v>
      </c>
      <c r="Y252" t="s" s="2">
        <v>777</v>
      </c>
      <c r="Z252" t="s" s="2">
        <v>43</v>
      </c>
      <c r="AA252" t="s" s="2">
        <v>43</v>
      </c>
      <c r="AB252" t="s" s="2">
        <v>43</v>
      </c>
      <c r="AC252" t="s" s="2">
        <v>43</v>
      </c>
      <c r="AD252" t="s" s="2">
        <v>43</v>
      </c>
      <c r="AE252" t="s" s="2">
        <v>771</v>
      </c>
      <c r="AF252" t="s" s="2">
        <v>41</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42</v>
      </c>
      <c r="G253" t="s" s="2">
        <v>43</v>
      </c>
      <c r="H253" t="s" s="2">
        <v>43</v>
      </c>
      <c r="I253" t="s" s="2">
        <v>43</v>
      </c>
      <c r="J253" t="s" s="2">
        <v>180</v>
      </c>
      <c r="K253" t="s" s="2">
        <v>779</v>
      </c>
      <c r="L253" t="s" s="2">
        <v>780</v>
      </c>
      <c r="M253" s="2"/>
      <c r="N253" t="s" s="2">
        <v>775</v>
      </c>
      <c r="O253" t="s" s="2">
        <v>43</v>
      </c>
      <c r="P253" s="2"/>
      <c r="Q253" t="s" s="2">
        <v>43</v>
      </c>
      <c r="R253" t="s" s="2">
        <v>43</v>
      </c>
      <c r="S253" t="s" s="2">
        <v>43</v>
      </c>
      <c r="T253" t="s" s="2">
        <v>43</v>
      </c>
      <c r="U253" t="s" s="2">
        <v>43</v>
      </c>
      <c r="V253" t="s" s="2">
        <v>43</v>
      </c>
      <c r="W253" t="s" s="2">
        <v>116</v>
      </c>
      <c r="X253" t="s" s="2">
        <v>781</v>
      </c>
      <c r="Y253" t="s" s="2">
        <v>782</v>
      </c>
      <c r="Z253" t="s" s="2">
        <v>43</v>
      </c>
      <c r="AA253" t="s" s="2">
        <v>43</v>
      </c>
      <c r="AB253" t="s" s="2">
        <v>43</v>
      </c>
      <c r="AC253" t="s" s="2">
        <v>43</v>
      </c>
      <c r="AD253" t="s" s="2">
        <v>43</v>
      </c>
      <c r="AE253" t="s" s="2">
        <v>778</v>
      </c>
      <c r="AF253" t="s" s="2">
        <v>41</v>
      </c>
      <c r="AG253" t="s" s="2">
        <v>42</v>
      </c>
      <c r="AH253" t="s" s="2">
        <v>43</v>
      </c>
      <c r="AI253" t="s" s="2">
        <v>62</v>
      </c>
      <c r="AJ253" t="s" s="2">
        <v>43</v>
      </c>
      <c r="AK253" t="s" s="2">
        <v>43</v>
      </c>
      <c r="AL253" t="s" s="2">
        <v>43</v>
      </c>
      <c r="AM253" t="s" s="2">
        <v>43</v>
      </c>
    </row>
    <row r="254" hidden="true">
      <c r="A254" t="s" s="2">
        <v>783</v>
      </c>
      <c r="B254" s="2"/>
      <c r="C254" t="s" s="2">
        <v>43</v>
      </c>
      <c r="D254" s="2"/>
      <c r="E254" t="s" s="2">
        <v>41</v>
      </c>
      <c r="F254" t="s" s="2">
        <v>42</v>
      </c>
      <c r="G254" t="s" s="2">
        <v>43</v>
      </c>
      <c r="H254" t="s" s="2">
        <v>43</v>
      </c>
      <c r="I254" t="s" s="2">
        <v>43</v>
      </c>
      <c r="J254" t="s" s="2">
        <v>784</v>
      </c>
      <c r="K254" t="s" s="2">
        <v>785</v>
      </c>
      <c r="L254" t="s" s="2">
        <v>786</v>
      </c>
      <c r="M254" s="2"/>
      <c r="N254" t="s" s="2">
        <v>787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788</v>
      </c>
      <c r="B255" s="2"/>
      <c r="C255" t="s" s="2">
        <v>43</v>
      </c>
      <c r="D255" s="2"/>
      <c r="E255" t="s" s="2">
        <v>41</v>
      </c>
      <c r="F255" t="s" s="2">
        <v>42</v>
      </c>
      <c r="G255" t="s" s="2">
        <v>43</v>
      </c>
      <c r="H255" t="s" s="2">
        <v>43</v>
      </c>
      <c r="I255" t="s" s="2">
        <v>43</v>
      </c>
      <c r="J255" t="s" s="2">
        <v>444</v>
      </c>
      <c r="K255" t="s" s="2">
        <v>789</v>
      </c>
      <c r="L255" t="s" s="2">
        <v>790</v>
      </c>
      <c r="M255" s="2"/>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788</v>
      </c>
      <c r="AF255" t="s" s="2">
        <v>41</v>
      </c>
      <c r="AG255" t="s" s="2">
        <v>42</v>
      </c>
      <c r="AH255" t="s" s="2">
        <v>43</v>
      </c>
      <c r="AI255" t="s" s="2">
        <v>62</v>
      </c>
      <c r="AJ255" t="s" s="2">
        <v>43</v>
      </c>
      <c r="AK255" t="s" s="2">
        <v>43</v>
      </c>
      <c r="AL255" t="s" s="2">
        <v>43</v>
      </c>
      <c r="AM255" t="s" s="2">
        <v>43</v>
      </c>
    </row>
    <row r="256" hidden="true">
      <c r="A256" t="s" s="2">
        <v>792</v>
      </c>
      <c r="B256" s="2"/>
      <c r="C256" t="s" s="2">
        <v>43</v>
      </c>
      <c r="D256" s="2"/>
      <c r="E256" t="s" s="2">
        <v>41</v>
      </c>
      <c r="F256" t="s" s="2">
        <v>42</v>
      </c>
      <c r="G256" t="s" s="2">
        <v>51</v>
      </c>
      <c r="H256" t="s" s="2">
        <v>43</v>
      </c>
      <c r="I256" t="s" s="2">
        <v>43</v>
      </c>
      <c r="J256" t="s" s="2">
        <v>334</v>
      </c>
      <c r="K256" t="s" s="2">
        <v>793</v>
      </c>
      <c r="L256" t="s" s="2">
        <v>794</v>
      </c>
      <c r="M256" s="2"/>
      <c r="N256" t="s" s="2">
        <v>795</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479</v>
      </c>
      <c r="AC256" t="s" s="2">
        <v>43</v>
      </c>
      <c r="AD256" t="s" s="2">
        <v>575</v>
      </c>
      <c r="AE256" t="s" s="2">
        <v>792</v>
      </c>
      <c r="AF256" t="s" s="2">
        <v>41</v>
      </c>
      <c r="AG256" t="s" s="2">
        <v>42</v>
      </c>
      <c r="AH256" t="s" s="2">
        <v>43</v>
      </c>
      <c r="AI256" t="s" s="2">
        <v>62</v>
      </c>
      <c r="AJ256" t="s" s="2">
        <v>43</v>
      </c>
      <c r="AK256" t="s" s="2">
        <v>43</v>
      </c>
      <c r="AL256" t="s" s="2">
        <v>43</v>
      </c>
      <c r="AM256" t="s" s="2">
        <v>43</v>
      </c>
    </row>
    <row r="257" hidden="true">
      <c r="A257" t="s" s="2">
        <v>796</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797</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798</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799</v>
      </c>
      <c r="B260" s="2"/>
      <c r="C260" t="s" s="2">
        <v>43</v>
      </c>
      <c r="D260" s="2"/>
      <c r="E260" t="s" s="2">
        <v>50</v>
      </c>
      <c r="F260" t="s" s="2">
        <v>50</v>
      </c>
      <c r="G260" t="s" s="2">
        <v>51</v>
      </c>
      <c r="H260" t="s" s="2">
        <v>43</v>
      </c>
      <c r="I260" t="s" s="2">
        <v>43</v>
      </c>
      <c r="J260" t="s" s="2">
        <v>180</v>
      </c>
      <c r="K260" t="s" s="2">
        <v>800</v>
      </c>
      <c r="L260" t="s" s="2">
        <v>801</v>
      </c>
      <c r="M260" t="s" s="2">
        <v>802</v>
      </c>
      <c r="N260" t="s" s="2">
        <v>803</v>
      </c>
      <c r="O260" t="s" s="2">
        <v>43</v>
      </c>
      <c r="P260" s="2"/>
      <c r="Q260" t="s" s="2">
        <v>43</v>
      </c>
      <c r="R260" t="s" s="2">
        <v>43</v>
      </c>
      <c r="S260" t="s" s="2">
        <v>43</v>
      </c>
      <c r="T260" t="s" s="2">
        <v>43</v>
      </c>
      <c r="U260" t="s" s="2">
        <v>43</v>
      </c>
      <c r="V260" t="s" s="2">
        <v>43</v>
      </c>
      <c r="W260" t="s" s="2">
        <v>174</v>
      </c>
      <c r="X260" s="2"/>
      <c r="Y260" t="s" s="2">
        <v>804</v>
      </c>
      <c r="Z260" t="s" s="2">
        <v>43</v>
      </c>
      <c r="AA260" t="s" s="2">
        <v>43</v>
      </c>
      <c r="AB260" t="s" s="2">
        <v>43</v>
      </c>
      <c r="AC260" t="s" s="2">
        <v>43</v>
      </c>
      <c r="AD260" t="s" s="2">
        <v>43</v>
      </c>
      <c r="AE260" t="s" s="2">
        <v>799</v>
      </c>
      <c r="AF260" t="s" s="2">
        <v>50</v>
      </c>
      <c r="AG260" t="s" s="2">
        <v>50</v>
      </c>
      <c r="AH260" t="s" s="2">
        <v>43</v>
      </c>
      <c r="AI260" t="s" s="2">
        <v>62</v>
      </c>
      <c r="AJ260" t="s" s="2">
        <v>43</v>
      </c>
      <c r="AK260" t="s" s="2">
        <v>43</v>
      </c>
      <c r="AL260" t="s" s="2">
        <v>43</v>
      </c>
      <c r="AM260" t="s" s="2">
        <v>43</v>
      </c>
    </row>
    <row r="261" hidden="true">
      <c r="A261" t="s" s="2">
        <v>805</v>
      </c>
      <c r="B261" s="2"/>
      <c r="C261" t="s" s="2">
        <v>43</v>
      </c>
      <c r="D261" s="2"/>
      <c r="E261" t="s" s="2">
        <v>41</v>
      </c>
      <c r="F261" t="s" s="2">
        <v>50</v>
      </c>
      <c r="G261" t="s" s="2">
        <v>43</v>
      </c>
      <c r="H261" t="s" s="2">
        <v>43</v>
      </c>
      <c r="I261" t="s" s="2">
        <v>43</v>
      </c>
      <c r="J261" t="s" s="2">
        <v>180</v>
      </c>
      <c r="K261" t="s" s="2">
        <v>806</v>
      </c>
      <c r="L261" t="s" s="2">
        <v>807</v>
      </c>
      <c r="M261" t="s" s="2">
        <v>808</v>
      </c>
      <c r="N261" t="s" s="2">
        <v>809</v>
      </c>
      <c r="O261" t="s" s="2">
        <v>43</v>
      </c>
      <c r="P261" s="2"/>
      <c r="Q261" t="s" s="2">
        <v>43</v>
      </c>
      <c r="R261" t="s" s="2">
        <v>43</v>
      </c>
      <c r="S261" t="s" s="2">
        <v>43</v>
      </c>
      <c r="T261" t="s" s="2">
        <v>43</v>
      </c>
      <c r="U261" t="s" s="2">
        <v>43</v>
      </c>
      <c r="V261" t="s" s="2">
        <v>43</v>
      </c>
      <c r="W261" t="s" s="2">
        <v>116</v>
      </c>
      <c r="X261" t="s" s="2">
        <v>810</v>
      </c>
      <c r="Y261" t="s" s="2">
        <v>811</v>
      </c>
      <c r="Z261" t="s" s="2">
        <v>43</v>
      </c>
      <c r="AA261" t="s" s="2">
        <v>43</v>
      </c>
      <c r="AB261" t="s" s="2">
        <v>43</v>
      </c>
      <c r="AC261" t="s" s="2">
        <v>43</v>
      </c>
      <c r="AD261" t="s" s="2">
        <v>43</v>
      </c>
      <c r="AE261" t="s" s="2">
        <v>805</v>
      </c>
      <c r="AF261" t="s" s="2">
        <v>41</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755</v>
      </c>
      <c r="K262" t="s" s="2">
        <v>813</v>
      </c>
      <c r="L262" t="s" s="2">
        <v>814</v>
      </c>
      <c r="M262" t="s" s="2">
        <v>815</v>
      </c>
      <c r="N262" t="s" s="2">
        <v>816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817</v>
      </c>
      <c r="B263" s="2"/>
      <c r="C263" t="s" s="2">
        <v>43</v>
      </c>
      <c r="D263" s="2"/>
      <c r="E263" t="s" s="2">
        <v>41</v>
      </c>
      <c r="F263" t="s" s="2">
        <v>50</v>
      </c>
      <c r="G263" t="s" s="2">
        <v>43</v>
      </c>
      <c r="H263" t="s" s="2">
        <v>43</v>
      </c>
      <c r="I263" t="s" s="2">
        <v>43</v>
      </c>
      <c r="J263" t="s" s="2">
        <v>760</v>
      </c>
      <c r="K263" t="s" s="2">
        <v>818</v>
      </c>
      <c r="L263" t="s" s="2">
        <v>819</v>
      </c>
      <c r="M263" t="s" s="2">
        <v>820</v>
      </c>
      <c r="N263" t="s" s="2">
        <v>821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817</v>
      </c>
      <c r="AF263" t="s" s="2">
        <v>41</v>
      </c>
      <c r="AG263" t="s" s="2">
        <v>50</v>
      </c>
      <c r="AH263" t="s" s="2">
        <v>43</v>
      </c>
      <c r="AI263" t="s" s="2">
        <v>62</v>
      </c>
      <c r="AJ263" t="s" s="2">
        <v>43</v>
      </c>
      <c r="AK263" t="s" s="2">
        <v>43</v>
      </c>
      <c r="AL263" t="s" s="2">
        <v>43</v>
      </c>
      <c r="AM263" t="s" s="2">
        <v>43</v>
      </c>
    </row>
    <row r="264">
      <c r="A264" t="s" s="2">
        <v>792</v>
      </c>
      <c r="B264" t="s" s="2">
        <v>822</v>
      </c>
      <c r="C264" t="s" s="2">
        <v>43</v>
      </c>
      <c r="D264" s="2"/>
      <c r="E264" t="s" s="2">
        <v>41</v>
      </c>
      <c r="F264" t="s" s="2">
        <v>42</v>
      </c>
      <c r="G264" t="s" s="2">
        <v>51</v>
      </c>
      <c r="H264" t="s" s="2">
        <v>43</v>
      </c>
      <c r="I264" t="s" s="2">
        <v>43</v>
      </c>
      <c r="J264" t="s" s="2">
        <v>334</v>
      </c>
      <c r="K264" t="s" s="2">
        <v>823</v>
      </c>
      <c r="L264" t="s" s="2">
        <v>794</v>
      </c>
      <c r="M264" s="2"/>
      <c r="N264" t="s" s="2">
        <v>795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42</v>
      </c>
      <c r="AH264" t="s" s="2">
        <v>43</v>
      </c>
      <c r="AI264" t="s" s="2">
        <v>62</v>
      </c>
      <c r="AJ264" t="s" s="2">
        <v>43</v>
      </c>
      <c r="AK264" t="s" s="2">
        <v>43</v>
      </c>
      <c r="AL264" t="s" s="2">
        <v>43</v>
      </c>
      <c r="AM264" t="s" s="2">
        <v>43</v>
      </c>
    </row>
    <row r="265" hidden="true">
      <c r="A265" t="s" s="2">
        <v>796</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797</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798</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799</v>
      </c>
      <c r="B268" s="2"/>
      <c r="C268" t="s" s="2">
        <v>43</v>
      </c>
      <c r="D268" s="2"/>
      <c r="E268" t="s" s="2">
        <v>50</v>
      </c>
      <c r="F268" t="s" s="2">
        <v>50</v>
      </c>
      <c r="G268" t="s" s="2">
        <v>51</v>
      </c>
      <c r="H268" t="s" s="2">
        <v>43</v>
      </c>
      <c r="I268" t="s" s="2">
        <v>43</v>
      </c>
      <c r="J268" t="s" s="2">
        <v>180</v>
      </c>
      <c r="K268" t="s" s="2">
        <v>800</v>
      </c>
      <c r="L268" t="s" s="2">
        <v>801</v>
      </c>
      <c r="M268" t="s" s="2">
        <v>802</v>
      </c>
      <c r="N268" t="s" s="2">
        <v>803</v>
      </c>
      <c r="O268" t="s" s="2">
        <v>43</v>
      </c>
      <c r="P268" s="2"/>
      <c r="Q268" t="s" s="2">
        <v>43</v>
      </c>
      <c r="R268" t="s" s="2">
        <v>43</v>
      </c>
      <c r="S268" t="s" s="2">
        <v>43</v>
      </c>
      <c r="T268" t="s" s="2">
        <v>43</v>
      </c>
      <c r="U268" t="s" s="2">
        <v>43</v>
      </c>
      <c r="V268" t="s" s="2">
        <v>43</v>
      </c>
      <c r="W268" t="s" s="2">
        <v>174</v>
      </c>
      <c r="X268" s="2"/>
      <c r="Y268" t="s" s="2">
        <v>824</v>
      </c>
      <c r="Z268" t="s" s="2">
        <v>43</v>
      </c>
      <c r="AA268" t="s" s="2">
        <v>43</v>
      </c>
      <c r="AB268" t="s" s="2">
        <v>43</v>
      </c>
      <c r="AC268" t="s" s="2">
        <v>43</v>
      </c>
      <c r="AD268" t="s" s="2">
        <v>43</v>
      </c>
      <c r="AE268" t="s" s="2">
        <v>799</v>
      </c>
      <c r="AF268" t="s" s="2">
        <v>50</v>
      </c>
      <c r="AG268" t="s" s="2">
        <v>50</v>
      </c>
      <c r="AH268" t="s" s="2">
        <v>43</v>
      </c>
      <c r="AI268" t="s" s="2">
        <v>62</v>
      </c>
      <c r="AJ268" t="s" s="2">
        <v>43</v>
      </c>
      <c r="AK268" t="s" s="2">
        <v>43</v>
      </c>
      <c r="AL268" t="s" s="2">
        <v>43</v>
      </c>
      <c r="AM268" t="s" s="2">
        <v>43</v>
      </c>
    </row>
    <row r="269" hidden="true">
      <c r="A269" t="s" s="2">
        <v>805</v>
      </c>
      <c r="B269" s="2"/>
      <c r="C269" t="s" s="2">
        <v>43</v>
      </c>
      <c r="D269" s="2"/>
      <c r="E269" t="s" s="2">
        <v>41</v>
      </c>
      <c r="F269" t="s" s="2">
        <v>50</v>
      </c>
      <c r="G269" t="s" s="2">
        <v>43</v>
      </c>
      <c r="H269" t="s" s="2">
        <v>43</v>
      </c>
      <c r="I269" t="s" s="2">
        <v>43</v>
      </c>
      <c r="J269" t="s" s="2">
        <v>180</v>
      </c>
      <c r="K269" t="s" s="2">
        <v>806</v>
      </c>
      <c r="L269" t="s" s="2">
        <v>807</v>
      </c>
      <c r="M269" t="s" s="2">
        <v>808</v>
      </c>
      <c r="N269" t="s" s="2">
        <v>809</v>
      </c>
      <c r="O269" t="s" s="2">
        <v>43</v>
      </c>
      <c r="P269" s="2"/>
      <c r="Q269" t="s" s="2">
        <v>43</v>
      </c>
      <c r="R269" t="s" s="2">
        <v>43</v>
      </c>
      <c r="S269" t="s" s="2">
        <v>43</v>
      </c>
      <c r="T269" t="s" s="2">
        <v>43</v>
      </c>
      <c r="U269" t="s" s="2">
        <v>43</v>
      </c>
      <c r="V269" t="s" s="2">
        <v>43</v>
      </c>
      <c r="W269" t="s" s="2">
        <v>116</v>
      </c>
      <c r="X269" t="s" s="2">
        <v>810</v>
      </c>
      <c r="Y269" t="s" s="2">
        <v>811</v>
      </c>
      <c r="Z269" t="s" s="2">
        <v>43</v>
      </c>
      <c r="AA269" t="s" s="2">
        <v>43</v>
      </c>
      <c r="AB269" t="s" s="2">
        <v>43</v>
      </c>
      <c r="AC269" t="s" s="2">
        <v>43</v>
      </c>
      <c r="AD269" t="s" s="2">
        <v>43</v>
      </c>
      <c r="AE269" t="s" s="2">
        <v>805</v>
      </c>
      <c r="AF269" t="s" s="2">
        <v>41</v>
      </c>
      <c r="AG269" t="s" s="2">
        <v>50</v>
      </c>
      <c r="AH269" t="s" s="2">
        <v>43</v>
      </c>
      <c r="AI269" t="s" s="2">
        <v>62</v>
      </c>
      <c r="AJ269" t="s" s="2">
        <v>43</v>
      </c>
      <c r="AK269" t="s" s="2">
        <v>43</v>
      </c>
      <c r="AL269" t="s" s="2">
        <v>43</v>
      </c>
      <c r="AM269" t="s" s="2">
        <v>43</v>
      </c>
    </row>
    <row r="270">
      <c r="A270" t="s" s="2">
        <v>812</v>
      </c>
      <c r="B270" s="2"/>
      <c r="C270" t="s" s="2">
        <v>43</v>
      </c>
      <c r="D270" s="2"/>
      <c r="E270" t="s" s="2">
        <v>41</v>
      </c>
      <c r="F270" t="s" s="2">
        <v>50</v>
      </c>
      <c r="G270" t="s" s="2">
        <v>51</v>
      </c>
      <c r="H270" t="s" s="2">
        <v>43</v>
      </c>
      <c r="I270" t="s" s="2">
        <v>43</v>
      </c>
      <c r="J270" t="s" s="2">
        <v>755</v>
      </c>
      <c r="K270" t="s" s="2">
        <v>813</v>
      </c>
      <c r="L270" t="s" s="2">
        <v>814</v>
      </c>
      <c r="M270" t="s" s="2">
        <v>815</v>
      </c>
      <c r="N270" t="s" s="2">
        <v>816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50</v>
      </c>
      <c r="G271" t="s" s="2">
        <v>43</v>
      </c>
      <c r="H271" t="s" s="2">
        <v>43</v>
      </c>
      <c r="I271" t="s" s="2">
        <v>43</v>
      </c>
      <c r="J271" t="s" s="2">
        <v>760</v>
      </c>
      <c r="K271" t="s" s="2">
        <v>818</v>
      </c>
      <c r="L271" t="s" s="2">
        <v>819</v>
      </c>
      <c r="M271" t="s" s="2">
        <v>820</v>
      </c>
      <c r="N271" t="s" s="2">
        <v>821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817</v>
      </c>
      <c r="AF271" t="s" s="2">
        <v>41</v>
      </c>
      <c r="AG271" t="s" s="2">
        <v>50</v>
      </c>
      <c r="AH271" t="s" s="2">
        <v>43</v>
      </c>
      <c r="AI271" t="s" s="2">
        <v>62</v>
      </c>
      <c r="AJ271" t="s" s="2">
        <v>43</v>
      </c>
      <c r="AK271" t="s" s="2">
        <v>43</v>
      </c>
      <c r="AL271" t="s" s="2">
        <v>43</v>
      </c>
      <c r="AM271" t="s" s="2">
        <v>43</v>
      </c>
    </row>
    <row r="272">
      <c r="A272" t="s" s="2">
        <v>792</v>
      </c>
      <c r="B272" t="s" s="2">
        <v>825</v>
      </c>
      <c r="C272" t="s" s="2">
        <v>43</v>
      </c>
      <c r="D272" s="2"/>
      <c r="E272" t="s" s="2">
        <v>41</v>
      </c>
      <c r="F272" t="s" s="2">
        <v>50</v>
      </c>
      <c r="G272" t="s" s="2">
        <v>51</v>
      </c>
      <c r="H272" t="s" s="2">
        <v>43</v>
      </c>
      <c r="I272" t="s" s="2">
        <v>43</v>
      </c>
      <c r="J272" t="s" s="2">
        <v>334</v>
      </c>
      <c r="K272" t="s" s="2">
        <v>826</v>
      </c>
      <c r="L272" t="s" s="2">
        <v>794</v>
      </c>
      <c r="M272" s="2"/>
      <c r="N272" t="s" s="2">
        <v>795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42</v>
      </c>
      <c r="AH272" t="s" s="2">
        <v>43</v>
      </c>
      <c r="AI272" t="s" s="2">
        <v>62</v>
      </c>
      <c r="AJ272" t="s" s="2">
        <v>43</v>
      </c>
      <c r="AK272" t="s" s="2">
        <v>43</v>
      </c>
      <c r="AL272" t="s" s="2">
        <v>43</v>
      </c>
      <c r="AM272" t="s" s="2">
        <v>43</v>
      </c>
    </row>
    <row r="273" hidden="true">
      <c r="A273" t="s" s="2">
        <v>796</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797</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798</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799</v>
      </c>
      <c r="B276" s="2"/>
      <c r="C276" t="s" s="2">
        <v>43</v>
      </c>
      <c r="D276" s="2"/>
      <c r="E276" t="s" s="2">
        <v>50</v>
      </c>
      <c r="F276" t="s" s="2">
        <v>50</v>
      </c>
      <c r="G276" t="s" s="2">
        <v>51</v>
      </c>
      <c r="H276" t="s" s="2">
        <v>43</v>
      </c>
      <c r="I276" t="s" s="2">
        <v>43</v>
      </c>
      <c r="J276" t="s" s="2">
        <v>180</v>
      </c>
      <c r="K276" t="s" s="2">
        <v>800</v>
      </c>
      <c r="L276" t="s" s="2">
        <v>801</v>
      </c>
      <c r="M276" t="s" s="2">
        <v>802</v>
      </c>
      <c r="N276" t="s" s="2">
        <v>803</v>
      </c>
      <c r="O276" t="s" s="2">
        <v>43</v>
      </c>
      <c r="P276" s="2"/>
      <c r="Q276" t="s" s="2">
        <v>43</v>
      </c>
      <c r="R276" t="s" s="2">
        <v>827</v>
      </c>
      <c r="S276" t="s" s="2">
        <v>43</v>
      </c>
      <c r="T276" t="s" s="2">
        <v>43</v>
      </c>
      <c r="U276" t="s" s="2">
        <v>43</v>
      </c>
      <c r="V276" t="s" s="2">
        <v>43</v>
      </c>
      <c r="W276" t="s" s="2">
        <v>174</v>
      </c>
      <c r="X276" s="2"/>
      <c r="Y276" t="s" s="2">
        <v>804</v>
      </c>
      <c r="Z276" t="s" s="2">
        <v>43</v>
      </c>
      <c r="AA276" t="s" s="2">
        <v>43</v>
      </c>
      <c r="AB276" t="s" s="2">
        <v>43</v>
      </c>
      <c r="AC276" t="s" s="2">
        <v>43</v>
      </c>
      <c r="AD276" t="s" s="2">
        <v>43</v>
      </c>
      <c r="AE276" t="s" s="2">
        <v>799</v>
      </c>
      <c r="AF276" t="s" s="2">
        <v>50</v>
      </c>
      <c r="AG276" t="s" s="2">
        <v>50</v>
      </c>
      <c r="AH276" t="s" s="2">
        <v>43</v>
      </c>
      <c r="AI276" t="s" s="2">
        <v>62</v>
      </c>
      <c r="AJ276" t="s" s="2">
        <v>43</v>
      </c>
      <c r="AK276" t="s" s="2">
        <v>43</v>
      </c>
      <c r="AL276" t="s" s="2">
        <v>43</v>
      </c>
      <c r="AM276" t="s" s="2">
        <v>43</v>
      </c>
    </row>
    <row r="277" hidden="true">
      <c r="A277" t="s" s="2">
        <v>805</v>
      </c>
      <c r="B277" s="2"/>
      <c r="C277" t="s" s="2">
        <v>43</v>
      </c>
      <c r="D277" s="2"/>
      <c r="E277" t="s" s="2">
        <v>50</v>
      </c>
      <c r="F277" t="s" s="2">
        <v>50</v>
      </c>
      <c r="G277" t="s" s="2">
        <v>43</v>
      </c>
      <c r="H277" t="s" s="2">
        <v>43</v>
      </c>
      <c r="I277" t="s" s="2">
        <v>43</v>
      </c>
      <c r="J277" t="s" s="2">
        <v>180</v>
      </c>
      <c r="K277" t="s" s="2">
        <v>806</v>
      </c>
      <c r="L277" t="s" s="2">
        <v>807</v>
      </c>
      <c r="M277" t="s" s="2">
        <v>808</v>
      </c>
      <c r="N277" t="s" s="2">
        <v>809</v>
      </c>
      <c r="O277" t="s" s="2">
        <v>43</v>
      </c>
      <c r="P277" s="2"/>
      <c r="Q277" t="s" s="2">
        <v>43</v>
      </c>
      <c r="R277" t="s" s="2">
        <v>43</v>
      </c>
      <c r="S277" t="s" s="2">
        <v>43</v>
      </c>
      <c r="T277" t="s" s="2">
        <v>43</v>
      </c>
      <c r="U277" t="s" s="2">
        <v>43</v>
      </c>
      <c r="V277" t="s" s="2">
        <v>43</v>
      </c>
      <c r="W277" t="s" s="2">
        <v>174</v>
      </c>
      <c r="X277" s="2"/>
      <c r="Y277" t="s" s="2">
        <v>828</v>
      </c>
      <c r="Z277" t="s" s="2">
        <v>43</v>
      </c>
      <c r="AA277" t="s" s="2">
        <v>43</v>
      </c>
      <c r="AB277" t="s" s="2">
        <v>43</v>
      </c>
      <c r="AC277" t="s" s="2">
        <v>43</v>
      </c>
      <c r="AD277" t="s" s="2">
        <v>43</v>
      </c>
      <c r="AE277" t="s" s="2">
        <v>805</v>
      </c>
      <c r="AF277" t="s" s="2">
        <v>41</v>
      </c>
      <c r="AG277" t="s" s="2">
        <v>50</v>
      </c>
      <c r="AH277" t="s" s="2">
        <v>43</v>
      </c>
      <c r="AI277" t="s" s="2">
        <v>62</v>
      </c>
      <c r="AJ277" t="s" s="2">
        <v>43</v>
      </c>
      <c r="AK277" t="s" s="2">
        <v>43</v>
      </c>
      <c r="AL277" t="s" s="2">
        <v>43</v>
      </c>
      <c r="AM277" t="s" s="2">
        <v>43</v>
      </c>
    </row>
    <row r="278" hidden="true">
      <c r="A278" t="s" s="2">
        <v>812</v>
      </c>
      <c r="B278" s="2"/>
      <c r="C278" t="s" s="2">
        <v>43</v>
      </c>
      <c r="D278" s="2"/>
      <c r="E278" t="s" s="2">
        <v>41</v>
      </c>
      <c r="F278" t="s" s="2">
        <v>50</v>
      </c>
      <c r="G278" t="s" s="2">
        <v>43</v>
      </c>
      <c r="H278" t="s" s="2">
        <v>43</v>
      </c>
      <c r="I278" t="s" s="2">
        <v>43</v>
      </c>
      <c r="J278" t="s" s="2">
        <v>755</v>
      </c>
      <c r="K278" t="s" s="2">
        <v>813</v>
      </c>
      <c r="L278" t="s" s="2">
        <v>814</v>
      </c>
      <c r="M278" t="s" s="2">
        <v>815</v>
      </c>
      <c r="N278" t="s" s="2">
        <v>816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817</v>
      </c>
      <c r="B279" s="2"/>
      <c r="C279" t="s" s="2">
        <v>43</v>
      </c>
      <c r="D279" s="2"/>
      <c r="E279" t="s" s="2">
        <v>41</v>
      </c>
      <c r="F279" t="s" s="2">
        <v>50</v>
      </c>
      <c r="G279" t="s" s="2">
        <v>43</v>
      </c>
      <c r="H279" t="s" s="2">
        <v>43</v>
      </c>
      <c r="I279" t="s" s="2">
        <v>43</v>
      </c>
      <c r="J279" t="s" s="2">
        <v>760</v>
      </c>
      <c r="K279" t="s" s="2">
        <v>818</v>
      </c>
      <c r="L279" t="s" s="2">
        <v>819</v>
      </c>
      <c r="M279" t="s" s="2">
        <v>820</v>
      </c>
      <c r="N279" t="s" s="2">
        <v>821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817</v>
      </c>
      <c r="AF279" t="s" s="2">
        <v>41</v>
      </c>
      <c r="AG279" t="s" s="2">
        <v>50</v>
      </c>
      <c r="AH279" t="s" s="2">
        <v>43</v>
      </c>
      <c r="AI279" t="s" s="2">
        <v>62</v>
      </c>
      <c r="AJ279" t="s" s="2">
        <v>43</v>
      </c>
      <c r="AK279" t="s" s="2">
        <v>43</v>
      </c>
      <c r="AL279" t="s" s="2">
        <v>43</v>
      </c>
      <c r="AM279" t="s" s="2">
        <v>43</v>
      </c>
    </row>
    <row r="280">
      <c r="A280" t="s" s="2">
        <v>792</v>
      </c>
      <c r="B280" t="s" s="2">
        <v>829</v>
      </c>
      <c r="C280" t="s" s="2">
        <v>43</v>
      </c>
      <c r="D280" s="2"/>
      <c r="E280" t="s" s="2">
        <v>41</v>
      </c>
      <c r="F280" t="s" s="2">
        <v>50</v>
      </c>
      <c r="G280" t="s" s="2">
        <v>51</v>
      </c>
      <c r="H280" t="s" s="2">
        <v>43</v>
      </c>
      <c r="I280" t="s" s="2">
        <v>43</v>
      </c>
      <c r="J280" t="s" s="2">
        <v>334</v>
      </c>
      <c r="K280" t="s" s="2">
        <v>830</v>
      </c>
      <c r="L280" t="s" s="2">
        <v>794</v>
      </c>
      <c r="M280" s="2"/>
      <c r="N280" t="s" s="2">
        <v>795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792</v>
      </c>
      <c r="AF280" t="s" s="2">
        <v>41</v>
      </c>
      <c r="AG280" t="s" s="2">
        <v>42</v>
      </c>
      <c r="AH280" t="s" s="2">
        <v>43</v>
      </c>
      <c r="AI280" t="s" s="2">
        <v>62</v>
      </c>
      <c r="AJ280" t="s" s="2">
        <v>43</v>
      </c>
      <c r="AK280" t="s" s="2">
        <v>43</v>
      </c>
      <c r="AL280" t="s" s="2">
        <v>43</v>
      </c>
      <c r="AM280" t="s" s="2">
        <v>43</v>
      </c>
    </row>
    <row r="281" hidden="true">
      <c r="A281" t="s" s="2">
        <v>796</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797</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798</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799</v>
      </c>
      <c r="B284" s="2"/>
      <c r="C284" t="s" s="2">
        <v>43</v>
      </c>
      <c r="D284" s="2"/>
      <c r="E284" t="s" s="2">
        <v>50</v>
      </c>
      <c r="F284" t="s" s="2">
        <v>50</v>
      </c>
      <c r="G284" t="s" s="2">
        <v>51</v>
      </c>
      <c r="H284" t="s" s="2">
        <v>43</v>
      </c>
      <c r="I284" t="s" s="2">
        <v>43</v>
      </c>
      <c r="J284" t="s" s="2">
        <v>180</v>
      </c>
      <c r="K284" t="s" s="2">
        <v>800</v>
      </c>
      <c r="L284" t="s" s="2">
        <v>801</v>
      </c>
      <c r="M284" t="s" s="2">
        <v>802</v>
      </c>
      <c r="N284" t="s" s="2">
        <v>803</v>
      </c>
      <c r="O284" t="s" s="2">
        <v>43</v>
      </c>
      <c r="P284" s="2"/>
      <c r="Q284" t="s" s="2">
        <v>43</v>
      </c>
      <c r="R284" t="s" s="2">
        <v>831</v>
      </c>
      <c r="S284" t="s" s="2">
        <v>43</v>
      </c>
      <c r="T284" t="s" s="2">
        <v>43</v>
      </c>
      <c r="U284" t="s" s="2">
        <v>43</v>
      </c>
      <c r="V284" t="s" s="2">
        <v>43</v>
      </c>
      <c r="W284" t="s" s="2">
        <v>174</v>
      </c>
      <c r="X284" s="2"/>
      <c r="Y284" t="s" s="2">
        <v>804</v>
      </c>
      <c r="Z284" t="s" s="2">
        <v>43</v>
      </c>
      <c r="AA284" t="s" s="2">
        <v>43</v>
      </c>
      <c r="AB284" t="s" s="2">
        <v>43</v>
      </c>
      <c r="AC284" t="s" s="2">
        <v>43</v>
      </c>
      <c r="AD284" t="s" s="2">
        <v>43</v>
      </c>
      <c r="AE284" t="s" s="2">
        <v>799</v>
      </c>
      <c r="AF284" t="s" s="2">
        <v>50</v>
      </c>
      <c r="AG284" t="s" s="2">
        <v>50</v>
      </c>
      <c r="AH284" t="s" s="2">
        <v>43</v>
      </c>
      <c r="AI284" t="s" s="2">
        <v>62</v>
      </c>
      <c r="AJ284" t="s" s="2">
        <v>43</v>
      </c>
      <c r="AK284" t="s" s="2">
        <v>43</v>
      </c>
      <c r="AL284" t="s" s="2">
        <v>43</v>
      </c>
      <c r="AM284" t="s" s="2">
        <v>43</v>
      </c>
    </row>
    <row r="285" hidden="true">
      <c r="A285" t="s" s="2">
        <v>805</v>
      </c>
      <c r="B285" s="2"/>
      <c r="C285" t="s" s="2">
        <v>43</v>
      </c>
      <c r="D285" s="2"/>
      <c r="E285" t="s" s="2">
        <v>41</v>
      </c>
      <c r="F285" t="s" s="2">
        <v>50</v>
      </c>
      <c r="G285" t="s" s="2">
        <v>43</v>
      </c>
      <c r="H285" t="s" s="2">
        <v>43</v>
      </c>
      <c r="I285" t="s" s="2">
        <v>43</v>
      </c>
      <c r="J285" t="s" s="2">
        <v>180</v>
      </c>
      <c r="K285" t="s" s="2">
        <v>806</v>
      </c>
      <c r="L285" t="s" s="2">
        <v>807</v>
      </c>
      <c r="M285" t="s" s="2">
        <v>808</v>
      </c>
      <c r="N285" t="s" s="2">
        <v>809</v>
      </c>
      <c r="O285" t="s" s="2">
        <v>43</v>
      </c>
      <c r="P285" s="2"/>
      <c r="Q285" t="s" s="2">
        <v>43</v>
      </c>
      <c r="R285" t="s" s="2">
        <v>43</v>
      </c>
      <c r="S285" t="s" s="2">
        <v>43</v>
      </c>
      <c r="T285" t="s" s="2">
        <v>43</v>
      </c>
      <c r="U285" t="s" s="2">
        <v>43</v>
      </c>
      <c r="V285" t="s" s="2">
        <v>43</v>
      </c>
      <c r="W285" t="s" s="2">
        <v>116</v>
      </c>
      <c r="X285" t="s" s="2">
        <v>810</v>
      </c>
      <c r="Y285" t="s" s="2">
        <v>811</v>
      </c>
      <c r="Z285" t="s" s="2">
        <v>43</v>
      </c>
      <c r="AA285" t="s" s="2">
        <v>43</v>
      </c>
      <c r="AB285" t="s" s="2">
        <v>43</v>
      </c>
      <c r="AC285" t="s" s="2">
        <v>43</v>
      </c>
      <c r="AD285" t="s" s="2">
        <v>43</v>
      </c>
      <c r="AE285" t="s" s="2">
        <v>805</v>
      </c>
      <c r="AF285" t="s" s="2">
        <v>41</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755</v>
      </c>
      <c r="K286" t="s" s="2">
        <v>813</v>
      </c>
      <c r="L286" t="s" s="2">
        <v>814</v>
      </c>
      <c r="M286" t="s" s="2">
        <v>815</v>
      </c>
      <c r="N286" t="s" s="2">
        <v>816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817</v>
      </c>
      <c r="B287" s="2"/>
      <c r="C287" t="s" s="2">
        <v>43</v>
      </c>
      <c r="D287" s="2"/>
      <c r="E287" t="s" s="2">
        <v>41</v>
      </c>
      <c r="F287" t="s" s="2">
        <v>50</v>
      </c>
      <c r="G287" t="s" s="2">
        <v>43</v>
      </c>
      <c r="H287" t="s" s="2">
        <v>43</v>
      </c>
      <c r="I287" t="s" s="2">
        <v>43</v>
      </c>
      <c r="J287" t="s" s="2">
        <v>760</v>
      </c>
      <c r="K287" t="s" s="2">
        <v>818</v>
      </c>
      <c r="L287" t="s" s="2">
        <v>819</v>
      </c>
      <c r="M287" t="s" s="2">
        <v>820</v>
      </c>
      <c r="N287" t="s" s="2">
        <v>821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817</v>
      </c>
      <c r="AF287" t="s" s="2">
        <v>41</v>
      </c>
      <c r="AG287" t="s" s="2">
        <v>50</v>
      </c>
      <c r="AH287" t="s" s="2">
        <v>43</v>
      </c>
      <c r="AI287" t="s" s="2">
        <v>62</v>
      </c>
      <c r="AJ287" t="s" s="2">
        <v>43</v>
      </c>
      <c r="AK287" t="s" s="2">
        <v>43</v>
      </c>
      <c r="AL287" t="s" s="2">
        <v>43</v>
      </c>
      <c r="AM287" t="s" s="2">
        <v>43</v>
      </c>
    </row>
    <row r="288" hidden="true">
      <c r="A288" t="s" s="2">
        <v>832</v>
      </c>
      <c r="B288" s="2"/>
      <c r="C288" t="s" s="2">
        <v>43</v>
      </c>
      <c r="D288" s="2"/>
      <c r="E288" t="s" s="2">
        <v>41</v>
      </c>
      <c r="F288" t="s" s="2">
        <v>42</v>
      </c>
      <c r="G288" t="s" s="2">
        <v>43</v>
      </c>
      <c r="H288" t="s" s="2">
        <v>43</v>
      </c>
      <c r="I288" t="s" s="2">
        <v>43</v>
      </c>
      <c r="J288" t="s" s="2">
        <v>334</v>
      </c>
      <c r="K288" t="s" s="2">
        <v>833</v>
      </c>
      <c r="L288" t="s" s="2">
        <v>834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832</v>
      </c>
      <c r="AF288" t="s" s="2">
        <v>41</v>
      </c>
      <c r="AG288" t="s" s="2">
        <v>42</v>
      </c>
      <c r="AH288" t="s" s="2">
        <v>43</v>
      </c>
      <c r="AI288" t="s" s="2">
        <v>62</v>
      </c>
      <c r="AJ288" t="s" s="2">
        <v>43</v>
      </c>
      <c r="AK288" t="s" s="2">
        <v>43</v>
      </c>
      <c r="AL288" t="s" s="2">
        <v>43</v>
      </c>
      <c r="AM288" t="s" s="2">
        <v>43</v>
      </c>
    </row>
    <row r="289" hidden="true">
      <c r="A289" t="s" s="2">
        <v>835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837</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838</v>
      </c>
      <c r="B292" s="2"/>
      <c r="C292" t="s" s="2">
        <v>43</v>
      </c>
      <c r="D292" s="2"/>
      <c r="E292" t="s" s="2">
        <v>50</v>
      </c>
      <c r="F292" t="s" s="2">
        <v>50</v>
      </c>
      <c r="G292" t="s" s="2">
        <v>43</v>
      </c>
      <c r="H292" t="s" s="2">
        <v>43</v>
      </c>
      <c r="I292" t="s" s="2">
        <v>43</v>
      </c>
      <c r="J292" t="s" s="2">
        <v>444</v>
      </c>
      <c r="K292" t="s" s="2">
        <v>680</v>
      </c>
      <c r="L292" t="s" s="2">
        <v>839</v>
      </c>
      <c r="M292" s="2"/>
      <c r="N292" t="s" s="2">
        <v>682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838</v>
      </c>
      <c r="AF292" t="s" s="2">
        <v>50</v>
      </c>
      <c r="AG292" t="s" s="2">
        <v>50</v>
      </c>
      <c r="AH292" t="s" s="2">
        <v>43</v>
      </c>
      <c r="AI292" t="s" s="2">
        <v>62</v>
      </c>
      <c r="AJ292" t="s" s="2">
        <v>43</v>
      </c>
      <c r="AK292" t="s" s="2">
        <v>43</v>
      </c>
      <c r="AL292" t="s" s="2">
        <v>43</v>
      </c>
      <c r="AM292" t="s" s="2">
        <v>43</v>
      </c>
    </row>
    <row r="293" hidden="true">
      <c r="A293" t="s" s="2">
        <v>840</v>
      </c>
      <c r="B293" s="2"/>
      <c r="C293" t="s" s="2">
        <v>43</v>
      </c>
      <c r="D293" s="2"/>
      <c r="E293" t="s" s="2">
        <v>41</v>
      </c>
      <c r="F293" t="s" s="2">
        <v>50</v>
      </c>
      <c r="G293" t="s" s="2">
        <v>43</v>
      </c>
      <c r="H293" t="s" s="2">
        <v>43</v>
      </c>
      <c r="I293" t="s" s="2">
        <v>43</v>
      </c>
      <c r="J293" t="s" s="2">
        <v>180</v>
      </c>
      <c r="K293" t="s" s="2">
        <v>707</v>
      </c>
      <c r="L293" t="s" s="2">
        <v>708</v>
      </c>
      <c r="M293" s="2"/>
      <c r="N293" t="s" s="2">
        <v>709</v>
      </c>
      <c r="O293" t="s" s="2">
        <v>43</v>
      </c>
      <c r="P293" s="2"/>
      <c r="Q293" t="s" s="2">
        <v>43</v>
      </c>
      <c r="R293" t="s" s="2">
        <v>43</v>
      </c>
      <c r="S293" t="s" s="2">
        <v>43</v>
      </c>
      <c r="T293" t="s" s="2">
        <v>43</v>
      </c>
      <c r="U293" t="s" s="2">
        <v>43</v>
      </c>
      <c r="V293" t="s" s="2">
        <v>43</v>
      </c>
      <c r="W293" t="s" s="2">
        <v>116</v>
      </c>
      <c r="X293" t="s" s="2">
        <v>841</v>
      </c>
      <c r="Y293" t="s" s="2">
        <v>842</v>
      </c>
      <c r="Z293" t="s" s="2">
        <v>43</v>
      </c>
      <c r="AA293" t="s" s="2">
        <v>43</v>
      </c>
      <c r="AB293" t="s" s="2">
        <v>43</v>
      </c>
      <c r="AC293" t="s" s="2">
        <v>43</v>
      </c>
      <c r="AD293" t="s" s="2">
        <v>43</v>
      </c>
      <c r="AE293" t="s" s="2">
        <v>840</v>
      </c>
      <c r="AF293" t="s" s="2">
        <v>41</v>
      </c>
      <c r="AG293" t="s" s="2">
        <v>50</v>
      </c>
      <c r="AH293" t="s" s="2">
        <v>43</v>
      </c>
      <c r="AI293" t="s" s="2">
        <v>62</v>
      </c>
      <c r="AJ293" t="s" s="2">
        <v>43</v>
      </c>
      <c r="AK293" t="s" s="2">
        <v>43</v>
      </c>
      <c r="AL293" t="s" s="2">
        <v>43</v>
      </c>
      <c r="AM293" t="s" s="2">
        <v>43</v>
      </c>
    </row>
    <row r="294" hidden="true">
      <c r="A294" t="s" s="2">
        <v>843</v>
      </c>
      <c r="B294" s="2"/>
      <c r="C294" t="s" s="2">
        <v>43</v>
      </c>
      <c r="D294" s="2"/>
      <c r="E294" t="s" s="2">
        <v>41</v>
      </c>
      <c r="F294" t="s" s="2">
        <v>50</v>
      </c>
      <c r="G294" t="s" s="2">
        <v>43</v>
      </c>
      <c r="H294" t="s" s="2">
        <v>43</v>
      </c>
      <c r="I294" t="s" s="2">
        <v>43</v>
      </c>
      <c r="J294" t="s" s="2">
        <v>180</v>
      </c>
      <c r="K294" t="s" s="2">
        <v>712</v>
      </c>
      <c r="L294" t="s" s="2">
        <v>713</v>
      </c>
      <c r="M294" t="s" s="2">
        <v>844</v>
      </c>
      <c r="N294" t="s" s="2">
        <v>715</v>
      </c>
      <c r="O294" t="s" s="2">
        <v>43</v>
      </c>
      <c r="P294" s="2"/>
      <c r="Q294" t="s" s="2">
        <v>43</v>
      </c>
      <c r="R294" t="s" s="2">
        <v>43</v>
      </c>
      <c r="S294" t="s" s="2">
        <v>43</v>
      </c>
      <c r="T294" t="s" s="2">
        <v>43</v>
      </c>
      <c r="U294" t="s" s="2">
        <v>43</v>
      </c>
      <c r="V294" t="s" s="2">
        <v>43</v>
      </c>
      <c r="W294" t="s" s="2">
        <v>116</v>
      </c>
      <c r="X294" t="s" s="2">
        <v>716</v>
      </c>
      <c r="Y294" t="s" s="2">
        <v>717</v>
      </c>
      <c r="Z294" t="s" s="2">
        <v>43</v>
      </c>
      <c r="AA294" t="s" s="2">
        <v>43</v>
      </c>
      <c r="AB294" t="s" s="2">
        <v>43</v>
      </c>
      <c r="AC294" t="s" s="2">
        <v>43</v>
      </c>
      <c r="AD294" t="s" s="2">
        <v>43</v>
      </c>
      <c r="AE294" t="s" s="2">
        <v>843</v>
      </c>
      <c r="AF294" t="s" s="2">
        <v>41</v>
      </c>
      <c r="AG294" t="s" s="2">
        <v>50</v>
      </c>
      <c r="AH294" t="s" s="2">
        <v>43</v>
      </c>
      <c r="AI294" t="s" s="2">
        <v>62</v>
      </c>
      <c r="AJ294" t="s" s="2">
        <v>43</v>
      </c>
      <c r="AK294" t="s" s="2">
        <v>43</v>
      </c>
      <c r="AL294" t="s" s="2">
        <v>43</v>
      </c>
      <c r="AM294" t="s" s="2">
        <v>43</v>
      </c>
    </row>
    <row r="295" hidden="true">
      <c r="A295" t="s" s="2">
        <v>845</v>
      </c>
      <c r="B295" s="2"/>
      <c r="C295" t="s" s="2">
        <v>719</v>
      </c>
      <c r="D295" s="2"/>
      <c r="E295" t="s" s="2">
        <v>50</v>
      </c>
      <c r="F295" t="s" s="2">
        <v>50</v>
      </c>
      <c r="G295" t="s" s="2">
        <v>43</v>
      </c>
      <c r="H295" t="s" s="2">
        <v>43</v>
      </c>
      <c r="I295" t="s" s="2">
        <v>43</v>
      </c>
      <c r="J295" t="s" s="2">
        <v>180</v>
      </c>
      <c r="K295" t="s" s="2">
        <v>720</v>
      </c>
      <c r="L295" t="s" s="2">
        <v>721</v>
      </c>
      <c r="M295" t="s" s="2">
        <v>722</v>
      </c>
      <c r="N295" t="s" s="2">
        <v>723</v>
      </c>
      <c r="O295" t="s" s="2">
        <v>43</v>
      </c>
      <c r="P295" s="2"/>
      <c r="Q295" t="s" s="2">
        <v>43</v>
      </c>
      <c r="R295" t="s" s="2">
        <v>43</v>
      </c>
      <c r="S295" t="s" s="2">
        <v>43</v>
      </c>
      <c r="T295" t="s" s="2">
        <v>43</v>
      </c>
      <c r="U295" t="s" s="2">
        <v>43</v>
      </c>
      <c r="V295" t="s" s="2">
        <v>43</v>
      </c>
      <c r="W295" t="s" s="2">
        <v>116</v>
      </c>
      <c r="X295" t="s" s="2">
        <v>846</v>
      </c>
      <c r="Y295" t="s" s="2">
        <v>847</v>
      </c>
      <c r="Z295" t="s" s="2">
        <v>43</v>
      </c>
      <c r="AA295" t="s" s="2">
        <v>43</v>
      </c>
      <c r="AB295" t="s" s="2">
        <v>43</v>
      </c>
      <c r="AC295" t="s" s="2">
        <v>43</v>
      </c>
      <c r="AD295" t="s" s="2">
        <v>43</v>
      </c>
      <c r="AE295" t="s" s="2">
        <v>845</v>
      </c>
      <c r="AF295" t="s" s="2">
        <v>50</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42</v>
      </c>
      <c r="G296" t="s" s="2">
        <v>43</v>
      </c>
      <c r="H296" t="s" s="2">
        <v>43</v>
      </c>
      <c r="I296" t="s" s="2">
        <v>43</v>
      </c>
      <c r="J296" t="s" s="2">
        <v>180</v>
      </c>
      <c r="K296" t="s" s="2">
        <v>849</v>
      </c>
      <c r="L296" t="s" s="2">
        <v>727</v>
      </c>
      <c r="M296" t="s" s="2">
        <v>728</v>
      </c>
      <c r="N296" t="s" s="2">
        <v>729</v>
      </c>
      <c r="O296" t="s" s="2">
        <v>43</v>
      </c>
      <c r="P296" s="2"/>
      <c r="Q296" t="s" s="2">
        <v>43</v>
      </c>
      <c r="R296" t="s" s="2">
        <v>43</v>
      </c>
      <c r="S296" t="s" s="2">
        <v>43</v>
      </c>
      <c r="T296" t="s" s="2">
        <v>43</v>
      </c>
      <c r="U296" t="s" s="2">
        <v>43</v>
      </c>
      <c r="V296" t="s" s="2">
        <v>43</v>
      </c>
      <c r="W296" t="s" s="2">
        <v>116</v>
      </c>
      <c r="X296" t="s" s="2">
        <v>850</v>
      </c>
      <c r="Y296" t="s" s="2">
        <v>851</v>
      </c>
      <c r="Z296" t="s" s="2">
        <v>43</v>
      </c>
      <c r="AA296" t="s" s="2">
        <v>43</v>
      </c>
      <c r="AB296" t="s" s="2">
        <v>43</v>
      </c>
      <c r="AC296" t="s" s="2">
        <v>43</v>
      </c>
      <c r="AD296" t="s" s="2">
        <v>43</v>
      </c>
      <c r="AE296" t="s" s="2">
        <v>848</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180</v>
      </c>
      <c r="K297" t="s" s="2">
        <v>732</v>
      </c>
      <c r="L297" t="s" s="2">
        <v>733</v>
      </c>
      <c r="M297" t="s" s="2">
        <v>734</v>
      </c>
      <c r="N297" t="s" s="2">
        <v>735</v>
      </c>
      <c r="O297" t="s" s="2">
        <v>43</v>
      </c>
      <c r="P297" s="2"/>
      <c r="Q297" t="s" s="2">
        <v>43</v>
      </c>
      <c r="R297" t="s" s="2">
        <v>43</v>
      </c>
      <c r="S297" t="s" s="2">
        <v>43</v>
      </c>
      <c r="T297" t="s" s="2">
        <v>43</v>
      </c>
      <c r="U297" t="s" s="2">
        <v>43</v>
      </c>
      <c r="V297" t="s" s="2">
        <v>43</v>
      </c>
      <c r="W297" t="s" s="2">
        <v>116</v>
      </c>
      <c r="X297" t="s" s="2">
        <v>736</v>
      </c>
      <c r="Y297" t="s" s="2">
        <v>737</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853</v>
      </c>
      <c r="B298" s="2"/>
      <c r="C298" t="s" s="2">
        <v>43</v>
      </c>
      <c r="D298" s="2"/>
      <c r="E298" t="s" s="2">
        <v>41</v>
      </c>
      <c r="F298" t="s" s="2">
        <v>50</v>
      </c>
      <c r="G298" t="s" s="2">
        <v>43</v>
      </c>
      <c r="H298" t="s" s="2">
        <v>43</v>
      </c>
      <c r="I298" t="s" s="2">
        <v>43</v>
      </c>
      <c r="J298" t="s" s="2">
        <v>750</v>
      </c>
      <c r="K298" t="s" s="2">
        <v>751</v>
      </c>
      <c r="L298" t="s" s="2">
        <v>752</v>
      </c>
      <c r="M298" s="2"/>
      <c r="N298" t="s" s="2">
        <v>753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853</v>
      </c>
      <c r="AF298" t="s" s="2">
        <v>41</v>
      </c>
      <c r="AG298" t="s" s="2">
        <v>50</v>
      </c>
      <c r="AH298" t="s" s="2">
        <v>43</v>
      </c>
      <c r="AI298" t="s" s="2">
        <v>62</v>
      </c>
      <c r="AJ298" t="s" s="2">
        <v>43</v>
      </c>
      <c r="AK298" t="s" s="2">
        <v>43</v>
      </c>
      <c r="AL298" t="s" s="2">
        <v>43</v>
      </c>
      <c r="AM298" t="s" s="2">
        <v>43</v>
      </c>
    </row>
    <row r="299" hidden="true">
      <c r="A299" t="s" s="2">
        <v>854</v>
      </c>
      <c r="B299" s="2"/>
      <c r="C299" t="s" s="2">
        <v>43</v>
      </c>
      <c r="D299" s="2"/>
      <c r="E299" t="s" s="2">
        <v>41</v>
      </c>
      <c r="F299" t="s" s="2">
        <v>50</v>
      </c>
      <c r="G299" t="s" s="2">
        <v>43</v>
      </c>
      <c r="H299" t="s" s="2">
        <v>43</v>
      </c>
      <c r="I299" t="s" s="2">
        <v>43</v>
      </c>
      <c r="J299" t="s" s="2">
        <v>755</v>
      </c>
      <c r="K299" t="s" s="2">
        <v>756</v>
      </c>
      <c r="L299" t="s" s="2">
        <v>757</v>
      </c>
      <c r="M299" s="2"/>
      <c r="N299" t="s" s="2">
        <v>758</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854</v>
      </c>
      <c r="AF299" t="s" s="2">
        <v>41</v>
      </c>
      <c r="AG299" t="s" s="2">
        <v>50</v>
      </c>
      <c r="AH299" t="s" s="2">
        <v>43</v>
      </c>
      <c r="AI299" t="s" s="2">
        <v>62</v>
      </c>
      <c r="AJ299" t="s" s="2">
        <v>43</v>
      </c>
      <c r="AK299" t="s" s="2">
        <v>43</v>
      </c>
      <c r="AL299" t="s" s="2">
        <v>43</v>
      </c>
      <c r="AM299" t="s" s="2">
        <v>43</v>
      </c>
    </row>
    <row r="300" hidden="true">
      <c r="A300" t="s" s="2">
        <v>855</v>
      </c>
      <c r="B300" s="2"/>
      <c r="C300" t="s" s="2">
        <v>43</v>
      </c>
      <c r="D300" s="2"/>
      <c r="E300" t="s" s="2">
        <v>41</v>
      </c>
      <c r="F300" t="s" s="2">
        <v>50</v>
      </c>
      <c r="G300" t="s" s="2">
        <v>43</v>
      </c>
      <c r="H300" t="s" s="2">
        <v>43</v>
      </c>
      <c r="I300" t="s" s="2">
        <v>43</v>
      </c>
      <c r="J300" t="s" s="2">
        <v>760</v>
      </c>
      <c r="K300" t="s" s="2">
        <v>761</v>
      </c>
      <c r="L300" t="s" s="2">
        <v>762</v>
      </c>
      <c r="M300" t="s" s="2">
        <v>763</v>
      </c>
      <c r="N300" t="s" s="2">
        <v>764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855</v>
      </c>
      <c r="AF300" t="s" s="2">
        <v>41</v>
      </c>
      <c r="AG300" t="s" s="2">
        <v>50</v>
      </c>
      <c r="AH300" t="s" s="2">
        <v>43</v>
      </c>
      <c r="AI300" t="s" s="2">
        <v>62</v>
      </c>
      <c r="AJ300" t="s" s="2">
        <v>43</v>
      </c>
      <c r="AK300" t="s" s="2">
        <v>43</v>
      </c>
      <c r="AL300" t="s" s="2">
        <v>43</v>
      </c>
      <c r="AM300" t="s" s="2">
        <v>43</v>
      </c>
    </row>
    <row r="301" hidden="true">
      <c r="A301" t="s" s="2">
        <v>856</v>
      </c>
      <c r="B301" s="2"/>
      <c r="C301" t="s" s="2">
        <v>43</v>
      </c>
      <c r="D301" s="2"/>
      <c r="E301" t="s" s="2">
        <v>41</v>
      </c>
      <c r="F301" t="s" s="2">
        <v>50</v>
      </c>
      <c r="G301" t="s" s="2">
        <v>43</v>
      </c>
      <c r="H301" t="s" s="2">
        <v>43</v>
      </c>
      <c r="I301" t="s" s="2">
        <v>43</v>
      </c>
      <c r="J301" t="s" s="2">
        <v>755</v>
      </c>
      <c r="K301" t="s" s="2">
        <v>766</v>
      </c>
      <c r="L301" t="s" s="2">
        <v>767</v>
      </c>
      <c r="M301" t="s" s="2">
        <v>768</v>
      </c>
      <c r="N301" t="s" s="2">
        <v>769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856</v>
      </c>
      <c r="AF301" t="s" s="2">
        <v>41</v>
      </c>
      <c r="AG301" t="s" s="2">
        <v>50</v>
      </c>
      <c r="AH301" t="s" s="2">
        <v>43</v>
      </c>
      <c r="AI301" t="s" s="2">
        <v>62</v>
      </c>
      <c r="AJ301" t="s" s="2">
        <v>43</v>
      </c>
      <c r="AK301" t="s" s="2">
        <v>43</v>
      </c>
      <c r="AL301" t="s" s="2">
        <v>43</v>
      </c>
      <c r="AM301" t="s" s="2">
        <v>43</v>
      </c>
    </row>
    <row r="302" hidden="true">
      <c r="A302" t="s" s="2">
        <v>857</v>
      </c>
      <c r="B302" s="2"/>
      <c r="C302" t="s" s="2">
        <v>43</v>
      </c>
      <c r="D302" s="2"/>
      <c r="E302" t="s" s="2">
        <v>41</v>
      </c>
      <c r="F302" t="s" s="2">
        <v>42</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857</v>
      </c>
      <c r="AF302" t="s" s="2">
        <v>41</v>
      </c>
      <c r="AG302" t="s" s="2">
        <v>42</v>
      </c>
      <c r="AH302" t="s" s="2">
        <v>43</v>
      </c>
      <c r="AI302" t="s" s="2">
        <v>62</v>
      </c>
      <c r="AJ302" t="s" s="2">
        <v>43</v>
      </c>
      <c r="AK302" t="s" s="2">
        <v>43</v>
      </c>
      <c r="AL302" t="s" s="2">
        <v>43</v>
      </c>
      <c r="AM302" t="s" s="2">
        <v>43</v>
      </c>
    </row>
    <row r="303" hidden="true">
      <c r="A303" t="s" s="2">
        <v>858</v>
      </c>
      <c r="B303" s="2"/>
      <c r="C303" t="s" s="2">
        <v>43</v>
      </c>
      <c r="D303" s="2"/>
      <c r="E303" t="s" s="2">
        <v>41</v>
      </c>
      <c r="F303" t="s" s="2">
        <v>42</v>
      </c>
      <c r="G303" t="s" s="2">
        <v>43</v>
      </c>
      <c r="H303" t="s" s="2">
        <v>43</v>
      </c>
      <c r="I303" t="s" s="2">
        <v>43</v>
      </c>
      <c r="J303" t="s" s="2">
        <v>444</v>
      </c>
      <c r="K303" t="s" s="2">
        <v>789</v>
      </c>
      <c r="L303" t="s" s="2">
        <v>790</v>
      </c>
      <c r="M303" s="2"/>
      <c r="N303" t="s" s="2">
        <v>791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858</v>
      </c>
      <c r="AF303" t="s" s="2">
        <v>41</v>
      </c>
      <c r="AG303" t="s" s="2">
        <v>42</v>
      </c>
      <c r="AH303" t="s" s="2">
        <v>43</v>
      </c>
      <c r="AI303" t="s" s="2">
        <v>62</v>
      </c>
      <c r="AJ303" t="s" s="2">
        <v>43</v>
      </c>
      <c r="AK303" t="s" s="2">
        <v>43</v>
      </c>
      <c r="AL303" t="s" s="2">
        <v>43</v>
      </c>
      <c r="AM303" t="s" s="2">
        <v>43</v>
      </c>
    </row>
    <row r="304" hidden="true">
      <c r="A304" t="s" s="2">
        <v>859</v>
      </c>
      <c r="B304" s="2"/>
      <c r="C304" t="s" s="2">
        <v>43</v>
      </c>
      <c r="D304" s="2"/>
      <c r="E304" t="s" s="2">
        <v>41</v>
      </c>
      <c r="F304" t="s" s="2">
        <v>42</v>
      </c>
      <c r="G304" t="s" s="2">
        <v>43</v>
      </c>
      <c r="H304" t="s" s="2">
        <v>43</v>
      </c>
      <c r="I304" t="s" s="2">
        <v>43</v>
      </c>
      <c r="J304" t="s" s="2">
        <v>43</v>
      </c>
      <c r="K304" t="s" s="2">
        <v>860</v>
      </c>
      <c r="L304" t="s" s="2">
        <v>861</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859</v>
      </c>
      <c r="AF304" t="s" s="2">
        <v>41</v>
      </c>
      <c r="AG304" t="s" s="2">
        <v>42</v>
      </c>
      <c r="AH304" t="s" s="2">
        <v>43</v>
      </c>
      <c r="AI304" t="s" s="2">
        <v>62</v>
      </c>
      <c r="AJ304" t="s" s="2">
        <v>43</v>
      </c>
      <c r="AK304" t="s" s="2">
        <v>43</v>
      </c>
      <c r="AL304" t="s" s="2">
        <v>43</v>
      </c>
      <c r="AM304" t="s" s="2">
        <v>43</v>
      </c>
    </row>
    <row r="305" hidden="true">
      <c r="A305" t="s" s="2">
        <v>862</v>
      </c>
      <c r="B305" s="2"/>
      <c r="C305" t="s" s="2">
        <v>43</v>
      </c>
      <c r="D305" s="2"/>
      <c r="E305" t="s" s="2">
        <v>41</v>
      </c>
      <c r="F305" t="s" s="2">
        <v>42</v>
      </c>
      <c r="G305" t="s" s="2">
        <v>43</v>
      </c>
      <c r="H305" t="s" s="2">
        <v>43</v>
      </c>
      <c r="I305" t="s" s="2">
        <v>43</v>
      </c>
      <c r="J305" t="s" s="2">
        <v>334</v>
      </c>
      <c r="K305" t="s" s="2">
        <v>833</v>
      </c>
      <c r="L305" t="s" s="2">
        <v>863</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862</v>
      </c>
      <c r="AF305" t="s" s="2">
        <v>41</v>
      </c>
      <c r="AG305" t="s" s="2">
        <v>42</v>
      </c>
      <c r="AH305" t="s" s="2">
        <v>43</v>
      </c>
      <c r="AI305" t="s" s="2">
        <v>62</v>
      </c>
      <c r="AJ305" t="s" s="2">
        <v>43</v>
      </c>
      <c r="AK305" t="s" s="2">
        <v>43</v>
      </c>
      <c r="AL305" t="s" s="2">
        <v>43</v>
      </c>
      <c r="AM305" t="s" s="2">
        <v>43</v>
      </c>
    </row>
    <row r="306" hidden="true">
      <c r="A306" t="s" s="2">
        <v>864</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865</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866</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867</v>
      </c>
      <c r="B309" s="2"/>
      <c r="C309" t="s" s="2">
        <v>43</v>
      </c>
      <c r="D309" s="2"/>
      <c r="E309" t="s" s="2">
        <v>50</v>
      </c>
      <c r="F309" t="s" s="2">
        <v>50</v>
      </c>
      <c r="G309" t="s" s="2">
        <v>43</v>
      </c>
      <c r="H309" t="s" s="2">
        <v>43</v>
      </c>
      <c r="I309" t="s" s="2">
        <v>43</v>
      </c>
      <c r="J309" t="s" s="2">
        <v>444</v>
      </c>
      <c r="K309" t="s" s="2">
        <v>680</v>
      </c>
      <c r="L309" t="s" s="2">
        <v>839</v>
      </c>
      <c r="M309" s="2"/>
      <c r="N309" t="s" s="2">
        <v>682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867</v>
      </c>
      <c r="AF309" t="s" s="2">
        <v>50</v>
      </c>
      <c r="AG309" t="s" s="2">
        <v>50</v>
      </c>
      <c r="AH309" t="s" s="2">
        <v>43</v>
      </c>
      <c r="AI309" t="s" s="2">
        <v>62</v>
      </c>
      <c r="AJ309" t="s" s="2">
        <v>43</v>
      </c>
      <c r="AK309" t="s" s="2">
        <v>43</v>
      </c>
      <c r="AL309" t="s" s="2">
        <v>43</v>
      </c>
      <c r="AM309" t="s" s="2">
        <v>43</v>
      </c>
    </row>
    <row r="310" hidden="true">
      <c r="A310" t="s" s="2">
        <v>868</v>
      </c>
      <c r="B310" s="2"/>
      <c r="C310" t="s" s="2">
        <v>43</v>
      </c>
      <c r="D310" s="2"/>
      <c r="E310" t="s" s="2">
        <v>41</v>
      </c>
      <c r="F310" t="s" s="2">
        <v>50</v>
      </c>
      <c r="G310" t="s" s="2">
        <v>43</v>
      </c>
      <c r="H310" t="s" s="2">
        <v>43</v>
      </c>
      <c r="I310" t="s" s="2">
        <v>43</v>
      </c>
      <c r="J310" t="s" s="2">
        <v>180</v>
      </c>
      <c r="K310" t="s" s="2">
        <v>707</v>
      </c>
      <c r="L310" t="s" s="2">
        <v>708</v>
      </c>
      <c r="M310" s="2"/>
      <c r="N310" t="s" s="2">
        <v>709</v>
      </c>
      <c r="O310" t="s" s="2">
        <v>43</v>
      </c>
      <c r="P310" s="2"/>
      <c r="Q310" t="s" s="2">
        <v>43</v>
      </c>
      <c r="R310" t="s" s="2">
        <v>43</v>
      </c>
      <c r="S310" t="s" s="2">
        <v>43</v>
      </c>
      <c r="T310" t="s" s="2">
        <v>43</v>
      </c>
      <c r="U310" t="s" s="2">
        <v>43</v>
      </c>
      <c r="V310" t="s" s="2">
        <v>43</v>
      </c>
      <c r="W310" t="s" s="2">
        <v>116</v>
      </c>
      <c r="X310" t="s" s="2">
        <v>841</v>
      </c>
      <c r="Y310" t="s" s="2">
        <v>842</v>
      </c>
      <c r="Z310" t="s" s="2">
        <v>43</v>
      </c>
      <c r="AA310" t="s" s="2">
        <v>43</v>
      </c>
      <c r="AB310" t="s" s="2">
        <v>43</v>
      </c>
      <c r="AC310" t="s" s="2">
        <v>43</v>
      </c>
      <c r="AD310" t="s" s="2">
        <v>43</v>
      </c>
      <c r="AE310" t="s" s="2">
        <v>868</v>
      </c>
      <c r="AF310" t="s" s="2">
        <v>41</v>
      </c>
      <c r="AG310" t="s" s="2">
        <v>50</v>
      </c>
      <c r="AH310" t="s" s="2">
        <v>43</v>
      </c>
      <c r="AI310" t="s" s="2">
        <v>62</v>
      </c>
      <c r="AJ310" t="s" s="2">
        <v>43</v>
      </c>
      <c r="AK310" t="s" s="2">
        <v>43</v>
      </c>
      <c r="AL310" t="s" s="2">
        <v>43</v>
      </c>
      <c r="AM310" t="s" s="2">
        <v>43</v>
      </c>
    </row>
    <row r="311" hidden="true">
      <c r="A311" t="s" s="2">
        <v>869</v>
      </c>
      <c r="B311" s="2"/>
      <c r="C311" t="s" s="2">
        <v>43</v>
      </c>
      <c r="D311" s="2"/>
      <c r="E311" t="s" s="2">
        <v>41</v>
      </c>
      <c r="F311" t="s" s="2">
        <v>50</v>
      </c>
      <c r="G311" t="s" s="2">
        <v>43</v>
      </c>
      <c r="H311" t="s" s="2">
        <v>43</v>
      </c>
      <c r="I311" t="s" s="2">
        <v>43</v>
      </c>
      <c r="J311" t="s" s="2">
        <v>180</v>
      </c>
      <c r="K311" t="s" s="2">
        <v>712</v>
      </c>
      <c r="L311" t="s" s="2">
        <v>713</v>
      </c>
      <c r="M311" t="s" s="2">
        <v>714</v>
      </c>
      <c r="N311" t="s" s="2">
        <v>715</v>
      </c>
      <c r="O311" t="s" s="2">
        <v>43</v>
      </c>
      <c r="P311" s="2"/>
      <c r="Q311" t="s" s="2">
        <v>43</v>
      </c>
      <c r="R311" t="s" s="2">
        <v>43</v>
      </c>
      <c r="S311" t="s" s="2">
        <v>43</v>
      </c>
      <c r="T311" t="s" s="2">
        <v>43</v>
      </c>
      <c r="U311" t="s" s="2">
        <v>43</v>
      </c>
      <c r="V311" t="s" s="2">
        <v>43</v>
      </c>
      <c r="W311" t="s" s="2">
        <v>116</v>
      </c>
      <c r="X311" t="s" s="2">
        <v>716</v>
      </c>
      <c r="Y311" t="s" s="2">
        <v>717</v>
      </c>
      <c r="Z311" t="s" s="2">
        <v>43</v>
      </c>
      <c r="AA311" t="s" s="2">
        <v>43</v>
      </c>
      <c r="AB311" t="s" s="2">
        <v>43</v>
      </c>
      <c r="AC311" t="s" s="2">
        <v>43</v>
      </c>
      <c r="AD311" t="s" s="2">
        <v>43</v>
      </c>
      <c r="AE311" t="s" s="2">
        <v>869</v>
      </c>
      <c r="AF311" t="s" s="2">
        <v>41</v>
      </c>
      <c r="AG311" t="s" s="2">
        <v>50</v>
      </c>
      <c r="AH311" t="s" s="2">
        <v>43</v>
      </c>
      <c r="AI311" t="s" s="2">
        <v>62</v>
      </c>
      <c r="AJ311" t="s" s="2">
        <v>43</v>
      </c>
      <c r="AK311" t="s" s="2">
        <v>43</v>
      </c>
      <c r="AL311" t="s" s="2">
        <v>43</v>
      </c>
      <c r="AM311" t="s" s="2">
        <v>43</v>
      </c>
    </row>
    <row r="312" hidden="true">
      <c r="A312" t="s" s="2">
        <v>870</v>
      </c>
      <c r="B312" s="2"/>
      <c r="C312" t="s" s="2">
        <v>719</v>
      </c>
      <c r="D312" s="2"/>
      <c r="E312" t="s" s="2">
        <v>50</v>
      </c>
      <c r="F312" t="s" s="2">
        <v>50</v>
      </c>
      <c r="G312" t="s" s="2">
        <v>43</v>
      </c>
      <c r="H312" t="s" s="2">
        <v>43</v>
      </c>
      <c r="I312" t="s" s="2">
        <v>43</v>
      </c>
      <c r="J312" t="s" s="2">
        <v>180</v>
      </c>
      <c r="K312" t="s" s="2">
        <v>720</v>
      </c>
      <c r="L312" t="s" s="2">
        <v>721</v>
      </c>
      <c r="M312" t="s" s="2">
        <v>722</v>
      </c>
      <c r="N312" t="s" s="2">
        <v>723</v>
      </c>
      <c r="O312" t="s" s="2">
        <v>43</v>
      </c>
      <c r="P312" s="2"/>
      <c r="Q312" t="s" s="2">
        <v>43</v>
      </c>
      <c r="R312" t="s" s="2">
        <v>43</v>
      </c>
      <c r="S312" t="s" s="2">
        <v>43</v>
      </c>
      <c r="T312" t="s" s="2">
        <v>43</v>
      </c>
      <c r="U312" t="s" s="2">
        <v>43</v>
      </c>
      <c r="V312" t="s" s="2">
        <v>43</v>
      </c>
      <c r="W312" t="s" s="2">
        <v>116</v>
      </c>
      <c r="X312" t="s" s="2">
        <v>846</v>
      </c>
      <c r="Y312" t="s" s="2">
        <v>847</v>
      </c>
      <c r="Z312" t="s" s="2">
        <v>43</v>
      </c>
      <c r="AA312" t="s" s="2">
        <v>43</v>
      </c>
      <c r="AB312" t="s" s="2">
        <v>43</v>
      </c>
      <c r="AC312" t="s" s="2">
        <v>43</v>
      </c>
      <c r="AD312" t="s" s="2">
        <v>43</v>
      </c>
      <c r="AE312" t="s" s="2">
        <v>870</v>
      </c>
      <c r="AF312" t="s" s="2">
        <v>50</v>
      </c>
      <c r="AG312" t="s" s="2">
        <v>50</v>
      </c>
      <c r="AH312" t="s" s="2">
        <v>43</v>
      </c>
      <c r="AI312" t="s" s="2">
        <v>62</v>
      </c>
      <c r="AJ312" t="s" s="2">
        <v>43</v>
      </c>
      <c r="AK312" t="s" s="2">
        <v>43</v>
      </c>
      <c r="AL312" t="s" s="2">
        <v>43</v>
      </c>
      <c r="AM312" t="s" s="2">
        <v>43</v>
      </c>
    </row>
    <row r="313" hidden="true">
      <c r="A313" t="s" s="2">
        <v>871</v>
      </c>
      <c r="B313" s="2"/>
      <c r="C313" t="s" s="2">
        <v>43</v>
      </c>
      <c r="D313" s="2"/>
      <c r="E313" t="s" s="2">
        <v>41</v>
      </c>
      <c r="F313" t="s" s="2">
        <v>42</v>
      </c>
      <c r="G313" t="s" s="2">
        <v>43</v>
      </c>
      <c r="H313" t="s" s="2">
        <v>43</v>
      </c>
      <c r="I313" t="s" s="2">
        <v>43</v>
      </c>
      <c r="J313" t="s" s="2">
        <v>180</v>
      </c>
      <c r="K313" t="s" s="2">
        <v>849</v>
      </c>
      <c r="L313" t="s" s="2">
        <v>727</v>
      </c>
      <c r="M313" t="s" s="2">
        <v>872</v>
      </c>
      <c r="N313" t="s" s="2">
        <v>729</v>
      </c>
      <c r="O313" t="s" s="2">
        <v>43</v>
      </c>
      <c r="P313" s="2"/>
      <c r="Q313" t="s" s="2">
        <v>43</v>
      </c>
      <c r="R313" t="s" s="2">
        <v>43</v>
      </c>
      <c r="S313" t="s" s="2">
        <v>43</v>
      </c>
      <c r="T313" t="s" s="2">
        <v>43</v>
      </c>
      <c r="U313" t="s" s="2">
        <v>43</v>
      </c>
      <c r="V313" t="s" s="2">
        <v>43</v>
      </c>
      <c r="W313" t="s" s="2">
        <v>116</v>
      </c>
      <c r="X313" t="s" s="2">
        <v>850</v>
      </c>
      <c r="Y313" t="s" s="2">
        <v>851</v>
      </c>
      <c r="Z313" t="s" s="2">
        <v>43</v>
      </c>
      <c r="AA313" t="s" s="2">
        <v>43</v>
      </c>
      <c r="AB313" t="s" s="2">
        <v>43</v>
      </c>
      <c r="AC313" t="s" s="2">
        <v>43</v>
      </c>
      <c r="AD313" t="s" s="2">
        <v>43</v>
      </c>
      <c r="AE313" t="s" s="2">
        <v>871</v>
      </c>
      <c r="AF313" t="s" s="2">
        <v>41</v>
      </c>
      <c r="AG313" t="s" s="2">
        <v>42</v>
      </c>
      <c r="AH313" t="s" s="2">
        <v>43</v>
      </c>
      <c r="AI313" t="s" s="2">
        <v>62</v>
      </c>
      <c r="AJ313" t="s" s="2">
        <v>43</v>
      </c>
      <c r="AK313" t="s" s="2">
        <v>43</v>
      </c>
      <c r="AL313" t="s" s="2">
        <v>43</v>
      </c>
      <c r="AM313" t="s" s="2">
        <v>43</v>
      </c>
    </row>
    <row r="314" hidden="true">
      <c r="A314" t="s" s="2">
        <v>873</v>
      </c>
      <c r="B314" s="2"/>
      <c r="C314" t="s" s="2">
        <v>43</v>
      </c>
      <c r="D314" s="2"/>
      <c r="E314" t="s" s="2">
        <v>41</v>
      </c>
      <c r="F314" t="s" s="2">
        <v>42</v>
      </c>
      <c r="G314" t="s" s="2">
        <v>43</v>
      </c>
      <c r="H314" t="s" s="2">
        <v>43</v>
      </c>
      <c r="I314" t="s" s="2">
        <v>43</v>
      </c>
      <c r="J314" t="s" s="2">
        <v>180</v>
      </c>
      <c r="K314" t="s" s="2">
        <v>732</v>
      </c>
      <c r="L314" t="s" s="2">
        <v>733</v>
      </c>
      <c r="M314" t="s" s="2">
        <v>734</v>
      </c>
      <c r="N314" t="s" s="2">
        <v>735</v>
      </c>
      <c r="O314" t="s" s="2">
        <v>43</v>
      </c>
      <c r="P314" s="2"/>
      <c r="Q314" t="s" s="2">
        <v>43</v>
      </c>
      <c r="R314" t="s" s="2">
        <v>43</v>
      </c>
      <c r="S314" t="s" s="2">
        <v>43</v>
      </c>
      <c r="T314" t="s" s="2">
        <v>43</v>
      </c>
      <c r="U314" t="s" s="2">
        <v>43</v>
      </c>
      <c r="V314" t="s" s="2">
        <v>43</v>
      </c>
      <c r="W314" t="s" s="2">
        <v>116</v>
      </c>
      <c r="X314" t="s" s="2">
        <v>736</v>
      </c>
      <c r="Y314" t="s" s="2">
        <v>737</v>
      </c>
      <c r="Z314" t="s" s="2">
        <v>43</v>
      </c>
      <c r="AA314" t="s" s="2">
        <v>43</v>
      </c>
      <c r="AB314" t="s" s="2">
        <v>43</v>
      </c>
      <c r="AC314" t="s" s="2">
        <v>43</v>
      </c>
      <c r="AD314" t="s" s="2">
        <v>43</v>
      </c>
      <c r="AE314" t="s" s="2">
        <v>873</v>
      </c>
      <c r="AF314" t="s" s="2">
        <v>41</v>
      </c>
      <c r="AG314" t="s" s="2">
        <v>42</v>
      </c>
      <c r="AH314" t="s" s="2">
        <v>43</v>
      </c>
      <c r="AI314" t="s" s="2">
        <v>62</v>
      </c>
      <c r="AJ314" t="s" s="2">
        <v>43</v>
      </c>
      <c r="AK314" t="s" s="2">
        <v>43</v>
      </c>
      <c r="AL314" t="s" s="2">
        <v>43</v>
      </c>
      <c r="AM314" t="s" s="2">
        <v>43</v>
      </c>
    </row>
    <row r="315" hidden="true">
      <c r="A315" t="s" s="2">
        <v>874</v>
      </c>
      <c r="B315" s="2"/>
      <c r="C315" t="s" s="2">
        <v>43</v>
      </c>
      <c r="D315" s="2"/>
      <c r="E315" t="s" s="2">
        <v>41</v>
      </c>
      <c r="F315" t="s" s="2">
        <v>50</v>
      </c>
      <c r="G315" t="s" s="2">
        <v>43</v>
      </c>
      <c r="H315" t="s" s="2">
        <v>43</v>
      </c>
      <c r="I315" t="s" s="2">
        <v>43</v>
      </c>
      <c r="J315" t="s" s="2">
        <v>750</v>
      </c>
      <c r="K315" t="s" s="2">
        <v>751</v>
      </c>
      <c r="L315" t="s" s="2">
        <v>752</v>
      </c>
      <c r="M315" s="2"/>
      <c r="N315" t="s" s="2">
        <v>753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874</v>
      </c>
      <c r="AF315" t="s" s="2">
        <v>41</v>
      </c>
      <c r="AG315" t="s" s="2">
        <v>50</v>
      </c>
      <c r="AH315" t="s" s="2">
        <v>43</v>
      </c>
      <c r="AI315" t="s" s="2">
        <v>62</v>
      </c>
      <c r="AJ315" t="s" s="2">
        <v>43</v>
      </c>
      <c r="AK315" t="s" s="2">
        <v>43</v>
      </c>
      <c r="AL315" t="s" s="2">
        <v>43</v>
      </c>
      <c r="AM315" t="s" s="2">
        <v>43</v>
      </c>
    </row>
    <row r="316" hidden="true">
      <c r="A316" t="s" s="2">
        <v>875</v>
      </c>
      <c r="B316" s="2"/>
      <c r="C316" t="s" s="2">
        <v>43</v>
      </c>
      <c r="D316" s="2"/>
      <c r="E316" t="s" s="2">
        <v>41</v>
      </c>
      <c r="F316" t="s" s="2">
        <v>50</v>
      </c>
      <c r="G316" t="s" s="2">
        <v>43</v>
      </c>
      <c r="H316" t="s" s="2">
        <v>43</v>
      </c>
      <c r="I316" t="s" s="2">
        <v>43</v>
      </c>
      <c r="J316" t="s" s="2">
        <v>755</v>
      </c>
      <c r="K316" t="s" s="2">
        <v>756</v>
      </c>
      <c r="L316" t="s" s="2">
        <v>757</v>
      </c>
      <c r="M316" s="2"/>
      <c r="N316" t="s" s="2">
        <v>758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875</v>
      </c>
      <c r="AF316" t="s" s="2">
        <v>41</v>
      </c>
      <c r="AG316" t="s" s="2">
        <v>50</v>
      </c>
      <c r="AH316" t="s" s="2">
        <v>43</v>
      </c>
      <c r="AI316" t="s" s="2">
        <v>62</v>
      </c>
      <c r="AJ316" t="s" s="2">
        <v>43</v>
      </c>
      <c r="AK316" t="s" s="2">
        <v>43</v>
      </c>
      <c r="AL316" t="s" s="2">
        <v>43</v>
      </c>
      <c r="AM316" t="s" s="2">
        <v>43</v>
      </c>
    </row>
    <row r="317" hidden="true">
      <c r="A317" t="s" s="2">
        <v>876</v>
      </c>
      <c r="B317" s="2"/>
      <c r="C317" t="s" s="2">
        <v>43</v>
      </c>
      <c r="D317" s="2"/>
      <c r="E317" t="s" s="2">
        <v>41</v>
      </c>
      <c r="F317" t="s" s="2">
        <v>50</v>
      </c>
      <c r="G317" t="s" s="2">
        <v>43</v>
      </c>
      <c r="H317" t="s" s="2">
        <v>43</v>
      </c>
      <c r="I317" t="s" s="2">
        <v>43</v>
      </c>
      <c r="J317" t="s" s="2">
        <v>760</v>
      </c>
      <c r="K317" t="s" s="2">
        <v>761</v>
      </c>
      <c r="L317" t="s" s="2">
        <v>762</v>
      </c>
      <c r="M317" t="s" s="2">
        <v>763</v>
      </c>
      <c r="N317" t="s" s="2">
        <v>764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876</v>
      </c>
      <c r="AF317" t="s" s="2">
        <v>41</v>
      </c>
      <c r="AG317" t="s" s="2">
        <v>50</v>
      </c>
      <c r="AH317" t="s" s="2">
        <v>43</v>
      </c>
      <c r="AI317" t="s" s="2">
        <v>62</v>
      </c>
      <c r="AJ317" t="s" s="2">
        <v>43</v>
      </c>
      <c r="AK317" t="s" s="2">
        <v>43</v>
      </c>
      <c r="AL317" t="s" s="2">
        <v>43</v>
      </c>
      <c r="AM317" t="s" s="2">
        <v>43</v>
      </c>
    </row>
    <row r="318" hidden="true">
      <c r="A318" t="s" s="2">
        <v>877</v>
      </c>
      <c r="B318" s="2"/>
      <c r="C318" t="s" s="2">
        <v>43</v>
      </c>
      <c r="D318" s="2"/>
      <c r="E318" t="s" s="2">
        <v>41</v>
      </c>
      <c r="F318" t="s" s="2">
        <v>50</v>
      </c>
      <c r="G318" t="s" s="2">
        <v>43</v>
      </c>
      <c r="H318" t="s" s="2">
        <v>43</v>
      </c>
      <c r="I318" t="s" s="2">
        <v>43</v>
      </c>
      <c r="J318" t="s" s="2">
        <v>755</v>
      </c>
      <c r="K318" t="s" s="2">
        <v>766</v>
      </c>
      <c r="L318" t="s" s="2">
        <v>767</v>
      </c>
      <c r="M318" t="s" s="2">
        <v>768</v>
      </c>
      <c r="N318" t="s" s="2">
        <v>769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877</v>
      </c>
      <c r="AF318" t="s" s="2">
        <v>41</v>
      </c>
      <c r="AG318" t="s" s="2">
        <v>50</v>
      </c>
      <c r="AH318" t="s" s="2">
        <v>43</v>
      </c>
      <c r="AI318" t="s" s="2">
        <v>62</v>
      </c>
      <c r="AJ318" t="s" s="2">
        <v>43</v>
      </c>
      <c r="AK318" t="s" s="2">
        <v>43</v>
      </c>
      <c r="AL318" t="s" s="2">
        <v>43</v>
      </c>
      <c r="AM318" t="s" s="2">
        <v>43</v>
      </c>
    </row>
    <row r="319" hidden="true">
      <c r="A319" t="s" s="2">
        <v>878</v>
      </c>
      <c r="B319" s="2"/>
      <c r="C319" t="s" s="2">
        <v>43</v>
      </c>
      <c r="D319" s="2"/>
      <c r="E319" t="s" s="2">
        <v>41</v>
      </c>
      <c r="F319" t="s" s="2">
        <v>42</v>
      </c>
      <c r="G319" t="s" s="2">
        <v>43</v>
      </c>
      <c r="H319" t="s" s="2">
        <v>43</v>
      </c>
      <c r="I319" t="s" s="2">
        <v>43</v>
      </c>
      <c r="J319" t="s" s="2">
        <v>624</v>
      </c>
      <c r="K319" t="s" s="2">
        <v>625</v>
      </c>
      <c r="L319" t="s" s="2">
        <v>626</v>
      </c>
      <c r="M319" s="2"/>
      <c r="N319" t="s" s="2">
        <v>627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878</v>
      </c>
      <c r="AF319" t="s" s="2">
        <v>41</v>
      </c>
      <c r="AG319" t="s" s="2">
        <v>42</v>
      </c>
      <c r="AH319" t="s" s="2">
        <v>43</v>
      </c>
      <c r="AI319" t="s" s="2">
        <v>62</v>
      </c>
      <c r="AJ319" t="s" s="2">
        <v>43</v>
      </c>
      <c r="AK319" t="s" s="2">
        <v>43</v>
      </c>
      <c r="AL319" t="s" s="2">
        <v>43</v>
      </c>
      <c r="AM319" t="s" s="2">
        <v>43</v>
      </c>
    </row>
    <row r="320" hidden="true">
      <c r="A320" t="s" s="2">
        <v>879</v>
      </c>
      <c r="B320" s="2"/>
      <c r="C320" t="s" s="2">
        <v>43</v>
      </c>
      <c r="D320" s="2"/>
      <c r="E320" t="s" s="2">
        <v>41</v>
      </c>
      <c r="F320" t="s" s="2">
        <v>42</v>
      </c>
      <c r="G320" t="s" s="2">
        <v>43</v>
      </c>
      <c r="H320" t="s" s="2">
        <v>43</v>
      </c>
      <c r="I320" t="s" s="2">
        <v>43</v>
      </c>
      <c r="J320" t="s" s="2">
        <v>444</v>
      </c>
      <c r="K320" t="s" s="2">
        <v>789</v>
      </c>
      <c r="L320" t="s" s="2">
        <v>790</v>
      </c>
      <c r="M320" s="2"/>
      <c r="N320" t="s" s="2">
        <v>791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879</v>
      </c>
      <c r="AF320" t="s" s="2">
        <v>41</v>
      </c>
      <c r="AG320" t="s" s="2">
        <v>42</v>
      </c>
      <c r="AH320" t="s" s="2">
        <v>43</v>
      </c>
      <c r="AI320" t="s" s="2">
        <v>62</v>
      </c>
      <c r="AJ320" t="s" s="2">
        <v>43</v>
      </c>
      <c r="AK320" t="s" s="2">
        <v>43</v>
      </c>
      <c r="AL320" t="s" s="2">
        <v>43</v>
      </c>
      <c r="AM320" t="s" s="2">
        <v>43</v>
      </c>
    </row>
    <row r="321" hidden="true">
      <c r="A321" t="s" s="2">
        <v>880</v>
      </c>
      <c r="B321" s="2"/>
      <c r="C321" t="s" s="2">
        <v>43</v>
      </c>
      <c r="D321" s="2"/>
      <c r="E321" t="s" s="2">
        <v>41</v>
      </c>
      <c r="F321" t="s" s="2">
        <v>42</v>
      </c>
      <c r="G321" t="s" s="2">
        <v>43</v>
      </c>
      <c r="H321" t="s" s="2">
        <v>43</v>
      </c>
      <c r="I321" t="s" s="2">
        <v>43</v>
      </c>
      <c r="J321" t="s" s="2">
        <v>43</v>
      </c>
      <c r="K321" t="s" s="2">
        <v>881</v>
      </c>
      <c r="L321" t="s" s="2">
        <v>861</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880</v>
      </c>
      <c r="AF321" t="s" s="2">
        <v>41</v>
      </c>
      <c r="AG321" t="s" s="2">
        <v>42</v>
      </c>
      <c r="AH321" t="s" s="2">
        <v>43</v>
      </c>
      <c r="AI321" t="s" s="2">
        <v>62</v>
      </c>
      <c r="AJ321" t="s" s="2">
        <v>43</v>
      </c>
      <c r="AK321" t="s" s="2">
        <v>43</v>
      </c>
      <c r="AL321" t="s" s="2">
        <v>43</v>
      </c>
      <c r="AM321" t="s" s="2">
        <v>43</v>
      </c>
    </row>
    <row r="322" hidden="true">
      <c r="A322" t="s" s="2">
        <v>882</v>
      </c>
      <c r="B322" s="2"/>
      <c r="C322" t="s" s="2">
        <v>43</v>
      </c>
      <c r="D322" s="2"/>
      <c r="E322" t="s" s="2">
        <v>41</v>
      </c>
      <c r="F322" t="s" s="2">
        <v>42</v>
      </c>
      <c r="G322" t="s" s="2">
        <v>43</v>
      </c>
      <c r="H322" t="s" s="2">
        <v>43</v>
      </c>
      <c r="I322" t="s" s="2">
        <v>43</v>
      </c>
      <c r="J322" t="s" s="2">
        <v>334</v>
      </c>
      <c r="K322" t="s" s="2">
        <v>883</v>
      </c>
      <c r="L322" t="s" s="2">
        <v>884</v>
      </c>
      <c r="M322" s="2"/>
      <c r="N322" t="s" s="2">
        <v>885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882</v>
      </c>
      <c r="AF322" t="s" s="2">
        <v>41</v>
      </c>
      <c r="AG322" t="s" s="2">
        <v>42</v>
      </c>
      <c r="AH322" t="s" s="2">
        <v>43</v>
      </c>
      <c r="AI322" t="s" s="2">
        <v>62</v>
      </c>
      <c r="AJ322" t="s" s="2">
        <v>43</v>
      </c>
      <c r="AK322" t="s" s="2">
        <v>43</v>
      </c>
      <c r="AL322" t="s" s="2">
        <v>43</v>
      </c>
      <c r="AM322" t="s" s="2">
        <v>43</v>
      </c>
    </row>
    <row r="323" hidden="true">
      <c r="A323" t="s" s="2">
        <v>886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888</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889</v>
      </c>
      <c r="B326" s="2"/>
      <c r="C326" t="s" s="2">
        <v>43</v>
      </c>
      <c r="D326" s="2"/>
      <c r="E326" t="s" s="2">
        <v>41</v>
      </c>
      <c r="F326" t="s" s="2">
        <v>42</v>
      </c>
      <c r="G326" t="s" s="2">
        <v>43</v>
      </c>
      <c r="H326" t="s" s="2">
        <v>43</v>
      </c>
      <c r="I326" t="s" s="2">
        <v>43</v>
      </c>
      <c r="J326" t="s" s="2">
        <v>444</v>
      </c>
      <c r="K326" t="s" s="2">
        <v>890</v>
      </c>
      <c r="L326" t="s" s="2">
        <v>891</v>
      </c>
      <c r="M326" s="2"/>
      <c r="N326" t="s" s="2">
        <v>892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889</v>
      </c>
      <c r="AF326" t="s" s="2">
        <v>41</v>
      </c>
      <c r="AG326" t="s" s="2">
        <v>42</v>
      </c>
      <c r="AH326" t="s" s="2">
        <v>43</v>
      </c>
      <c r="AI326" t="s" s="2">
        <v>62</v>
      </c>
      <c r="AJ326" t="s" s="2">
        <v>43</v>
      </c>
      <c r="AK326" t="s" s="2">
        <v>43</v>
      </c>
      <c r="AL326" t="s" s="2">
        <v>43</v>
      </c>
      <c r="AM326" t="s" s="2">
        <v>43</v>
      </c>
    </row>
    <row r="327" hidden="true">
      <c r="A327" t="s" s="2">
        <v>893</v>
      </c>
      <c r="B327" s="2"/>
      <c r="C327" t="s" s="2">
        <v>43</v>
      </c>
      <c r="D327" s="2"/>
      <c r="E327" t="s" s="2">
        <v>41</v>
      </c>
      <c r="F327" t="s" s="2">
        <v>42</v>
      </c>
      <c r="G327" t="s" s="2">
        <v>43</v>
      </c>
      <c r="H327" t="s" s="2">
        <v>43</v>
      </c>
      <c r="I327" t="s" s="2">
        <v>43</v>
      </c>
      <c r="J327" t="s" s="2">
        <v>444</v>
      </c>
      <c r="K327" t="s" s="2">
        <v>894</v>
      </c>
      <c r="L327" t="s" s="2">
        <v>895</v>
      </c>
      <c r="M327" s="2"/>
      <c r="N327" t="s" s="2">
        <v>896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893</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444</v>
      </c>
      <c r="K328" t="s" s="2">
        <v>898</v>
      </c>
      <c r="L328" t="s" s="2">
        <v>899</v>
      </c>
      <c r="M328" s="2"/>
      <c r="N328" t="s" s="2">
        <v>900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449</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311</v>
      </c>
      <c r="AL329" t="s" s="2">
        <v>43</v>
      </c>
      <c r="AM329" t="s" s="2">
        <v>43</v>
      </c>
    </row>
    <row r="330" hidden="true">
      <c r="A330" t="s" s="2">
        <v>905</v>
      </c>
      <c r="B330" s="2"/>
      <c r="C330" t="s" s="2">
        <v>719</v>
      </c>
      <c r="D330" s="2"/>
      <c r="E330" t="s" s="2">
        <v>50</v>
      </c>
      <c r="F330" t="s" s="2">
        <v>50</v>
      </c>
      <c r="G330" t="s" s="2">
        <v>43</v>
      </c>
      <c r="H330" t="s" s="2">
        <v>43</v>
      </c>
      <c r="I330" t="s" s="2">
        <v>43</v>
      </c>
      <c r="J330" t="s" s="2">
        <v>180</v>
      </c>
      <c r="K330" t="s" s="2">
        <v>720</v>
      </c>
      <c r="L330" t="s" s="2">
        <v>721</v>
      </c>
      <c r="M330" t="s" s="2">
        <v>722</v>
      </c>
      <c r="N330" t="s" s="2">
        <v>723</v>
      </c>
      <c r="O330" t="s" s="2">
        <v>43</v>
      </c>
      <c r="P330" s="2"/>
      <c r="Q330" t="s" s="2">
        <v>43</v>
      </c>
      <c r="R330" t="s" s="2">
        <v>43</v>
      </c>
      <c r="S330" t="s" s="2">
        <v>43</v>
      </c>
      <c r="T330" t="s" s="2">
        <v>43</v>
      </c>
      <c r="U330" t="s" s="2">
        <v>43</v>
      </c>
      <c r="V330" t="s" s="2">
        <v>43</v>
      </c>
      <c r="W330" t="s" s="2">
        <v>116</v>
      </c>
      <c r="X330" t="s" s="2">
        <v>846</v>
      </c>
      <c r="Y330" t="s" s="2">
        <v>847</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849</v>
      </c>
      <c r="L331" t="s" s="2">
        <v>727</v>
      </c>
      <c r="M331" t="s" s="2">
        <v>728</v>
      </c>
      <c r="N331" t="s" s="2">
        <v>729</v>
      </c>
      <c r="O331" t="s" s="2">
        <v>43</v>
      </c>
      <c r="P331" s="2"/>
      <c r="Q331" t="s" s="2">
        <v>43</v>
      </c>
      <c r="R331" t="s" s="2">
        <v>43</v>
      </c>
      <c r="S331" t="s" s="2">
        <v>43</v>
      </c>
      <c r="T331" t="s" s="2">
        <v>43</v>
      </c>
      <c r="U331" t="s" s="2">
        <v>43</v>
      </c>
      <c r="V331" t="s" s="2">
        <v>43</v>
      </c>
      <c r="W331" t="s" s="2">
        <v>116</v>
      </c>
      <c r="X331" t="s" s="2">
        <v>850</v>
      </c>
      <c r="Y331" t="s" s="2">
        <v>851</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732</v>
      </c>
      <c r="L332" t="s" s="2">
        <v>733</v>
      </c>
      <c r="M332" t="s" s="2">
        <v>734</v>
      </c>
      <c r="N332" t="s" s="2">
        <v>735</v>
      </c>
      <c r="O332" t="s" s="2">
        <v>43</v>
      </c>
      <c r="P332" s="2"/>
      <c r="Q332" t="s" s="2">
        <v>43</v>
      </c>
      <c r="R332" t="s" s="2">
        <v>43</v>
      </c>
      <c r="S332" t="s" s="2">
        <v>43</v>
      </c>
      <c r="T332" t="s" s="2">
        <v>43</v>
      </c>
      <c r="U332" t="s" s="2">
        <v>43</v>
      </c>
      <c r="V332" t="s" s="2">
        <v>43</v>
      </c>
      <c r="W332" t="s" s="2">
        <v>116</v>
      </c>
      <c r="X332" t="s" s="2">
        <v>736</v>
      </c>
      <c r="Y332" t="s" s="2">
        <v>737</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501</v>
      </c>
      <c r="K333" t="s" s="2">
        <v>739</v>
      </c>
      <c r="L333" t="s" s="2">
        <v>740</v>
      </c>
      <c r="M333" s="2"/>
      <c r="N333" t="s" s="2">
        <v>741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743</v>
      </c>
      <c r="K334" t="s" s="2">
        <v>744</v>
      </c>
      <c r="L334" t="s" s="2">
        <v>745</v>
      </c>
      <c r="M334" s="2"/>
      <c r="N334" t="s" s="2">
        <v>746</v>
      </c>
      <c r="O334" t="s" s="2">
        <v>43</v>
      </c>
      <c r="P334" s="2"/>
      <c r="Q334" t="s" s="2">
        <v>43</v>
      </c>
      <c r="R334" t="s" s="2">
        <v>43</v>
      </c>
      <c r="S334" t="s" s="2">
        <v>43</v>
      </c>
      <c r="T334" t="s" s="2">
        <v>43</v>
      </c>
      <c r="U334" t="s" s="2">
        <v>43</v>
      </c>
      <c r="V334" t="s" s="2">
        <v>43</v>
      </c>
      <c r="W334" t="s" s="2">
        <v>116</v>
      </c>
      <c r="X334" t="s" s="2">
        <v>747</v>
      </c>
      <c r="Y334" t="s" s="2">
        <v>748</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755</v>
      </c>
      <c r="K336" t="s" s="2">
        <v>756</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760</v>
      </c>
      <c r="K337" t="s" s="2">
        <v>761</v>
      </c>
      <c r="L337" t="s" s="2">
        <v>762</v>
      </c>
      <c r="M337" t="s" s="2">
        <v>763</v>
      </c>
      <c r="N337" t="s" s="2">
        <v>764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772</v>
      </c>
      <c r="L339" t="s" s="2">
        <v>773</v>
      </c>
      <c r="M339" t="s" s="2">
        <v>915</v>
      </c>
      <c r="N339" t="s" s="2">
        <v>775</v>
      </c>
      <c r="O339" t="s" s="2">
        <v>43</v>
      </c>
      <c r="P339" s="2"/>
      <c r="Q339" t="s" s="2">
        <v>43</v>
      </c>
      <c r="R339" t="s" s="2">
        <v>43</v>
      </c>
      <c r="S339" t="s" s="2">
        <v>43</v>
      </c>
      <c r="T339" t="s" s="2">
        <v>43</v>
      </c>
      <c r="U339" t="s" s="2">
        <v>43</v>
      </c>
      <c r="V339" t="s" s="2">
        <v>43</v>
      </c>
      <c r="W339" t="s" s="2">
        <v>116</v>
      </c>
      <c r="X339" t="s" s="2">
        <v>776</v>
      </c>
      <c r="Y339" t="s" s="2">
        <v>777</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779</v>
      </c>
      <c r="L340" t="s" s="2">
        <v>780</v>
      </c>
      <c r="M340" s="2"/>
      <c r="N340" t="s" s="2">
        <v>775</v>
      </c>
      <c r="O340" t="s" s="2">
        <v>43</v>
      </c>
      <c r="P340" s="2"/>
      <c r="Q340" t="s" s="2">
        <v>43</v>
      </c>
      <c r="R340" t="s" s="2">
        <v>43</v>
      </c>
      <c r="S340" t="s" s="2">
        <v>43</v>
      </c>
      <c r="T340" t="s" s="2">
        <v>43</v>
      </c>
      <c r="U340" t="s" s="2">
        <v>43</v>
      </c>
      <c r="V340" t="s" s="2">
        <v>43</v>
      </c>
      <c r="W340" t="s" s="2">
        <v>116</v>
      </c>
      <c r="X340" t="s" s="2">
        <v>781</v>
      </c>
      <c r="Y340" t="s" s="2">
        <v>782</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789</v>
      </c>
      <c r="L341" t="s" s="2">
        <v>790</v>
      </c>
      <c r="M341" s="2"/>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861</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883</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719</v>
      </c>
      <c r="D347" s="2"/>
      <c r="E347" t="s" s="2">
        <v>50</v>
      </c>
      <c r="F347" t="s" s="2">
        <v>50</v>
      </c>
      <c r="G347" t="s" s="2">
        <v>43</v>
      </c>
      <c r="H347" t="s" s="2">
        <v>43</v>
      </c>
      <c r="I347" t="s" s="2">
        <v>43</v>
      </c>
      <c r="J347" t="s" s="2">
        <v>180</v>
      </c>
      <c r="K347" t="s" s="2">
        <v>720</v>
      </c>
      <c r="L347" t="s" s="2">
        <v>721</v>
      </c>
      <c r="M347" t="s" s="2">
        <v>722</v>
      </c>
      <c r="N347" t="s" s="2">
        <v>723</v>
      </c>
      <c r="O347" t="s" s="2">
        <v>43</v>
      </c>
      <c r="P347" s="2"/>
      <c r="Q347" t="s" s="2">
        <v>43</v>
      </c>
      <c r="R347" t="s" s="2">
        <v>43</v>
      </c>
      <c r="S347" t="s" s="2">
        <v>43</v>
      </c>
      <c r="T347" t="s" s="2">
        <v>43</v>
      </c>
      <c r="U347" t="s" s="2">
        <v>43</v>
      </c>
      <c r="V347" t="s" s="2">
        <v>43</v>
      </c>
      <c r="W347" t="s" s="2">
        <v>116</v>
      </c>
      <c r="X347" t="s" s="2">
        <v>846</v>
      </c>
      <c r="Y347" t="s" s="2">
        <v>847</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849</v>
      </c>
      <c r="L348" t="s" s="2">
        <v>727</v>
      </c>
      <c r="M348" t="s" s="2">
        <v>728</v>
      </c>
      <c r="N348" t="s" s="2">
        <v>729</v>
      </c>
      <c r="O348" t="s" s="2">
        <v>43</v>
      </c>
      <c r="P348" s="2"/>
      <c r="Q348" t="s" s="2">
        <v>43</v>
      </c>
      <c r="R348" t="s" s="2">
        <v>43</v>
      </c>
      <c r="S348" t="s" s="2">
        <v>43</v>
      </c>
      <c r="T348" t="s" s="2">
        <v>43</v>
      </c>
      <c r="U348" t="s" s="2">
        <v>43</v>
      </c>
      <c r="V348" t="s" s="2">
        <v>43</v>
      </c>
      <c r="W348" t="s" s="2">
        <v>116</v>
      </c>
      <c r="X348" t="s" s="2">
        <v>850</v>
      </c>
      <c r="Y348" t="s" s="2">
        <v>851</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750</v>
      </c>
      <c r="K349" t="s" s="2">
        <v>751</v>
      </c>
      <c r="L349" t="s" s="2">
        <v>752</v>
      </c>
      <c r="M349" s="2"/>
      <c r="N349" t="s" s="2">
        <v>753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755</v>
      </c>
      <c r="K350" t="s" s="2">
        <v>756</v>
      </c>
      <c r="L350" t="s" s="2">
        <v>757</v>
      </c>
      <c r="M350" s="2"/>
      <c r="N350" t="s" s="2">
        <v>758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760</v>
      </c>
      <c r="K351" t="s" s="2">
        <v>761</v>
      </c>
      <c r="L351" t="s" s="2">
        <v>762</v>
      </c>
      <c r="M351" t="s" s="2">
        <v>763</v>
      </c>
      <c r="N351" t="s" s="2">
        <v>764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755</v>
      </c>
      <c r="K352" t="s" s="2">
        <v>766</v>
      </c>
      <c r="L352" t="s" s="2">
        <v>767</v>
      </c>
      <c r="M352" t="s" s="2">
        <v>768</v>
      </c>
      <c r="N352" t="s" s="2">
        <v>769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789</v>
      </c>
      <c r="L353" t="s" s="2">
        <v>790</v>
      </c>
      <c r="M353" s="2"/>
      <c r="N353" t="s" s="2">
        <v>791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883</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719</v>
      </c>
      <c r="D359" s="2"/>
      <c r="E359" t="s" s="2">
        <v>50</v>
      </c>
      <c r="F359" t="s" s="2">
        <v>50</v>
      </c>
      <c r="G359" t="s" s="2">
        <v>43</v>
      </c>
      <c r="H359" t="s" s="2">
        <v>43</v>
      </c>
      <c r="I359" t="s" s="2">
        <v>43</v>
      </c>
      <c r="J359" t="s" s="2">
        <v>180</v>
      </c>
      <c r="K359" t="s" s="2">
        <v>720</v>
      </c>
      <c r="L359" t="s" s="2">
        <v>721</v>
      </c>
      <c r="M359" t="s" s="2">
        <v>722</v>
      </c>
      <c r="N359" t="s" s="2">
        <v>723</v>
      </c>
      <c r="O359" t="s" s="2">
        <v>43</v>
      </c>
      <c r="P359" s="2"/>
      <c r="Q359" t="s" s="2">
        <v>43</v>
      </c>
      <c r="R359" t="s" s="2">
        <v>43</v>
      </c>
      <c r="S359" t="s" s="2">
        <v>43</v>
      </c>
      <c r="T359" t="s" s="2">
        <v>43</v>
      </c>
      <c r="U359" t="s" s="2">
        <v>43</v>
      </c>
      <c r="V359" t="s" s="2">
        <v>43</v>
      </c>
      <c r="W359" t="s" s="2">
        <v>116</v>
      </c>
      <c r="X359" t="s" s="2">
        <v>846</v>
      </c>
      <c r="Y359" t="s" s="2">
        <v>847</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849</v>
      </c>
      <c r="L360" t="s" s="2">
        <v>727</v>
      </c>
      <c r="M360" t="s" s="2">
        <v>728</v>
      </c>
      <c r="N360" t="s" s="2">
        <v>729</v>
      </c>
      <c r="O360" t="s" s="2">
        <v>43</v>
      </c>
      <c r="P360" s="2"/>
      <c r="Q360" t="s" s="2">
        <v>43</v>
      </c>
      <c r="R360" t="s" s="2">
        <v>43</v>
      </c>
      <c r="S360" t="s" s="2">
        <v>43</v>
      </c>
      <c r="T360" t="s" s="2">
        <v>43</v>
      </c>
      <c r="U360" t="s" s="2">
        <v>43</v>
      </c>
      <c r="V360" t="s" s="2">
        <v>43</v>
      </c>
      <c r="W360" t="s" s="2">
        <v>116</v>
      </c>
      <c r="X360" t="s" s="2">
        <v>850</v>
      </c>
      <c r="Y360" t="s" s="2">
        <v>851</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750</v>
      </c>
      <c r="K361" t="s" s="2">
        <v>751</v>
      </c>
      <c r="L361" t="s" s="2">
        <v>752</v>
      </c>
      <c r="M361" s="2"/>
      <c r="N361" t="s" s="2">
        <v>753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755</v>
      </c>
      <c r="K362" t="s" s="2">
        <v>756</v>
      </c>
      <c r="L362" t="s" s="2">
        <v>757</v>
      </c>
      <c r="M362" s="2"/>
      <c r="N362" t="s" s="2">
        <v>758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760</v>
      </c>
      <c r="K363" t="s" s="2">
        <v>761</v>
      </c>
      <c r="L363" t="s" s="2">
        <v>762</v>
      </c>
      <c r="M363" t="s" s="2">
        <v>763</v>
      </c>
      <c r="N363" t="s" s="2">
        <v>764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755</v>
      </c>
      <c r="K364" t="s" s="2">
        <v>766</v>
      </c>
      <c r="L364" t="s" s="2">
        <v>767</v>
      </c>
      <c r="M364" t="s" s="2">
        <v>768</v>
      </c>
      <c r="N364" t="s" s="2">
        <v>769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789</v>
      </c>
      <c r="L365" t="s" s="2">
        <v>790</v>
      </c>
      <c r="M365" s="2"/>
      <c r="N365" t="s" s="2">
        <v>791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861</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479</v>
      </c>
      <c r="AC367" t="s" s="2">
        <v>43</v>
      </c>
      <c r="AD367" t="s" s="2">
        <v>575</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800</v>
      </c>
      <c r="L372" t="s" s="2">
        <v>801</v>
      </c>
      <c r="M372" t="s" s="2">
        <v>802</v>
      </c>
      <c r="N372" t="s" s="2">
        <v>803</v>
      </c>
      <c r="O372" t="s" s="2">
        <v>43</v>
      </c>
      <c r="P372" s="2"/>
      <c r="Q372" t="s" s="2">
        <v>43</v>
      </c>
      <c r="R372" t="s" s="2">
        <v>43</v>
      </c>
      <c r="S372" t="s" s="2">
        <v>43</v>
      </c>
      <c r="T372" t="s" s="2">
        <v>43</v>
      </c>
      <c r="U372" t="s" s="2">
        <v>43</v>
      </c>
      <c r="V372" t="s" s="2">
        <v>43</v>
      </c>
      <c r="W372" t="s" s="2">
        <v>174</v>
      </c>
      <c r="X372" s="2"/>
      <c r="Y372" t="s" s="2">
        <v>804</v>
      </c>
      <c r="Z372" t="s" s="2">
        <v>43</v>
      </c>
      <c r="AA372" t="s" s="2">
        <v>43</v>
      </c>
      <c r="AB372" t="s" s="2">
        <v>43</v>
      </c>
      <c r="AC372" t="s" s="2">
        <v>43</v>
      </c>
      <c r="AD372" t="s" s="2">
        <v>43</v>
      </c>
      <c r="AE372" t="s" s="2">
        <v>799</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806</v>
      </c>
      <c r="L373" t="s" s="2">
        <v>807</v>
      </c>
      <c r="M373" t="s" s="2">
        <v>808</v>
      </c>
      <c r="N373" t="s" s="2">
        <v>809</v>
      </c>
      <c r="O373" t="s" s="2">
        <v>43</v>
      </c>
      <c r="P373" s="2"/>
      <c r="Q373" t="s" s="2">
        <v>43</v>
      </c>
      <c r="R373" t="s" s="2">
        <v>43</v>
      </c>
      <c r="S373" t="s" s="2">
        <v>43</v>
      </c>
      <c r="T373" t="s" s="2">
        <v>43</v>
      </c>
      <c r="U373" t="s" s="2">
        <v>43</v>
      </c>
      <c r="V373" t="s" s="2">
        <v>43</v>
      </c>
      <c r="W373" t="s" s="2">
        <v>116</v>
      </c>
      <c r="X373" t="s" s="2">
        <v>810</v>
      </c>
      <c r="Y373" t="s" s="2">
        <v>811</v>
      </c>
      <c r="Z373" t="s" s="2">
        <v>43</v>
      </c>
      <c r="AA373" t="s" s="2">
        <v>43</v>
      </c>
      <c r="AB373" t="s" s="2">
        <v>43</v>
      </c>
      <c r="AC373" t="s" s="2">
        <v>43</v>
      </c>
      <c r="AD373" t="s" s="2">
        <v>43</v>
      </c>
      <c r="AE373" t="s" s="2">
        <v>805</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755</v>
      </c>
      <c r="K374" t="s" s="2">
        <v>813</v>
      </c>
      <c r="L374" t="s" s="2">
        <v>814</v>
      </c>
      <c r="M374" t="s" s="2">
        <v>815</v>
      </c>
      <c r="N374" t="s" s="2">
        <v>816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812</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760</v>
      </c>
      <c r="K375" t="s" s="2">
        <v>818</v>
      </c>
      <c r="L375" t="s" s="2">
        <v>819</v>
      </c>
      <c r="M375" t="s" s="2">
        <v>820</v>
      </c>
      <c r="N375" t="s" s="2">
        <v>821</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817</v>
      </c>
      <c r="AF375" t="s" s="2">
        <v>41</v>
      </c>
      <c r="AG375" t="s" s="2">
        <v>50</v>
      </c>
      <c r="AH375" t="s" s="2">
        <v>43</v>
      </c>
      <c r="AI375" t="s" s="2">
        <v>62</v>
      </c>
      <c r="AJ375" t="s" s="2">
        <v>43</v>
      </c>
      <c r="AK375" t="s" s="2">
        <v>43</v>
      </c>
      <c r="AL375" t="s" s="2">
        <v>43</v>
      </c>
      <c r="AM375" t="s" s="2">
        <v>43</v>
      </c>
    </row>
    <row r="376">
      <c r="A376" t="s" s="2">
        <v>946</v>
      </c>
      <c r="B376" t="s" s="2">
        <v>822</v>
      </c>
      <c r="C376" t="s" s="2">
        <v>43</v>
      </c>
      <c r="D376" s="2"/>
      <c r="E376" t="s" s="2">
        <v>41</v>
      </c>
      <c r="F376" t="s" s="2">
        <v>42</v>
      </c>
      <c r="G376" t="s" s="2">
        <v>51</v>
      </c>
      <c r="H376" t="s" s="2">
        <v>43</v>
      </c>
      <c r="I376" t="s" s="2">
        <v>43</v>
      </c>
      <c r="J376" t="s" s="2">
        <v>334</v>
      </c>
      <c r="K376" t="s" s="2">
        <v>823</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574</v>
      </c>
      <c r="AB383" s="2"/>
      <c r="AC383" t="s" s="2">
        <v>43</v>
      </c>
      <c r="AD383" t="s" s="2">
        <v>575</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800</v>
      </c>
      <c r="L386" t="s" s="2">
        <v>801</v>
      </c>
      <c r="M386" t="s" s="2">
        <v>802</v>
      </c>
      <c r="N386" t="s" s="2">
        <v>803</v>
      </c>
      <c r="O386" t="s" s="2">
        <v>43</v>
      </c>
      <c r="P386" s="2"/>
      <c r="Q386" t="s" s="2">
        <v>43</v>
      </c>
      <c r="R386" t="s" s="2">
        <v>43</v>
      </c>
      <c r="S386" t="s" s="2">
        <v>43</v>
      </c>
      <c r="T386" t="s" s="2">
        <v>43</v>
      </c>
      <c r="U386" t="s" s="2">
        <v>43</v>
      </c>
      <c r="V386" t="s" s="2">
        <v>43</v>
      </c>
      <c r="W386" t="s" s="2">
        <v>174</v>
      </c>
      <c r="X386" s="2"/>
      <c r="Y386" t="s" s="2">
        <v>824</v>
      </c>
      <c r="Z386" t="s" s="2">
        <v>43</v>
      </c>
      <c r="AA386" t="s" s="2">
        <v>43</v>
      </c>
      <c r="AB386" t="s" s="2">
        <v>43</v>
      </c>
      <c r="AC386" t="s" s="2">
        <v>43</v>
      </c>
      <c r="AD386" t="s" s="2">
        <v>43</v>
      </c>
      <c r="AE386" t="s" s="2">
        <v>799</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806</v>
      </c>
      <c r="L387" t="s" s="2">
        <v>807</v>
      </c>
      <c r="M387" t="s" s="2">
        <v>808</v>
      </c>
      <c r="N387" t="s" s="2">
        <v>809</v>
      </c>
      <c r="O387" t="s" s="2">
        <v>43</v>
      </c>
      <c r="P387" s="2"/>
      <c r="Q387" t="s" s="2">
        <v>43</v>
      </c>
      <c r="R387" t="s" s="2">
        <v>43</v>
      </c>
      <c r="S387" t="s" s="2">
        <v>43</v>
      </c>
      <c r="T387" t="s" s="2">
        <v>43</v>
      </c>
      <c r="U387" t="s" s="2">
        <v>43</v>
      </c>
      <c r="V387" t="s" s="2">
        <v>43</v>
      </c>
      <c r="W387" t="s" s="2">
        <v>116</v>
      </c>
      <c r="X387" t="s" s="2">
        <v>810</v>
      </c>
      <c r="Y387" t="s" s="2">
        <v>811</v>
      </c>
      <c r="Z387" t="s" s="2">
        <v>43</v>
      </c>
      <c r="AA387" t="s" s="2">
        <v>43</v>
      </c>
      <c r="AB387" t="s" s="2">
        <v>43</v>
      </c>
      <c r="AC387" t="s" s="2">
        <v>43</v>
      </c>
      <c r="AD387" t="s" s="2">
        <v>43</v>
      </c>
      <c r="AE387" t="s" s="2">
        <v>805</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755</v>
      </c>
      <c r="K388" t="s" s="2">
        <v>813</v>
      </c>
      <c r="L388" t="s" s="2">
        <v>814</v>
      </c>
      <c r="M388" t="s" s="2">
        <v>815</v>
      </c>
      <c r="N388" t="s" s="2">
        <v>816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812</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760</v>
      </c>
      <c r="K389" t="s" s="2">
        <v>818</v>
      </c>
      <c r="L389" t="s" s="2">
        <v>819</v>
      </c>
      <c r="M389" t="s" s="2">
        <v>820</v>
      </c>
      <c r="N389" t="s" s="2">
        <v>821</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817</v>
      </c>
      <c r="AF389" t="s" s="2">
        <v>41</v>
      </c>
      <c r="AG389" t="s" s="2">
        <v>50</v>
      </c>
      <c r="AH389" t="s" s="2">
        <v>43</v>
      </c>
      <c r="AI389" t="s" s="2">
        <v>62</v>
      </c>
      <c r="AJ389" t="s" s="2">
        <v>43</v>
      </c>
      <c r="AK389" t="s" s="2">
        <v>43</v>
      </c>
      <c r="AL389" t="s" s="2">
        <v>43</v>
      </c>
      <c r="AM389" t="s" s="2">
        <v>43</v>
      </c>
    </row>
    <row r="390">
      <c r="A390" t="s" s="2">
        <v>946</v>
      </c>
      <c r="B390" t="s" s="2">
        <v>825</v>
      </c>
      <c r="C390" t="s" s="2">
        <v>43</v>
      </c>
      <c r="D390" s="2"/>
      <c r="E390" t="s" s="2">
        <v>41</v>
      </c>
      <c r="F390" t="s" s="2">
        <v>50</v>
      </c>
      <c r="G390" t="s" s="2">
        <v>51</v>
      </c>
      <c r="H390" t="s" s="2">
        <v>43</v>
      </c>
      <c r="I390" t="s" s="2">
        <v>43</v>
      </c>
      <c r="J390" t="s" s="2">
        <v>334</v>
      </c>
      <c r="K390" t="s" s="2">
        <v>826</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574</v>
      </c>
      <c r="AB397" s="2"/>
      <c r="AC397" t="s" s="2">
        <v>43</v>
      </c>
      <c r="AD397" t="s" s="2">
        <v>575</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800</v>
      </c>
      <c r="L400" t="s" s="2">
        <v>801</v>
      </c>
      <c r="M400" t="s" s="2">
        <v>802</v>
      </c>
      <c r="N400" t="s" s="2">
        <v>803</v>
      </c>
      <c r="O400" t="s" s="2">
        <v>43</v>
      </c>
      <c r="P400" s="2"/>
      <c r="Q400" t="s" s="2">
        <v>43</v>
      </c>
      <c r="R400" t="s" s="2">
        <v>827</v>
      </c>
      <c r="S400" t="s" s="2">
        <v>43</v>
      </c>
      <c r="T400" t="s" s="2">
        <v>43</v>
      </c>
      <c r="U400" t="s" s="2">
        <v>43</v>
      </c>
      <c r="V400" t="s" s="2">
        <v>43</v>
      </c>
      <c r="W400" t="s" s="2">
        <v>174</v>
      </c>
      <c r="X400" s="2"/>
      <c r="Y400" t="s" s="2">
        <v>804</v>
      </c>
      <c r="Z400" t="s" s="2">
        <v>43</v>
      </c>
      <c r="AA400" t="s" s="2">
        <v>43</v>
      </c>
      <c r="AB400" t="s" s="2">
        <v>43</v>
      </c>
      <c r="AC400" t="s" s="2">
        <v>43</v>
      </c>
      <c r="AD400" t="s" s="2">
        <v>43</v>
      </c>
      <c r="AE400" t="s" s="2">
        <v>799</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806</v>
      </c>
      <c r="L401" t="s" s="2">
        <v>807</v>
      </c>
      <c r="M401" t="s" s="2">
        <v>808</v>
      </c>
      <c r="N401" t="s" s="2">
        <v>809</v>
      </c>
      <c r="O401" t="s" s="2">
        <v>43</v>
      </c>
      <c r="P401" s="2"/>
      <c r="Q401" t="s" s="2">
        <v>43</v>
      </c>
      <c r="R401" t="s" s="2">
        <v>43</v>
      </c>
      <c r="S401" t="s" s="2">
        <v>43</v>
      </c>
      <c r="T401" t="s" s="2">
        <v>43</v>
      </c>
      <c r="U401" t="s" s="2">
        <v>43</v>
      </c>
      <c r="V401" t="s" s="2">
        <v>43</v>
      </c>
      <c r="W401" t="s" s="2">
        <v>174</v>
      </c>
      <c r="X401" s="2"/>
      <c r="Y401" t="s" s="2">
        <v>828</v>
      </c>
      <c r="Z401" t="s" s="2">
        <v>43</v>
      </c>
      <c r="AA401" t="s" s="2">
        <v>43</v>
      </c>
      <c r="AB401" t="s" s="2">
        <v>43</v>
      </c>
      <c r="AC401" t="s" s="2">
        <v>43</v>
      </c>
      <c r="AD401" t="s" s="2">
        <v>43</v>
      </c>
      <c r="AE401" t="s" s="2">
        <v>805</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755</v>
      </c>
      <c r="K402" t="s" s="2">
        <v>813</v>
      </c>
      <c r="L402" t="s" s="2">
        <v>814</v>
      </c>
      <c r="M402" t="s" s="2">
        <v>815</v>
      </c>
      <c r="N402" t="s" s="2">
        <v>816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812</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760</v>
      </c>
      <c r="K403" t="s" s="2">
        <v>818</v>
      </c>
      <c r="L403" t="s" s="2">
        <v>819</v>
      </c>
      <c r="M403" t="s" s="2">
        <v>820</v>
      </c>
      <c r="N403" t="s" s="2">
        <v>821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817</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574</v>
      </c>
      <c r="AB411" s="2"/>
      <c r="AC411" t="s" s="2">
        <v>43</v>
      </c>
      <c r="AD411" t="s" s="2">
        <v>575</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800</v>
      </c>
      <c r="L414" t="s" s="2">
        <v>801</v>
      </c>
      <c r="M414" t="s" s="2">
        <v>802</v>
      </c>
      <c r="N414" t="s" s="2">
        <v>803</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799</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806</v>
      </c>
      <c r="L415" t="s" s="2">
        <v>807</v>
      </c>
      <c r="M415" t="s" s="2">
        <v>808</v>
      </c>
      <c r="N415" t="s" s="2">
        <v>809</v>
      </c>
      <c r="O415" t="s" s="2">
        <v>43</v>
      </c>
      <c r="P415" s="2"/>
      <c r="Q415" t="s" s="2">
        <v>43</v>
      </c>
      <c r="R415" t="s" s="2">
        <v>43</v>
      </c>
      <c r="S415" t="s" s="2">
        <v>43</v>
      </c>
      <c r="T415" t="s" s="2">
        <v>43</v>
      </c>
      <c r="U415" t="s" s="2">
        <v>43</v>
      </c>
      <c r="V415" t="s" s="2">
        <v>43</v>
      </c>
      <c r="W415" t="s" s="2">
        <v>116</v>
      </c>
      <c r="X415" t="s" s="2">
        <v>810</v>
      </c>
      <c r="Y415" t="s" s="2">
        <v>811</v>
      </c>
      <c r="Z415" t="s" s="2">
        <v>43</v>
      </c>
      <c r="AA415" t="s" s="2">
        <v>43</v>
      </c>
      <c r="AB415" t="s" s="2">
        <v>43</v>
      </c>
      <c r="AC415" t="s" s="2">
        <v>43</v>
      </c>
      <c r="AD415" t="s" s="2">
        <v>43</v>
      </c>
      <c r="AE415" t="s" s="2">
        <v>805</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755</v>
      </c>
      <c r="K416" t="s" s="2">
        <v>813</v>
      </c>
      <c r="L416" t="s" s="2">
        <v>814</v>
      </c>
      <c r="M416" t="s" s="2">
        <v>815</v>
      </c>
      <c r="N416" t="s" s="2">
        <v>816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812</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760</v>
      </c>
      <c r="K417" t="s" s="2">
        <v>818</v>
      </c>
      <c r="L417" t="s" s="2">
        <v>819</v>
      </c>
      <c r="M417" t="s" s="2">
        <v>820</v>
      </c>
      <c r="N417" t="s" s="2">
        <v>821</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817</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800</v>
      </c>
      <c r="L422" t="s" s="2">
        <v>992</v>
      </c>
      <c r="M422" t="s" s="2">
        <v>802</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755</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755</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828</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534</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755</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712</v>
      </c>
      <c r="L449" t="s" s="2">
        <v>713</v>
      </c>
      <c r="M449" t="s" s="2">
        <v>714</v>
      </c>
      <c r="N449" t="s" s="2">
        <v>1084</v>
      </c>
      <c r="O449" t="s" s="2">
        <v>43</v>
      </c>
      <c r="P449" s="2"/>
      <c r="Q449" t="s" s="2">
        <v>43</v>
      </c>
      <c r="R449" t="s" s="2">
        <v>43</v>
      </c>
      <c r="S449" t="s" s="2">
        <v>43</v>
      </c>
      <c r="T449" t="s" s="2">
        <v>43</v>
      </c>
      <c r="U449" t="s" s="2">
        <v>43</v>
      </c>
      <c r="V449" t="s" s="2">
        <v>43</v>
      </c>
      <c r="W449" t="s" s="2">
        <v>116</v>
      </c>
      <c r="X449" t="s" s="2">
        <v>716</v>
      </c>
      <c r="Y449" t="s" s="2">
        <v>717</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456</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712</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2020-07-23T19:16:32Z</dcterms:created>
  <dc:creator>Apache POI</dc:creator>
</cp:coreProperties>
</file>