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<sst xmlns="http://schemas.openxmlformats.org/spreadsheetml/2006/main" count="14886" uniqueCount="1131">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</sst>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172</v>
      </c>
      <c r="X235" s="2"/>
      <c r="Y235" t="s" s="2">
        <v>810</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760</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765</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797</v>
      </c>
      <c r="B239" t="s" s="2">
        <v>828</v>
      </c>
      <c r="C239" t="s" s="2">
        <v>43</v>
      </c>
      <c r="D239" s="2"/>
      <c r="E239" t="s" s="2">
        <v>41</v>
      </c>
      <c r="F239" t="s" s="2">
        <v>42</v>
      </c>
      <c r="G239" t="s" s="2">
        <v>51</v>
      </c>
      <c r="H239" t="s" s="2">
        <v>43</v>
      </c>
      <c r="I239" t="s" s="2">
        <v>43</v>
      </c>
      <c r="J239" t="s" s="2">
        <v>346</v>
      </c>
      <c r="K239" t="s" s="2">
        <v>829</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760</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765</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797</v>
      </c>
      <c r="B247" t="s" s="2">
        <v>831</v>
      </c>
      <c r="C247" t="s" s="2">
        <v>43</v>
      </c>
      <c r="D247" s="2"/>
      <c r="E247" t="s" s="2">
        <v>41</v>
      </c>
      <c r="F247" t="s" s="2">
        <v>50</v>
      </c>
      <c r="G247" t="s" s="2">
        <v>51</v>
      </c>
      <c r="H247" t="s" s="2">
        <v>43</v>
      </c>
      <c r="I247" t="s" s="2">
        <v>43</v>
      </c>
      <c r="J247" t="s" s="2">
        <v>346</v>
      </c>
      <c r="K247" t="s" s="2">
        <v>832</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833</v>
      </c>
      <c r="S251" t="s" s="2">
        <v>43</v>
      </c>
      <c r="T251" t="s" s="2">
        <v>43</v>
      </c>
      <c r="U251" t="s" s="2">
        <v>43</v>
      </c>
      <c r="V251" t="s" s="2">
        <v>43</v>
      </c>
      <c r="W251" t="s" s="2">
        <v>172</v>
      </c>
      <c r="X251" s="2"/>
      <c r="Y251" t="s" s="2">
        <v>810</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760</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765</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797</v>
      </c>
      <c r="B255" t="s" s="2">
        <v>835</v>
      </c>
      <c r="C255" t="s" s="2">
        <v>43</v>
      </c>
      <c r="D255" s="2"/>
      <c r="E255" t="s" s="2">
        <v>41</v>
      </c>
      <c r="F255" t="s" s="2">
        <v>50</v>
      </c>
      <c r="G255" t="s" s="2">
        <v>51</v>
      </c>
      <c r="H255" t="s" s="2">
        <v>43</v>
      </c>
      <c r="I255" t="s" s="2">
        <v>43</v>
      </c>
      <c r="J255" t="s" s="2">
        <v>346</v>
      </c>
      <c r="K255" t="s" s="2">
        <v>836</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837</v>
      </c>
      <c r="S259" t="s" s="2">
        <v>43</v>
      </c>
      <c r="T259" t="s" s="2">
        <v>43</v>
      </c>
      <c r="U259" t="s" s="2">
        <v>43</v>
      </c>
      <c r="V259" t="s" s="2">
        <v>43</v>
      </c>
      <c r="W259" t="s" s="2">
        <v>172</v>
      </c>
      <c r="X259" s="2"/>
      <c r="Y259" t="s" s="2">
        <v>810</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760</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765</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456</v>
      </c>
      <c r="K267" t="s" s="2">
        <v>685</v>
      </c>
      <c r="L267" t="s" s="2">
        <v>845</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713</v>
      </c>
      <c r="M268" s="2"/>
      <c r="N268" t="s" s="2">
        <v>714</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717</v>
      </c>
      <c r="L269" t="s" s="2">
        <v>718</v>
      </c>
      <c r="M269" t="s" s="2">
        <v>851</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724</v>
      </c>
      <c r="D270" s="2"/>
      <c r="E270" t="s" s="2">
        <v>50</v>
      </c>
      <c r="F270" t="s" s="2">
        <v>50</v>
      </c>
      <c r="G270" t="s" s="2">
        <v>43</v>
      </c>
      <c r="H270" t="s" s="2">
        <v>43</v>
      </c>
      <c r="I270" t="s" s="2">
        <v>43</v>
      </c>
      <c r="J270" t="s" s="2">
        <v>178</v>
      </c>
      <c r="K270" t="s" s="2">
        <v>853</v>
      </c>
      <c r="L270" t="s" s="2">
        <v>726</v>
      </c>
      <c r="M270" t="s" s="2">
        <v>727</v>
      </c>
      <c r="N270" t="s" s="2">
        <v>728</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732</v>
      </c>
      <c r="M271" t="s" s="2">
        <v>733</v>
      </c>
      <c r="N271" t="s" s="2">
        <v>734</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755</v>
      </c>
      <c r="K273" t="s" s="2">
        <v>862</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456</v>
      </c>
      <c r="K278" t="s" s="2">
        <v>868</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456</v>
      </c>
      <c r="K284" t="s" s="2">
        <v>685</v>
      </c>
      <c r="L284" t="s" s="2">
        <v>845</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713</v>
      </c>
      <c r="M285" s="2"/>
      <c r="N285" t="s" s="2">
        <v>714</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724</v>
      </c>
      <c r="D287" s="2"/>
      <c r="E287" t="s" s="2">
        <v>50</v>
      </c>
      <c r="F287" t="s" s="2">
        <v>50</v>
      </c>
      <c r="G287" t="s" s="2">
        <v>43</v>
      </c>
      <c r="H287" t="s" s="2">
        <v>43</v>
      </c>
      <c r="I287" t="s" s="2">
        <v>43</v>
      </c>
      <c r="J287" t="s" s="2">
        <v>178</v>
      </c>
      <c r="K287" t="s" s="2">
        <v>853</v>
      </c>
      <c r="L287" t="s" s="2">
        <v>726</v>
      </c>
      <c r="M287" t="s" s="2">
        <v>727</v>
      </c>
      <c r="N287" t="s" s="2">
        <v>728</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732</v>
      </c>
      <c r="M288" t="s" s="2">
        <v>882</v>
      </c>
      <c r="N288" t="s" s="2">
        <v>734</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755</v>
      </c>
      <c r="K290" t="s" s="2">
        <v>862</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456</v>
      </c>
      <c r="K295" t="s" s="2">
        <v>868</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456</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456</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456</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724</v>
      </c>
      <c r="D305" s="2"/>
      <c r="E305" t="s" s="2">
        <v>50</v>
      </c>
      <c r="F305" t="s" s="2">
        <v>50</v>
      </c>
      <c r="G305" t="s" s="2">
        <v>43</v>
      </c>
      <c r="H305" t="s" s="2">
        <v>43</v>
      </c>
      <c r="I305" t="s" s="2">
        <v>43</v>
      </c>
      <c r="J305" t="s" s="2">
        <v>178</v>
      </c>
      <c r="K305" t="s" s="2">
        <v>853</v>
      </c>
      <c r="L305" t="s" s="2">
        <v>726</v>
      </c>
      <c r="M305" t="s" s="2">
        <v>727</v>
      </c>
      <c r="N305" t="s" s="2">
        <v>728</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732</v>
      </c>
      <c r="M306" t="s" s="2">
        <v>733</v>
      </c>
      <c r="N306" t="s" s="2">
        <v>734</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920</v>
      </c>
      <c r="AF309" t="s" s="2">
        <v>41</v>
      </c>
      <c r="AG309" t="s" s="2">
        <v>50</v>
      </c>
      <c r="AH309" t="s" s="2">
        <v>43</v>
      </c>
      <c r="AI309" t="s" s="2">
        <v>62</v>
      </c>
      <c r="AJ309" t="s" s="2">
        <v>43</v>
      </c>
      <c r="AK309" t="s" s="2">
        <v>417</v>
      </c>
      <c r="AL309" t="s" s="2">
        <v>43</v>
      </c>
      <c r="AM309" t="s" s="2">
        <v>43</v>
      </c>
    </row>
    <row r="310" hidden="true">
      <c r="A310" t="s" s="2">
        <v>921</v>
      </c>
      <c r="B310" s="2"/>
      <c r="C310" t="s" s="2">
        <v>43</v>
      </c>
      <c r="D310" s="2"/>
      <c r="E310" t="s" s="2">
        <v>41</v>
      </c>
      <c r="F310" t="s" s="2">
        <v>50</v>
      </c>
      <c r="G310" t="s" s="2">
        <v>43</v>
      </c>
      <c r="H310" t="s" s="2">
        <v>43</v>
      </c>
      <c r="I310" t="s" s="2">
        <v>43</v>
      </c>
      <c r="J310" t="s" s="2">
        <v>755</v>
      </c>
      <c r="K310" t="s" s="2">
        <v>862</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777</v>
      </c>
      <c r="L314" t="s" s="2">
        <v>778</v>
      </c>
      <c r="M314" t="s" s="2">
        <v>926</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456</v>
      </c>
      <c r="K316" t="s" s="2">
        <v>868</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724</v>
      </c>
      <c r="D322" s="2"/>
      <c r="E322" t="s" s="2">
        <v>50</v>
      </c>
      <c r="F322" t="s" s="2">
        <v>50</v>
      </c>
      <c r="G322" t="s" s="2">
        <v>43</v>
      </c>
      <c r="H322" t="s" s="2">
        <v>43</v>
      </c>
      <c r="I322" t="s" s="2">
        <v>43</v>
      </c>
      <c r="J322" t="s" s="2">
        <v>178</v>
      </c>
      <c r="K322" t="s" s="2">
        <v>853</v>
      </c>
      <c r="L322" t="s" s="2">
        <v>726</v>
      </c>
      <c r="M322" t="s" s="2">
        <v>727</v>
      </c>
      <c r="N322" t="s" s="2">
        <v>728</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732</v>
      </c>
      <c r="M323" t="s" s="2">
        <v>733</v>
      </c>
      <c r="N323" t="s" s="2">
        <v>734</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755</v>
      </c>
      <c r="K324" t="s" s="2">
        <v>862</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456</v>
      </c>
      <c r="K328" t="s" s="2">
        <v>868</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724</v>
      </c>
      <c r="D334" s="2"/>
      <c r="E334" t="s" s="2">
        <v>50</v>
      </c>
      <c r="F334" t="s" s="2">
        <v>50</v>
      </c>
      <c r="G334" t="s" s="2">
        <v>43</v>
      </c>
      <c r="H334" t="s" s="2">
        <v>43</v>
      </c>
      <c r="I334" t="s" s="2">
        <v>43</v>
      </c>
      <c r="J334" t="s" s="2">
        <v>178</v>
      </c>
      <c r="K334" t="s" s="2">
        <v>853</v>
      </c>
      <c r="L334" t="s" s="2">
        <v>726</v>
      </c>
      <c r="M334" t="s" s="2">
        <v>727</v>
      </c>
      <c r="N334" t="s" s="2">
        <v>728</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732</v>
      </c>
      <c r="M335" t="s" s="2">
        <v>733</v>
      </c>
      <c r="N335" t="s" s="2">
        <v>734</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755</v>
      </c>
      <c r="K336" t="s" s="2">
        <v>862</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456</v>
      </c>
      <c r="K340" t="s" s="2">
        <v>868</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490</v>
      </c>
      <c r="AC342" t="s" s="2">
        <v>43</v>
      </c>
      <c r="AD342" t="s" s="2">
        <v>538</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172</v>
      </c>
      <c r="X346" s="2"/>
      <c r="Y346" t="s" s="2">
        <v>810</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760</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765</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hidden="true">
      <c r="A354" t="s" s="2">
        <v>965</v>
      </c>
      <c r="B354" s="2"/>
      <c r="C354" t="s" s="2">
        <v>43</v>
      </c>
      <c r="D354" s="2"/>
      <c r="E354" t="s" s="2">
        <v>50</v>
      </c>
      <c r="F354" t="s" s="2">
        <v>50</v>
      </c>
      <c r="G354" t="s" s="2">
        <v>43</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760</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765</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hidden="true">
      <c r="A362" t="s" s="2">
        <v>965</v>
      </c>
      <c r="B362" s="2"/>
      <c r="C362" t="s" s="2">
        <v>43</v>
      </c>
      <c r="D362" s="2"/>
      <c r="E362" t="s" s="2">
        <v>50</v>
      </c>
      <c r="F362" t="s" s="2">
        <v>50</v>
      </c>
      <c r="G362" t="s" s="2">
        <v>43</v>
      </c>
      <c r="H362" t="s" s="2">
        <v>43</v>
      </c>
      <c r="I362" t="s" s="2">
        <v>43</v>
      </c>
      <c r="J362" t="s" s="2">
        <v>178</v>
      </c>
      <c r="K362" t="s" s="2">
        <v>806</v>
      </c>
      <c r="L362" t="s" s="2">
        <v>807</v>
      </c>
      <c r="M362" t="s" s="2">
        <v>808</v>
      </c>
      <c r="N362" t="s" s="2">
        <v>809</v>
      </c>
      <c r="O362" t="s" s="2">
        <v>43</v>
      </c>
      <c r="P362" s="2"/>
      <c r="Q362" t="s" s="2">
        <v>43</v>
      </c>
      <c r="R362" t="s" s="2">
        <v>833</v>
      </c>
      <c r="S362" t="s" s="2">
        <v>43</v>
      </c>
      <c r="T362" t="s" s="2">
        <v>43</v>
      </c>
      <c r="U362" t="s" s="2">
        <v>43</v>
      </c>
      <c r="V362" t="s" s="2">
        <v>43</v>
      </c>
      <c r="W362" t="s" s="2">
        <v>172</v>
      </c>
      <c r="X362" s="2"/>
      <c r="Y362" t="s" s="2">
        <v>810</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760</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765</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490</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806</v>
      </c>
      <c r="L370" t="s" s="2">
        <v>979</v>
      </c>
      <c r="M370" t="s" s="2">
        <v>808</v>
      </c>
      <c r="N370" t="s" s="2">
        <v>980</v>
      </c>
      <c r="O370" t="s" s="2">
        <v>43</v>
      </c>
      <c r="P370" s="2"/>
      <c r="Q370" t="s" s="2">
        <v>43</v>
      </c>
      <c r="R370" t="s" s="2">
        <v>43</v>
      </c>
      <c r="S370" t="s" s="2">
        <v>43</v>
      </c>
      <c r="T370" t="s" s="2">
        <v>43</v>
      </c>
      <c r="U370" t="s" s="2">
        <v>43</v>
      </c>
      <c r="V370" t="s" s="2">
        <v>43</v>
      </c>
      <c r="W370" t="s" s="2">
        <v>172</v>
      </c>
      <c r="X370" s="2"/>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760</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806</v>
      </c>
      <c r="L376" t="s" s="2">
        <v>979</v>
      </c>
      <c r="M376" t="s" s="2">
        <v>808</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760</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808</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760</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760</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536</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760</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456</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717</v>
      </c>
      <c r="L409" t="s" s="2">
        <v>718</v>
      </c>
      <c r="M409" t="s" s="2">
        <v>719</v>
      </c>
      <c r="N409" t="s" s="2">
        <v>1077</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467</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717</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2020-08-28T20:42:40Z</dcterms:created>
  <dc:creator>Apache POI</dc:creator>
</cp:coreProperties>
</file>