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<sst xmlns="http://schemas.openxmlformats.org/spreadsheetml/2006/main" count="13437" uniqueCount="1078">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</sst>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hidden="true">
      <c r="A71" t="s" s="2">
        <v>435</v>
      </c>
      <c r="B71" s="2"/>
      <c r="C71" t="s" s="2">
        <v>43</v>
      </c>
      <c r="D71" s="2"/>
      <c r="E71" t="s" s="2">
        <v>41</v>
      </c>
      <c r="F71" t="s" s="2">
        <v>50</v>
      </c>
      <c r="G71" t="s" s="2">
        <v>43</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467</v>
      </c>
      <c r="B89" s="2"/>
      <c r="C89" t="s" s="2">
        <v>43</v>
      </c>
      <c r="D89" s="2"/>
      <c r="E89" t="s" s="2">
        <v>50</v>
      </c>
      <c r="F89" t="s" s="2">
        <v>50</v>
      </c>
      <c r="G89" t="s" s="2">
        <v>43</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hidden="true">
      <c r="A99" t="s" s="2">
        <v>467</v>
      </c>
      <c r="B99" s="2"/>
      <c r="C99" t="s" s="2">
        <v>43</v>
      </c>
      <c r="D99" s="2"/>
      <c r="E99" t="s" s="2">
        <v>41</v>
      </c>
      <c r="F99" t="s" s="2">
        <v>50</v>
      </c>
      <c r="G99" t="s" s="2">
        <v>43</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41</v>
      </c>
      <c r="F121" t="s" s="2">
        <v>50</v>
      </c>
      <c r="G121" t="s" s="2">
        <v>43</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hidden="true">
      <c r="A129" t="s" s="2">
        <v>467</v>
      </c>
      <c r="B129" s="2"/>
      <c r="C129" t="s" s="2">
        <v>43</v>
      </c>
      <c r="D129" s="2"/>
      <c r="E129" t="s" s="2">
        <v>41</v>
      </c>
      <c r="F129" t="s" s="2">
        <v>50</v>
      </c>
      <c r="G129" t="s" s="2">
        <v>43</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hidden="true">
      <c r="A140" t="s" s="2">
        <v>473</v>
      </c>
      <c r="B140" s="2"/>
      <c r="C140" t="s" s="2">
        <v>43</v>
      </c>
      <c r="D140" s="2"/>
      <c r="E140" t="s" s="2">
        <v>41</v>
      </c>
      <c r="F140" t="s" s="2">
        <v>50</v>
      </c>
      <c r="G140" t="s" s="2">
        <v>43</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hidden="true">
      <c r="A151" t="s" s="2">
        <v>477</v>
      </c>
      <c r="B151" s="2"/>
      <c r="C151" t="s" s="2">
        <v>43</v>
      </c>
      <c r="D151" s="2"/>
      <c r="E151" t="s" s="2">
        <v>41</v>
      </c>
      <c r="F151" t="s" s="2">
        <v>50</v>
      </c>
      <c r="G151" t="s" s="2">
        <v>43</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hidden="true">
      <c r="A159" t="s" s="2">
        <v>467</v>
      </c>
      <c r="B159" s="2"/>
      <c r="C159" t="s" s="2">
        <v>43</v>
      </c>
      <c r="D159" s="2"/>
      <c r="E159" t="s" s="2">
        <v>41</v>
      </c>
      <c r="F159" t="s" s="2">
        <v>50</v>
      </c>
      <c r="G159" t="s" s="2">
        <v>43</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2020-09-30T16:20:57Z</dcterms:created>
  <dc:creator>Apache POI</dc:creator>
</cp:coreProperties>
</file>