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<sst xmlns="http://schemas.openxmlformats.org/spreadsheetml/2006/main" count="3282" uniqueCount="405">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</sst>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109</v>
      </c>
      <c r="X27" t="s" s="2">
        <v>228</v>
      </c>
      <c r="Y27" t="s" s="2">
        <v>229</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230</v>
      </c>
      <c r="AN27" t="s" s="2">
        <v>42</v>
      </c>
      <c r="AO27" t="s" s="2">
        <v>42</v>
      </c>
    </row>
    <row r="28" hidden="true">
      <c r="A28" t="s" s="2">
        <v>231</v>
      </c>
      <c r="B28" s="2"/>
      <c r="C28" t="s" s="2">
        <v>42</v>
      </c>
      <c r="D28" s="2"/>
      <c r="E28" t="s" s="2">
        <v>43</v>
      </c>
      <c r="F28" t="s" s="2">
        <v>51</v>
      </c>
      <c r="G28" t="s" s="2">
        <v>42</v>
      </c>
      <c r="H28" t="s" s="2">
        <v>42</v>
      </c>
      <c r="I28" t="s" s="2">
        <v>52</v>
      </c>
      <c r="J28" t="s" s="2">
        <v>232</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231</v>
      </c>
      <c r="AF28" t="s" s="2">
        <v>43</v>
      </c>
      <c r="AG28" t="s" s="2">
        <v>51</v>
      </c>
      <c r="AH28" t="s" s="2">
        <v>42</v>
      </c>
      <c r="AI28" t="s" s="2">
        <v>63</v>
      </c>
      <c r="AJ28" t="s" s="2">
        <v>236</v>
      </c>
      <c r="AK28" t="s" s="2">
        <v>237</v>
      </c>
      <c r="AL28" t="s" s="2">
        <v>238</v>
      </c>
      <c r="AM28" t="s" s="2">
        <v>42</v>
      </c>
      <c r="AN28" t="s" s="2">
        <v>239</v>
      </c>
      <c r="AO28" t="s" s="2">
        <v>42</v>
      </c>
    </row>
    <row r="29">
      <c r="A29" t="s" s="2">
        <v>240</v>
      </c>
      <c r="B29" s="2"/>
      <c r="C29" t="s" s="2">
        <v>42</v>
      </c>
      <c r="D29" s="2"/>
      <c r="E29" t="s" s="2">
        <v>51</v>
      </c>
      <c r="F29" t="s" s="2">
        <v>51</v>
      </c>
      <c r="G29" t="s" s="2">
        <v>52</v>
      </c>
      <c r="H29" t="s" s="2">
        <v>42</v>
      </c>
      <c r="I29" t="s" s="2">
        <v>52</v>
      </c>
      <c r="J29" t="s" s="2">
        <v>241</v>
      </c>
      <c r="K29" t="s" s="2">
        <v>242</v>
      </c>
      <c r="L29" t="s" s="2">
        <v>243</v>
      </c>
      <c r="M29" t="s" s="2">
        <v>244</v>
      </c>
      <c r="N29" t="s" s="2">
        <v>245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240</v>
      </c>
      <c r="AF29" t="s" s="2">
        <v>51</v>
      </c>
      <c r="AG29" t="s" s="2">
        <v>44</v>
      </c>
      <c r="AH29" t="s" s="2">
        <v>42</v>
      </c>
      <c r="AI29" t="s" s="2">
        <v>63</v>
      </c>
      <c r="AJ29" t="s" s="2">
        <v>42</v>
      </c>
      <c r="AK29" t="s" s="2">
        <v>42</v>
      </c>
      <c r="AL29" t="s" s="2">
        <v>246</v>
      </c>
      <c r="AM29" t="s" s="2">
        <v>247</v>
      </c>
      <c r="AN29" t="s" s="2">
        <v>248</v>
      </c>
      <c r="AO29" t="s" s="2">
        <v>249</v>
      </c>
    </row>
    <row r="30" hidden="true">
      <c r="A30" t="s" s="2">
        <v>250</v>
      </c>
      <c r="B30" s="2"/>
      <c r="C30" t="s" s="2">
        <v>42</v>
      </c>
      <c r="D30" s="2"/>
      <c r="E30" t="s" s="2">
        <v>251</v>
      </c>
      <c r="F30" t="s" s="2">
        <v>44</v>
      </c>
      <c r="G30" t="s" s="2">
        <v>52</v>
      </c>
      <c r="H30" t="s" s="2">
        <v>42</v>
      </c>
      <c r="I30" t="s" s="2">
        <v>42</v>
      </c>
      <c r="J30" t="s" s="2">
        <v>252</v>
      </c>
      <c r="K30" t="s" s="2">
        <v>253</v>
      </c>
      <c r="L30" t="s" s="2">
        <v>254</v>
      </c>
      <c r="M30" t="s" s="2">
        <v>255</v>
      </c>
      <c r="N30" t="s" s="2">
        <v>256</v>
      </c>
      <c r="O30" t="s" s="2">
        <v>42</v>
      </c>
      <c r="P30" s="2"/>
      <c r="Q30" t="s" s="2">
        <v>42</v>
      </c>
      <c r="R30" t="s" s="2">
        <v>42</v>
      </c>
      <c r="S30" t="s" s="2">
        <v>42</v>
      </c>
      <c r="T30" t="s" s="2">
        <v>42</v>
      </c>
      <c r="U30" t="s" s="2">
        <v>42</v>
      </c>
      <c r="V30" t="s" s="2">
        <v>42</v>
      </c>
      <c r="W30" t="s" s="2">
        <v>42</v>
      </c>
      <c r="X30" t="s" s="2">
        <v>42</v>
      </c>
      <c r="Y30" t="s" s="2">
        <v>42</v>
      </c>
      <c r="Z30" t="s" s="2">
        <v>42</v>
      </c>
      <c r="AA30" t="s" s="2">
        <v>257</v>
      </c>
      <c r="AB30" t="s" s="2">
        <v>258</v>
      </c>
      <c r="AC30" t="s" s="2">
        <v>42</v>
      </c>
      <c r="AD30" t="s" s="2">
        <v>77</v>
      </c>
      <c r="AE30" t="s" s="2">
        <v>250</v>
      </c>
      <c r="AF30" t="s" s="2">
        <v>43</v>
      </c>
      <c r="AG30" t="s" s="2">
        <v>44</v>
      </c>
      <c r="AH30" t="s" s="2">
        <v>42</v>
      </c>
      <c r="AI30" t="s" s="2">
        <v>63</v>
      </c>
      <c r="AJ30" t="s" s="2">
        <v>42</v>
      </c>
      <c r="AK30" t="s" s="2">
        <v>42</v>
      </c>
      <c r="AL30" t="s" s="2">
        <v>42</v>
      </c>
      <c r="AM30" t="s" s="2">
        <v>42</v>
      </c>
      <c r="AN30" t="s" s="2">
        <v>42</v>
      </c>
      <c r="AO30" t="s" s="2">
        <v>42</v>
      </c>
    </row>
    <row r="31" hidden="true">
      <c r="A31" t="s" s="2">
        <v>259</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260</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261</v>
      </c>
      <c r="B33" s="2"/>
      <c r="C33" t="s" s="2">
        <v>262</v>
      </c>
      <c r="D33" s="2"/>
      <c r="E33" t="s" s="2">
        <v>43</v>
      </c>
      <c r="F33" t="s" s="2">
        <v>44</v>
      </c>
      <c r="G33" t="s" s="2">
        <v>42</v>
      </c>
      <c r="H33" t="s" s="2">
        <v>52</v>
      </c>
      <c r="I33" t="s" s="2">
        <v>52</v>
      </c>
      <c r="J33" t="s" s="2">
        <v>71</v>
      </c>
      <c r="K33" t="s" s="2">
        <v>263</v>
      </c>
      <c r="L33" t="s" s="2">
        <v>264</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43</v>
      </c>
      <c r="AG33" t="s" s="2">
        <v>44</v>
      </c>
      <c r="AH33" t="s" s="2">
        <v>42</v>
      </c>
      <c r="AI33" t="s" s="2">
        <v>79</v>
      </c>
      <c r="AJ33" t="s" s="2">
        <v>42</v>
      </c>
      <c r="AK33" t="s" s="2">
        <v>150</v>
      </c>
      <c r="AL33" t="s" s="2">
        <v>42</v>
      </c>
      <c r="AM33" t="s" s="2">
        <v>42</v>
      </c>
      <c r="AN33" t="s" s="2">
        <v>42</v>
      </c>
      <c r="AO33" t="s" s="2">
        <v>42</v>
      </c>
    </row>
    <row r="34" hidden="true">
      <c r="A34" t="s" s="2">
        <v>266</v>
      </c>
      <c r="B34" s="2"/>
      <c r="C34" t="s" s="2">
        <v>42</v>
      </c>
      <c r="D34" s="2"/>
      <c r="E34" t="s" s="2">
        <v>51</v>
      </c>
      <c r="F34" t="s" s="2">
        <v>51</v>
      </c>
      <c r="G34" t="s" s="2">
        <v>42</v>
      </c>
      <c r="H34" t="s" s="2">
        <v>42</v>
      </c>
      <c r="I34" t="s" s="2">
        <v>52</v>
      </c>
      <c r="J34" t="s" s="2">
        <v>183</v>
      </c>
      <c r="K34" t="s" s="2">
        <v>267</v>
      </c>
      <c r="L34" t="s" s="2">
        <v>268</v>
      </c>
      <c r="M34" s="2"/>
      <c r="N34" t="s" s="2">
        <v>269</v>
      </c>
      <c r="O34" t="s" s="2">
        <v>42</v>
      </c>
      <c r="P34" s="2"/>
      <c r="Q34" t="s" s="2">
        <v>42</v>
      </c>
      <c r="R34" t="s" s="2">
        <v>42</v>
      </c>
      <c r="S34" t="s" s="2">
        <v>42</v>
      </c>
      <c r="T34" t="s" s="2">
        <v>42</v>
      </c>
      <c r="U34" t="s" s="2">
        <v>42</v>
      </c>
      <c r="V34" t="s" s="2">
        <v>42</v>
      </c>
      <c r="W34" t="s" s="2">
        <v>109</v>
      </c>
      <c r="X34" t="s" s="2">
        <v>270</v>
      </c>
      <c r="Y34" t="s" s="2">
        <v>271</v>
      </c>
      <c r="Z34" t="s" s="2">
        <v>42</v>
      </c>
      <c r="AA34" t="s" s="2">
        <v>42</v>
      </c>
      <c r="AB34" t="s" s="2">
        <v>42</v>
      </c>
      <c r="AC34" t="s" s="2">
        <v>42</v>
      </c>
      <c r="AD34" t="s" s="2">
        <v>42</v>
      </c>
      <c r="AE34" t="s" s="2">
        <v>266</v>
      </c>
      <c r="AF34" t="s" s="2">
        <v>51</v>
      </c>
      <c r="AG34" t="s" s="2">
        <v>51</v>
      </c>
      <c r="AH34" t="s" s="2">
        <v>42</v>
      </c>
      <c r="AI34" t="s" s="2">
        <v>63</v>
      </c>
      <c r="AJ34" t="s" s="2">
        <v>42</v>
      </c>
      <c r="AK34" t="s" s="2">
        <v>42</v>
      </c>
      <c r="AL34" t="s" s="2">
        <v>42</v>
      </c>
      <c r="AM34" t="s" s="2">
        <v>42</v>
      </c>
      <c r="AN34" t="s" s="2">
        <v>42</v>
      </c>
      <c r="AO34" t="s" s="2">
        <v>42</v>
      </c>
    </row>
    <row r="35" hidden="true">
      <c r="A35" t="s" s="2">
        <v>272</v>
      </c>
      <c r="B35" s="2"/>
      <c r="C35" t="s" s="2">
        <v>42</v>
      </c>
      <c r="D35" s="2"/>
      <c r="E35" t="s" s="2">
        <v>51</v>
      </c>
      <c r="F35" t="s" s="2">
        <v>51</v>
      </c>
      <c r="G35" t="s" s="2">
        <v>42</v>
      </c>
      <c r="H35" t="s" s="2">
        <v>42</v>
      </c>
      <c r="I35" t="s" s="2">
        <v>52</v>
      </c>
      <c r="J35" t="s" s="2">
        <v>53</v>
      </c>
      <c r="K35" t="s" s="2">
        <v>273</v>
      </c>
      <c r="L35" t="s" s="2">
        <v>274</v>
      </c>
      <c r="M35" t="s" s="2">
        <v>275</v>
      </c>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272</v>
      </c>
      <c r="AF35" t="s" s="2">
        <v>51</v>
      </c>
      <c r="AG35" t="s" s="2">
        <v>51</v>
      </c>
      <c r="AH35" t="s" s="2">
        <v>42</v>
      </c>
      <c r="AI35" t="s" s="2">
        <v>63</v>
      </c>
      <c r="AJ35" t="s" s="2">
        <v>42</v>
      </c>
      <c r="AK35" t="s" s="2">
        <v>42</v>
      </c>
      <c r="AL35" t="s" s="2">
        <v>42</v>
      </c>
      <c r="AM35" t="s" s="2">
        <v>277</v>
      </c>
      <c r="AN35" t="s" s="2">
        <v>278</v>
      </c>
      <c r="AO35" t="s" s="2">
        <v>279</v>
      </c>
    </row>
    <row r="36">
      <c r="A36" t="s" s="2">
        <v>280</v>
      </c>
      <c r="B36" s="2"/>
      <c r="C36" t="s" s="2">
        <v>42</v>
      </c>
      <c r="D36" s="2"/>
      <c r="E36" t="s" s="2">
        <v>43</v>
      </c>
      <c r="F36" t="s" s="2">
        <v>51</v>
      </c>
      <c r="G36" t="s" s="2">
        <v>52</v>
      </c>
      <c r="H36" t="s" s="2">
        <v>42</v>
      </c>
      <c r="I36" t="s" s="2">
        <v>52</v>
      </c>
      <c r="J36" t="s" s="2">
        <v>53</v>
      </c>
      <c r="K36" t="s" s="2">
        <v>281</v>
      </c>
      <c r="L36" t="s" s="2">
        <v>282</v>
      </c>
      <c r="M36" s="2"/>
      <c r="N36" t="s" s="2">
        <v>283</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280</v>
      </c>
      <c r="AF36" t="s" s="2">
        <v>43</v>
      </c>
      <c r="AG36" t="s" s="2">
        <v>51</v>
      </c>
      <c r="AH36" t="s" s="2">
        <v>42</v>
      </c>
      <c r="AI36" t="s" s="2">
        <v>63</v>
      </c>
      <c r="AJ36" t="s" s="2">
        <v>42</v>
      </c>
      <c r="AK36" t="s" s="2">
        <v>42</v>
      </c>
      <c r="AL36" t="s" s="2">
        <v>42</v>
      </c>
      <c r="AM36" t="s" s="2">
        <v>277</v>
      </c>
      <c r="AN36" t="s" s="2">
        <v>278</v>
      </c>
      <c r="AO36" t="s" s="2">
        <v>279</v>
      </c>
    </row>
    <row r="37" hidden="true">
      <c r="A37" t="s" s="2">
        <v>250</v>
      </c>
      <c r="B37" t="s" s="2">
        <v>284</v>
      </c>
      <c r="C37" t="s" s="2">
        <v>42</v>
      </c>
      <c r="D37" s="2"/>
      <c r="E37" t="s" s="2">
        <v>51</v>
      </c>
      <c r="F37" t="s" s="2">
        <v>51</v>
      </c>
      <c r="G37" t="s" s="2">
        <v>42</v>
      </c>
      <c r="H37" t="s" s="2">
        <v>42</v>
      </c>
      <c r="I37" t="s" s="2">
        <v>42</v>
      </c>
      <c r="J37" t="s" s="2">
        <v>252</v>
      </c>
      <c r="K37" t="s" s="2">
        <v>253</v>
      </c>
      <c r="L37" t="s" s="2">
        <v>254</v>
      </c>
      <c r="M37" t="s" s="2">
        <v>255</v>
      </c>
      <c r="N37" t="s" s="2">
        <v>256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250</v>
      </c>
      <c r="AF37" t="s" s="2">
        <v>43</v>
      </c>
      <c r="AG37" t="s" s="2">
        <v>44</v>
      </c>
      <c r="AH37" t="s" s="2">
        <v>42</v>
      </c>
      <c r="AI37" t="s" s="2">
        <v>63</v>
      </c>
      <c r="AJ37" t="s" s="2">
        <v>42</v>
      </c>
      <c r="AK37" t="s" s="2">
        <v>42</v>
      </c>
      <c r="AL37" t="s" s="2">
        <v>42</v>
      </c>
      <c r="AM37" t="s" s="2">
        <v>42</v>
      </c>
      <c r="AN37" t="s" s="2">
        <v>42</v>
      </c>
      <c r="AO37" t="s" s="2">
        <v>42</v>
      </c>
    </row>
    <row r="38" hidden="true">
      <c r="A38" t="s" s="2">
        <v>259</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260</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261</v>
      </c>
      <c r="B40" s="2"/>
      <c r="C40" t="s" s="2">
        <v>262</v>
      </c>
      <c r="D40" s="2"/>
      <c r="E40" t="s" s="2">
        <v>43</v>
      </c>
      <c r="F40" t="s" s="2">
        <v>44</v>
      </c>
      <c r="G40" t="s" s="2">
        <v>42</v>
      </c>
      <c r="H40" t="s" s="2">
        <v>52</v>
      </c>
      <c r="I40" t="s" s="2">
        <v>52</v>
      </c>
      <c r="J40" t="s" s="2">
        <v>71</v>
      </c>
      <c r="K40" t="s" s="2">
        <v>263</v>
      </c>
      <c r="L40" t="s" s="2">
        <v>264</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265</v>
      </c>
      <c r="AF40" t="s" s="2">
        <v>43</v>
      </c>
      <c r="AG40" t="s" s="2">
        <v>44</v>
      </c>
      <c r="AH40" t="s" s="2">
        <v>42</v>
      </c>
      <c r="AI40" t="s" s="2">
        <v>79</v>
      </c>
      <c r="AJ40" t="s" s="2">
        <v>42</v>
      </c>
      <c r="AK40" t="s" s="2">
        <v>150</v>
      </c>
      <c r="AL40" t="s" s="2">
        <v>42</v>
      </c>
      <c r="AM40" t="s" s="2">
        <v>42</v>
      </c>
      <c r="AN40" t="s" s="2">
        <v>42</v>
      </c>
      <c r="AO40" t="s" s="2">
        <v>42</v>
      </c>
    </row>
    <row r="41" hidden="true">
      <c r="A41" t="s" s="2">
        <v>266</v>
      </c>
      <c r="B41" s="2"/>
      <c r="C41" t="s" s="2">
        <v>42</v>
      </c>
      <c r="D41" s="2"/>
      <c r="E41" t="s" s="2">
        <v>51</v>
      </c>
      <c r="F41" t="s" s="2">
        <v>51</v>
      </c>
      <c r="G41" t="s" s="2">
        <v>42</v>
      </c>
      <c r="H41" t="s" s="2">
        <v>42</v>
      </c>
      <c r="I41" t="s" s="2">
        <v>52</v>
      </c>
      <c r="J41" t="s" s="2">
        <v>183</v>
      </c>
      <c r="K41" t="s" s="2">
        <v>267</v>
      </c>
      <c r="L41" t="s" s="2">
        <v>268</v>
      </c>
      <c r="M41" s="2"/>
      <c r="N41" t="s" s="2">
        <v>269</v>
      </c>
      <c r="O41" t="s" s="2">
        <v>42</v>
      </c>
      <c r="P41" s="2"/>
      <c r="Q41" t="s" s="2">
        <v>42</v>
      </c>
      <c r="R41" t="s" s="2">
        <v>42</v>
      </c>
      <c r="S41" t="s" s="2">
        <v>42</v>
      </c>
      <c r="T41" t="s" s="2">
        <v>42</v>
      </c>
      <c r="U41" t="s" s="2">
        <v>42</v>
      </c>
      <c r="V41" t="s" s="2">
        <v>42</v>
      </c>
      <c r="W41" t="s" s="2">
        <v>109</v>
      </c>
      <c r="X41" t="s" s="2">
        <v>270</v>
      </c>
      <c r="Y41" t="s" s="2">
        <v>271</v>
      </c>
      <c r="Z41" t="s" s="2">
        <v>42</v>
      </c>
      <c r="AA41" t="s" s="2">
        <v>42</v>
      </c>
      <c r="AB41" t="s" s="2">
        <v>42</v>
      </c>
      <c r="AC41" t="s" s="2">
        <v>42</v>
      </c>
      <c r="AD41" t="s" s="2">
        <v>42</v>
      </c>
      <c r="AE41" t="s" s="2">
        <v>266</v>
      </c>
      <c r="AF41" t="s" s="2">
        <v>51</v>
      </c>
      <c r="AG41" t="s" s="2">
        <v>51</v>
      </c>
      <c r="AH41" t="s" s="2">
        <v>42</v>
      </c>
      <c r="AI41" t="s" s="2">
        <v>63</v>
      </c>
      <c r="AJ41" t="s" s="2">
        <v>42</v>
      </c>
      <c r="AK41" t="s" s="2">
        <v>42</v>
      </c>
      <c r="AL41" t="s" s="2">
        <v>42</v>
      </c>
      <c r="AM41" t="s" s="2">
        <v>42</v>
      </c>
      <c r="AN41" t="s" s="2">
        <v>42</v>
      </c>
      <c r="AO41" t="s" s="2">
        <v>42</v>
      </c>
    </row>
    <row r="42" hidden="true">
      <c r="A42" t="s" s="2">
        <v>285</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286</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287</v>
      </c>
      <c r="B44" s="2"/>
      <c r="C44" t="s" s="2">
        <v>42</v>
      </c>
      <c r="D44" s="2"/>
      <c r="E44" t="s" s="2">
        <v>43</v>
      </c>
      <c r="F44" t="s" s="2">
        <v>44</v>
      </c>
      <c r="G44" t="s" s="2">
        <v>42</v>
      </c>
      <c r="H44" t="s" s="2">
        <v>42</v>
      </c>
      <c r="I44" t="s" s="2">
        <v>52</v>
      </c>
      <c r="J44" t="s" s="2">
        <v>105</v>
      </c>
      <c r="K44" t="s" s="2">
        <v>288</v>
      </c>
      <c r="L44" t="s" s="2">
        <v>289</v>
      </c>
      <c r="M44" t="s" s="2">
        <v>290</v>
      </c>
      <c r="N44" t="s" s="2">
        <v>291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63</v>
      </c>
      <c r="AJ44" t="s" s="2">
        <v>42</v>
      </c>
      <c r="AK44" t="s" s="2">
        <v>293</v>
      </c>
      <c r="AL44" t="s" s="2">
        <v>42</v>
      </c>
      <c r="AM44" t="s" s="2">
        <v>42</v>
      </c>
      <c r="AN44" t="s" s="2">
        <v>294</v>
      </c>
      <c r="AO44" t="s" s="2">
        <v>42</v>
      </c>
    </row>
    <row r="45" hidden="true">
      <c r="A45" t="s" s="2">
        <v>295</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296</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297</v>
      </c>
      <c r="B47" s="2"/>
      <c r="C47" t="s" s="2">
        <v>42</v>
      </c>
      <c r="D47" s="2"/>
      <c r="E47" t="s" s="2">
        <v>43</v>
      </c>
      <c r="F47" t="s" s="2">
        <v>51</v>
      </c>
      <c r="G47" t="s" s="2">
        <v>42</v>
      </c>
      <c r="H47" t="s" s="2">
        <v>42</v>
      </c>
      <c r="I47" t="s" s="2">
        <v>52</v>
      </c>
      <c r="J47" t="s" s="2">
        <v>93</v>
      </c>
      <c r="K47" t="s" s="2">
        <v>298</v>
      </c>
      <c r="L47" t="s" s="2">
        <v>299</v>
      </c>
      <c r="M47" t="s" s="2">
        <v>300</v>
      </c>
      <c r="N47" t="s" s="2">
        <v>301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302</v>
      </c>
      <c r="AF47" t="s" s="2">
        <v>43</v>
      </c>
      <c r="AG47" t="s" s="2">
        <v>51</v>
      </c>
      <c r="AH47" t="s" s="2">
        <v>42</v>
      </c>
      <c r="AI47" t="s" s="2">
        <v>63</v>
      </c>
      <c r="AJ47" t="s" s="2">
        <v>42</v>
      </c>
      <c r="AK47" t="s" s="2">
        <v>303</v>
      </c>
      <c r="AL47" t="s" s="2">
        <v>42</v>
      </c>
      <c r="AM47" t="s" s="2">
        <v>42</v>
      </c>
      <c r="AN47" t="s" s="2">
        <v>304</v>
      </c>
      <c r="AO47" t="s" s="2">
        <v>42</v>
      </c>
    </row>
    <row r="48" hidden="true">
      <c r="A48" t="s" s="2">
        <v>305</v>
      </c>
      <c r="B48" s="2"/>
      <c r="C48" t="s" s="2">
        <v>42</v>
      </c>
      <c r="D48" s="2"/>
      <c r="E48" t="s" s="2">
        <v>43</v>
      </c>
      <c r="F48" t="s" s="2">
        <v>51</v>
      </c>
      <c r="G48" t="s" s="2">
        <v>42</v>
      </c>
      <c r="H48" t="s" s="2">
        <v>42</v>
      </c>
      <c r="I48" t="s" s="2">
        <v>52</v>
      </c>
      <c r="J48" t="s" s="2">
        <v>53</v>
      </c>
      <c r="K48" t="s" s="2">
        <v>306</v>
      </c>
      <c r="L48" t="s" s="2">
        <v>307</v>
      </c>
      <c r="M48" t="s" s="2">
        <v>308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309</v>
      </c>
      <c r="AF48" t="s" s="2">
        <v>43</v>
      </c>
      <c r="AG48" t="s" s="2">
        <v>51</v>
      </c>
      <c r="AH48" t="s" s="2">
        <v>42</v>
      </c>
      <c r="AI48" t="s" s="2">
        <v>63</v>
      </c>
      <c r="AJ48" t="s" s="2">
        <v>42</v>
      </c>
      <c r="AK48" t="s" s="2">
        <v>310</v>
      </c>
      <c r="AL48" t="s" s="2">
        <v>42</v>
      </c>
      <c r="AM48" t="s" s="2">
        <v>42</v>
      </c>
      <c r="AN48" t="s" s="2">
        <v>311</v>
      </c>
      <c r="AO48" t="s" s="2">
        <v>42</v>
      </c>
    </row>
    <row r="49" hidden="true">
      <c r="A49" t="s" s="2">
        <v>312</v>
      </c>
      <c r="B49" s="2"/>
      <c r="C49" t="s" s="2">
        <v>42</v>
      </c>
      <c r="D49" s="2"/>
      <c r="E49" t="s" s="2">
        <v>51</v>
      </c>
      <c r="F49" t="s" s="2">
        <v>51</v>
      </c>
      <c r="G49" t="s" s="2">
        <v>42</v>
      </c>
      <c r="H49" t="s" s="2">
        <v>42</v>
      </c>
      <c r="I49" t="s" s="2">
        <v>52</v>
      </c>
      <c r="J49" t="s" s="2">
        <v>127</v>
      </c>
      <c r="K49" t="s" s="2">
        <v>313</v>
      </c>
      <c r="L49" t="s" s="2">
        <v>314</v>
      </c>
      <c r="M49" s="2"/>
      <c r="N49" t="s" s="2">
        <v>315</v>
      </c>
      <c r="O49" t="s" s="2">
        <v>42</v>
      </c>
      <c r="P49" s="2"/>
      <c r="Q49" t="s" s="2">
        <v>42</v>
      </c>
      <c r="R49" t="s" s="2">
        <v>316</v>
      </c>
      <c r="S49" t="s" s="2">
        <v>42</v>
      </c>
      <c r="T49" t="s" s="2">
        <v>42</v>
      </c>
      <c r="U49" t="s" s="2">
        <v>42</v>
      </c>
      <c r="V49" t="s" s="2">
        <v>42</v>
      </c>
      <c r="W49" t="s" s="2">
        <v>42</v>
      </c>
      <c r="X49" t="s" s="2">
        <v>42</v>
      </c>
      <c r="Y49" t="s" s="2">
        <v>42</v>
      </c>
      <c r="Z49" t="s" s="2">
        <v>42</v>
      </c>
      <c r="AA49" t="s" s="2">
        <v>42</v>
      </c>
      <c r="AB49" t="s" s="2">
        <v>42</v>
      </c>
      <c r="AC49" t="s" s="2">
        <v>42</v>
      </c>
      <c r="AD49" t="s" s="2">
        <v>42</v>
      </c>
      <c r="AE49" t="s" s="2">
        <v>317</v>
      </c>
      <c r="AF49" t="s" s="2">
        <v>43</v>
      </c>
      <c r="AG49" t="s" s="2">
        <v>51</v>
      </c>
      <c r="AH49" t="s" s="2">
        <v>42</v>
      </c>
      <c r="AI49" t="s" s="2">
        <v>63</v>
      </c>
      <c r="AJ49" t="s" s="2">
        <v>42</v>
      </c>
      <c r="AK49" t="s" s="2">
        <v>318</v>
      </c>
      <c r="AL49" t="s" s="2">
        <v>42</v>
      </c>
      <c r="AM49" t="s" s="2">
        <v>42</v>
      </c>
      <c r="AN49" t="s" s="2">
        <v>319</v>
      </c>
      <c r="AO49" t="s" s="2">
        <v>42</v>
      </c>
    </row>
    <row r="50" hidden="true">
      <c r="A50" t="s" s="2">
        <v>320</v>
      </c>
      <c r="B50" s="2"/>
      <c r="C50" t="s" s="2">
        <v>42</v>
      </c>
      <c r="D50" s="2"/>
      <c r="E50" t="s" s="2">
        <v>43</v>
      </c>
      <c r="F50" t="s" s="2">
        <v>51</v>
      </c>
      <c r="G50" t="s" s="2">
        <v>42</v>
      </c>
      <c r="H50" t="s" s="2">
        <v>42</v>
      </c>
      <c r="I50" t="s" s="2">
        <v>52</v>
      </c>
      <c r="J50" t="s" s="2">
        <v>53</v>
      </c>
      <c r="K50" t="s" s="2">
        <v>321</v>
      </c>
      <c r="L50" t="s" s="2">
        <v>322</v>
      </c>
      <c r="M50" s="2"/>
      <c r="N50" t="s" s="2">
        <v>323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324</v>
      </c>
      <c r="AF50" t="s" s="2">
        <v>43</v>
      </c>
      <c r="AG50" t="s" s="2">
        <v>51</v>
      </c>
      <c r="AH50" t="s" s="2">
        <v>42</v>
      </c>
      <c r="AI50" t="s" s="2">
        <v>63</v>
      </c>
      <c r="AJ50" t="s" s="2">
        <v>42</v>
      </c>
      <c r="AK50" t="s" s="2">
        <v>325</v>
      </c>
      <c r="AL50" t="s" s="2">
        <v>42</v>
      </c>
      <c r="AM50" t="s" s="2">
        <v>42</v>
      </c>
      <c r="AN50" t="s" s="2">
        <v>326</v>
      </c>
      <c r="AO50" t="s" s="2">
        <v>42</v>
      </c>
    </row>
    <row r="51" hidden="true">
      <c r="A51" t="s" s="2">
        <v>327</v>
      </c>
      <c r="B51" s="2"/>
      <c r="C51" t="s" s="2">
        <v>42</v>
      </c>
      <c r="D51" s="2"/>
      <c r="E51" t="s" s="2">
        <v>43</v>
      </c>
      <c r="F51" t="s" s="2">
        <v>51</v>
      </c>
      <c r="G51" t="s" s="2">
        <v>42</v>
      </c>
      <c r="H51" t="s" s="2">
        <v>42</v>
      </c>
      <c r="I51" t="s" s="2">
        <v>52</v>
      </c>
      <c r="J51" t="s" s="2">
        <v>328</v>
      </c>
      <c r="K51" t="s" s="2">
        <v>329</v>
      </c>
      <c r="L51" t="s" s="2">
        <v>330</v>
      </c>
      <c r="M51" t="s" s="2">
        <v>331</v>
      </c>
      <c r="N51" t="s" s="2">
        <v>332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43</v>
      </c>
      <c r="AG51" t="s" s="2">
        <v>51</v>
      </c>
      <c r="AH51" t="s" s="2">
        <v>42</v>
      </c>
      <c r="AI51" t="s" s="2">
        <v>63</v>
      </c>
      <c r="AJ51" t="s" s="2">
        <v>42</v>
      </c>
      <c r="AK51" t="s" s="2">
        <v>334</v>
      </c>
      <c r="AL51" t="s" s="2">
        <v>42</v>
      </c>
      <c r="AM51" t="s" s="2">
        <v>42</v>
      </c>
      <c r="AN51" t="s" s="2">
        <v>335</v>
      </c>
      <c r="AO51" t="s" s="2">
        <v>42</v>
      </c>
    </row>
    <row r="52" hidden="true">
      <c r="A52" t="s" s="2">
        <v>336</v>
      </c>
      <c r="B52" s="2"/>
      <c r="C52" t="s" s="2">
        <v>42</v>
      </c>
      <c r="D52" s="2"/>
      <c r="E52" t="s" s="2">
        <v>43</v>
      </c>
      <c r="F52" t="s" s="2">
        <v>51</v>
      </c>
      <c r="G52" t="s" s="2">
        <v>42</v>
      </c>
      <c r="H52" t="s" s="2">
        <v>42</v>
      </c>
      <c r="I52" t="s" s="2">
        <v>52</v>
      </c>
      <c r="J52" t="s" s="2">
        <v>53</v>
      </c>
      <c r="K52" t="s" s="2">
        <v>337</v>
      </c>
      <c r="L52" t="s" s="2">
        <v>338</v>
      </c>
      <c r="M52" t="s" s="2">
        <v>339</v>
      </c>
      <c r="N52" t="s" s="2">
        <v>340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341</v>
      </c>
      <c r="AF52" t="s" s="2">
        <v>43</v>
      </c>
      <c r="AG52" t="s" s="2">
        <v>51</v>
      </c>
      <c r="AH52" t="s" s="2">
        <v>42</v>
      </c>
      <c r="AI52" t="s" s="2">
        <v>63</v>
      </c>
      <c r="AJ52" t="s" s="2">
        <v>42</v>
      </c>
      <c r="AK52" t="s" s="2">
        <v>342</v>
      </c>
      <c r="AL52" t="s" s="2">
        <v>42</v>
      </c>
      <c r="AM52" t="s" s="2">
        <v>42</v>
      </c>
      <c r="AN52" t="s" s="2">
        <v>343</v>
      </c>
      <c r="AO52" t="s" s="2">
        <v>42</v>
      </c>
    </row>
    <row r="53" hidden="true">
      <c r="A53" t="s" s="2">
        <v>272</v>
      </c>
      <c r="B53" s="2"/>
      <c r="C53" t="s" s="2">
        <v>42</v>
      </c>
      <c r="D53" s="2"/>
      <c r="E53" t="s" s="2">
        <v>51</v>
      </c>
      <c r="F53" t="s" s="2">
        <v>51</v>
      </c>
      <c r="G53" t="s" s="2">
        <v>42</v>
      </c>
      <c r="H53" t="s" s="2">
        <v>42</v>
      </c>
      <c r="I53" t="s" s="2">
        <v>52</v>
      </c>
      <c r="J53" t="s" s="2">
        <v>53</v>
      </c>
      <c r="K53" t="s" s="2">
        <v>273</v>
      </c>
      <c r="L53" t="s" s="2">
        <v>274</v>
      </c>
      <c r="M53" t="s" s="2">
        <v>275</v>
      </c>
      <c r="N53" t="s" s="2">
        <v>276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272</v>
      </c>
      <c r="AF53" t="s" s="2">
        <v>51</v>
      </c>
      <c r="AG53" t="s" s="2">
        <v>51</v>
      </c>
      <c r="AH53" t="s" s="2">
        <v>42</v>
      </c>
      <c r="AI53" t="s" s="2">
        <v>63</v>
      </c>
      <c r="AJ53" t="s" s="2">
        <v>42</v>
      </c>
      <c r="AK53" t="s" s="2">
        <v>42</v>
      </c>
      <c r="AL53" t="s" s="2">
        <v>42</v>
      </c>
      <c r="AM53" t="s" s="2">
        <v>277</v>
      </c>
      <c r="AN53" t="s" s="2">
        <v>278</v>
      </c>
      <c r="AO53" t="s" s="2">
        <v>279</v>
      </c>
    </row>
    <row r="54" hidden="true">
      <c r="A54" t="s" s="2">
        <v>280</v>
      </c>
      <c r="B54" s="2"/>
      <c r="C54" t="s" s="2">
        <v>42</v>
      </c>
      <c r="D54" s="2"/>
      <c r="E54" t="s" s="2">
        <v>43</v>
      </c>
      <c r="F54" t="s" s="2">
        <v>51</v>
      </c>
      <c r="G54" t="s" s="2">
        <v>42</v>
      </c>
      <c r="H54" t="s" s="2">
        <v>42</v>
      </c>
      <c r="I54" t="s" s="2">
        <v>52</v>
      </c>
      <c r="J54" t="s" s="2">
        <v>53</v>
      </c>
      <c r="K54" t="s" s="2">
        <v>281</v>
      </c>
      <c r="L54" t="s" s="2">
        <v>282</v>
      </c>
      <c r="M54" s="2"/>
      <c r="N54" t="s" s="2">
        <v>283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280</v>
      </c>
      <c r="AF54" t="s" s="2">
        <v>43</v>
      </c>
      <c r="AG54" t="s" s="2">
        <v>51</v>
      </c>
      <c r="AH54" t="s" s="2">
        <v>42</v>
      </c>
      <c r="AI54" t="s" s="2">
        <v>63</v>
      </c>
      <c r="AJ54" t="s" s="2">
        <v>42</v>
      </c>
      <c r="AK54" t="s" s="2">
        <v>42</v>
      </c>
      <c r="AL54" t="s" s="2">
        <v>42</v>
      </c>
      <c r="AM54" t="s" s="2">
        <v>277</v>
      </c>
      <c r="AN54" t="s" s="2">
        <v>278</v>
      </c>
      <c r="AO54" t="s" s="2">
        <v>279</v>
      </c>
    </row>
    <row r="55" hidden="true">
      <c r="A55" t="s" s="2">
        <v>250</v>
      </c>
      <c r="B55" t="s" s="2">
        <v>344</v>
      </c>
      <c r="C55" t="s" s="2">
        <v>42</v>
      </c>
      <c r="D55" s="2"/>
      <c r="E55" t="s" s="2">
        <v>51</v>
      </c>
      <c r="F55" t="s" s="2">
        <v>51</v>
      </c>
      <c r="G55" t="s" s="2">
        <v>42</v>
      </c>
      <c r="H55" t="s" s="2">
        <v>42</v>
      </c>
      <c r="I55" t="s" s="2">
        <v>42</v>
      </c>
      <c r="J55" t="s" s="2">
        <v>252</v>
      </c>
      <c r="K55" t="s" s="2">
        <v>253</v>
      </c>
      <c r="L55" t="s" s="2">
        <v>254</v>
      </c>
      <c r="M55" t="s" s="2">
        <v>255</v>
      </c>
      <c r="N55" t="s" s="2">
        <v>256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250</v>
      </c>
      <c r="AF55" t="s" s="2">
        <v>43</v>
      </c>
      <c r="AG55" t="s" s="2">
        <v>44</v>
      </c>
      <c r="AH55" t="s" s="2">
        <v>42</v>
      </c>
      <c r="AI55" t="s" s="2">
        <v>63</v>
      </c>
      <c r="AJ55" t="s" s="2">
        <v>42</v>
      </c>
      <c r="AK55" t="s" s="2">
        <v>42</v>
      </c>
      <c r="AL55" t="s" s="2">
        <v>42</v>
      </c>
      <c r="AM55" t="s" s="2">
        <v>42</v>
      </c>
      <c r="AN55" t="s" s="2">
        <v>42</v>
      </c>
      <c r="AO55" t="s" s="2">
        <v>42</v>
      </c>
    </row>
    <row r="56" hidden="true">
      <c r="A56" t="s" s="2">
        <v>259</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260</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261</v>
      </c>
      <c r="B58" s="2"/>
      <c r="C58" t="s" s="2">
        <v>262</v>
      </c>
      <c r="D58" s="2"/>
      <c r="E58" t="s" s="2">
        <v>43</v>
      </c>
      <c r="F58" t="s" s="2">
        <v>44</v>
      </c>
      <c r="G58" t="s" s="2">
        <v>42</v>
      </c>
      <c r="H58" t="s" s="2">
        <v>52</v>
      </c>
      <c r="I58" t="s" s="2">
        <v>52</v>
      </c>
      <c r="J58" t="s" s="2">
        <v>71</v>
      </c>
      <c r="K58" t="s" s="2">
        <v>263</v>
      </c>
      <c r="L58" t="s" s="2">
        <v>264</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265</v>
      </c>
      <c r="AF58" t="s" s="2">
        <v>43</v>
      </c>
      <c r="AG58" t="s" s="2">
        <v>44</v>
      </c>
      <c r="AH58" t="s" s="2">
        <v>42</v>
      </c>
      <c r="AI58" t="s" s="2">
        <v>79</v>
      </c>
      <c r="AJ58" t="s" s="2">
        <v>42</v>
      </c>
      <c r="AK58" t="s" s="2">
        <v>150</v>
      </c>
      <c r="AL58" t="s" s="2">
        <v>42</v>
      </c>
      <c r="AM58" t="s" s="2">
        <v>42</v>
      </c>
      <c r="AN58" t="s" s="2">
        <v>42</v>
      </c>
      <c r="AO58" t="s" s="2">
        <v>42</v>
      </c>
    </row>
    <row r="59" hidden="true">
      <c r="A59" t="s" s="2">
        <v>266</v>
      </c>
      <c r="B59" s="2"/>
      <c r="C59" t="s" s="2">
        <v>42</v>
      </c>
      <c r="D59" s="2"/>
      <c r="E59" t="s" s="2">
        <v>51</v>
      </c>
      <c r="F59" t="s" s="2">
        <v>51</v>
      </c>
      <c r="G59" t="s" s="2">
        <v>42</v>
      </c>
      <c r="H59" t="s" s="2">
        <v>42</v>
      </c>
      <c r="I59" t="s" s="2">
        <v>52</v>
      </c>
      <c r="J59" t="s" s="2">
        <v>183</v>
      </c>
      <c r="K59" t="s" s="2">
        <v>267</v>
      </c>
      <c r="L59" t="s" s="2">
        <v>268</v>
      </c>
      <c r="M59" s="2"/>
      <c r="N59" t="s" s="2">
        <v>269</v>
      </c>
      <c r="O59" t="s" s="2">
        <v>42</v>
      </c>
      <c r="P59" s="2"/>
      <c r="Q59" t="s" s="2">
        <v>42</v>
      </c>
      <c r="R59" t="s" s="2">
        <v>42</v>
      </c>
      <c r="S59" t="s" s="2">
        <v>42</v>
      </c>
      <c r="T59" t="s" s="2">
        <v>42</v>
      </c>
      <c r="U59" t="s" s="2">
        <v>42</v>
      </c>
      <c r="V59" t="s" s="2">
        <v>42</v>
      </c>
      <c r="W59" t="s" s="2">
        <v>109</v>
      </c>
      <c r="X59" t="s" s="2">
        <v>270</v>
      </c>
      <c r="Y59" t="s" s="2">
        <v>271</v>
      </c>
      <c r="Z59" t="s" s="2">
        <v>42</v>
      </c>
      <c r="AA59" t="s" s="2">
        <v>42</v>
      </c>
      <c r="AB59" t="s" s="2">
        <v>42</v>
      </c>
      <c r="AC59" t="s" s="2">
        <v>42</v>
      </c>
      <c r="AD59" t="s" s="2">
        <v>42</v>
      </c>
      <c r="AE59" t="s" s="2">
        <v>266</v>
      </c>
      <c r="AF59" t="s" s="2">
        <v>51</v>
      </c>
      <c r="AG59" t="s" s="2">
        <v>51</v>
      </c>
      <c r="AH59" t="s" s="2">
        <v>42</v>
      </c>
      <c r="AI59" t="s" s="2">
        <v>63</v>
      </c>
      <c r="AJ59" t="s" s="2">
        <v>42</v>
      </c>
      <c r="AK59" t="s" s="2">
        <v>42</v>
      </c>
      <c r="AL59" t="s" s="2">
        <v>42</v>
      </c>
      <c r="AM59" t="s" s="2">
        <v>42</v>
      </c>
      <c r="AN59" t="s" s="2">
        <v>42</v>
      </c>
      <c r="AO59" t="s" s="2">
        <v>42</v>
      </c>
    </row>
    <row r="60" hidden="true">
      <c r="A60" t="s" s="2">
        <v>285</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286</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287</v>
      </c>
      <c r="B62" s="2"/>
      <c r="C62" t="s" s="2">
        <v>42</v>
      </c>
      <c r="D62" s="2"/>
      <c r="E62" t="s" s="2">
        <v>43</v>
      </c>
      <c r="F62" t="s" s="2">
        <v>44</v>
      </c>
      <c r="G62" t="s" s="2">
        <v>42</v>
      </c>
      <c r="H62" t="s" s="2">
        <v>42</v>
      </c>
      <c r="I62" t="s" s="2">
        <v>52</v>
      </c>
      <c r="J62" t="s" s="2">
        <v>105</v>
      </c>
      <c r="K62" t="s" s="2">
        <v>288</v>
      </c>
      <c r="L62" t="s" s="2">
        <v>289</v>
      </c>
      <c r="M62" t="s" s="2">
        <v>290</v>
      </c>
      <c r="N62" t="s" s="2">
        <v>291</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292</v>
      </c>
      <c r="AF62" t="s" s="2">
        <v>43</v>
      </c>
      <c r="AG62" t="s" s="2">
        <v>44</v>
      </c>
      <c r="AH62" t="s" s="2">
        <v>42</v>
      </c>
      <c r="AI62" t="s" s="2">
        <v>63</v>
      </c>
      <c r="AJ62" t="s" s="2">
        <v>42</v>
      </c>
      <c r="AK62" t="s" s="2">
        <v>293</v>
      </c>
      <c r="AL62" t="s" s="2">
        <v>42</v>
      </c>
      <c r="AM62" t="s" s="2">
        <v>42</v>
      </c>
      <c r="AN62" t="s" s="2">
        <v>294</v>
      </c>
      <c r="AO62" t="s" s="2">
        <v>42</v>
      </c>
    </row>
    <row r="63" hidden="true">
      <c r="A63" t="s" s="2">
        <v>295</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296</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297</v>
      </c>
      <c r="B65" s="2"/>
      <c r="C65" t="s" s="2">
        <v>42</v>
      </c>
      <c r="D65" s="2"/>
      <c r="E65" t="s" s="2">
        <v>43</v>
      </c>
      <c r="F65" t="s" s="2">
        <v>51</v>
      </c>
      <c r="G65" t="s" s="2">
        <v>42</v>
      </c>
      <c r="H65" t="s" s="2">
        <v>42</v>
      </c>
      <c r="I65" t="s" s="2">
        <v>52</v>
      </c>
      <c r="J65" t="s" s="2">
        <v>93</v>
      </c>
      <c r="K65" t="s" s="2">
        <v>298</v>
      </c>
      <c r="L65" t="s" s="2">
        <v>299</v>
      </c>
      <c r="M65" t="s" s="2">
        <v>300</v>
      </c>
      <c r="N65" t="s" s="2">
        <v>301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302</v>
      </c>
      <c r="AF65" t="s" s="2">
        <v>43</v>
      </c>
      <c r="AG65" t="s" s="2">
        <v>51</v>
      </c>
      <c r="AH65" t="s" s="2">
        <v>42</v>
      </c>
      <c r="AI65" t="s" s="2">
        <v>63</v>
      </c>
      <c r="AJ65" t="s" s="2">
        <v>42</v>
      </c>
      <c r="AK65" t="s" s="2">
        <v>303</v>
      </c>
      <c r="AL65" t="s" s="2">
        <v>42</v>
      </c>
      <c r="AM65" t="s" s="2">
        <v>42</v>
      </c>
      <c r="AN65" t="s" s="2">
        <v>304</v>
      </c>
      <c r="AO65" t="s" s="2">
        <v>42</v>
      </c>
    </row>
    <row r="66" hidden="true">
      <c r="A66" t="s" s="2">
        <v>305</v>
      </c>
      <c r="B66" s="2"/>
      <c r="C66" t="s" s="2">
        <v>42</v>
      </c>
      <c r="D66" s="2"/>
      <c r="E66" t="s" s="2">
        <v>43</v>
      </c>
      <c r="F66" t="s" s="2">
        <v>51</v>
      </c>
      <c r="G66" t="s" s="2">
        <v>42</v>
      </c>
      <c r="H66" t="s" s="2">
        <v>42</v>
      </c>
      <c r="I66" t="s" s="2">
        <v>52</v>
      </c>
      <c r="J66" t="s" s="2">
        <v>53</v>
      </c>
      <c r="K66" t="s" s="2">
        <v>306</v>
      </c>
      <c r="L66" t="s" s="2">
        <v>307</v>
      </c>
      <c r="M66" t="s" s="2">
        <v>308</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309</v>
      </c>
      <c r="AF66" t="s" s="2">
        <v>43</v>
      </c>
      <c r="AG66" t="s" s="2">
        <v>51</v>
      </c>
      <c r="AH66" t="s" s="2">
        <v>42</v>
      </c>
      <c r="AI66" t="s" s="2">
        <v>63</v>
      </c>
      <c r="AJ66" t="s" s="2">
        <v>42</v>
      </c>
      <c r="AK66" t="s" s="2">
        <v>310</v>
      </c>
      <c r="AL66" t="s" s="2">
        <v>42</v>
      </c>
      <c r="AM66" t="s" s="2">
        <v>42</v>
      </c>
      <c r="AN66" t="s" s="2">
        <v>311</v>
      </c>
      <c r="AO66" t="s" s="2">
        <v>42</v>
      </c>
    </row>
    <row r="67" hidden="true">
      <c r="A67" t="s" s="2">
        <v>312</v>
      </c>
      <c r="B67" s="2"/>
      <c r="C67" t="s" s="2">
        <v>42</v>
      </c>
      <c r="D67" s="2"/>
      <c r="E67" t="s" s="2">
        <v>51</v>
      </c>
      <c r="F67" t="s" s="2">
        <v>51</v>
      </c>
      <c r="G67" t="s" s="2">
        <v>42</v>
      </c>
      <c r="H67" t="s" s="2">
        <v>42</v>
      </c>
      <c r="I67" t="s" s="2">
        <v>52</v>
      </c>
      <c r="J67" t="s" s="2">
        <v>127</v>
      </c>
      <c r="K67" t="s" s="2">
        <v>313</v>
      </c>
      <c r="L67" t="s" s="2">
        <v>314</v>
      </c>
      <c r="M67" s="2"/>
      <c r="N67" t="s" s="2">
        <v>315</v>
      </c>
      <c r="O67" t="s" s="2">
        <v>42</v>
      </c>
      <c r="P67" s="2"/>
      <c r="Q67" t="s" s="2">
        <v>42</v>
      </c>
      <c r="R67" t="s" s="2">
        <v>345</v>
      </c>
      <c r="S67" t="s" s="2">
        <v>42</v>
      </c>
      <c r="T67" t="s" s="2">
        <v>42</v>
      </c>
      <c r="U67" t="s" s="2">
        <v>42</v>
      </c>
      <c r="V67" t="s" s="2">
        <v>42</v>
      </c>
      <c r="W67" t="s" s="2">
        <v>42</v>
      </c>
      <c r="X67" t="s" s="2">
        <v>42</v>
      </c>
      <c r="Y67" t="s" s="2">
        <v>42</v>
      </c>
      <c r="Z67" t="s" s="2">
        <v>42</v>
      </c>
      <c r="AA67" t="s" s="2">
        <v>42</v>
      </c>
      <c r="AB67" t="s" s="2">
        <v>42</v>
      </c>
      <c r="AC67" t="s" s="2">
        <v>42</v>
      </c>
      <c r="AD67" t="s" s="2">
        <v>42</v>
      </c>
      <c r="AE67" t="s" s="2">
        <v>317</v>
      </c>
      <c r="AF67" t="s" s="2">
        <v>43</v>
      </c>
      <c r="AG67" t="s" s="2">
        <v>51</v>
      </c>
      <c r="AH67" t="s" s="2">
        <v>42</v>
      </c>
      <c r="AI67" t="s" s="2">
        <v>63</v>
      </c>
      <c r="AJ67" t="s" s="2">
        <v>42</v>
      </c>
      <c r="AK67" t="s" s="2">
        <v>318</v>
      </c>
      <c r="AL67" t="s" s="2">
        <v>42</v>
      </c>
      <c r="AM67" t="s" s="2">
        <v>42</v>
      </c>
      <c r="AN67" t="s" s="2">
        <v>319</v>
      </c>
      <c r="AO67" t="s" s="2">
        <v>42</v>
      </c>
    </row>
    <row r="68" hidden="true">
      <c r="A68" t="s" s="2">
        <v>320</v>
      </c>
      <c r="B68" s="2"/>
      <c r="C68" t="s" s="2">
        <v>42</v>
      </c>
      <c r="D68" s="2"/>
      <c r="E68" t="s" s="2">
        <v>43</v>
      </c>
      <c r="F68" t="s" s="2">
        <v>51</v>
      </c>
      <c r="G68" t="s" s="2">
        <v>42</v>
      </c>
      <c r="H68" t="s" s="2">
        <v>42</v>
      </c>
      <c r="I68" t="s" s="2">
        <v>52</v>
      </c>
      <c r="J68" t="s" s="2">
        <v>53</v>
      </c>
      <c r="K68" t="s" s="2">
        <v>321</v>
      </c>
      <c r="L68" t="s" s="2">
        <v>322</v>
      </c>
      <c r="M68" s="2"/>
      <c r="N68" t="s" s="2">
        <v>323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324</v>
      </c>
      <c r="AF68" t="s" s="2">
        <v>43</v>
      </c>
      <c r="AG68" t="s" s="2">
        <v>51</v>
      </c>
      <c r="AH68" t="s" s="2">
        <v>42</v>
      </c>
      <c r="AI68" t="s" s="2">
        <v>63</v>
      </c>
      <c r="AJ68" t="s" s="2">
        <v>42</v>
      </c>
      <c r="AK68" t="s" s="2">
        <v>325</v>
      </c>
      <c r="AL68" t="s" s="2">
        <v>42</v>
      </c>
      <c r="AM68" t="s" s="2">
        <v>42</v>
      </c>
      <c r="AN68" t="s" s="2">
        <v>326</v>
      </c>
      <c r="AO68" t="s" s="2">
        <v>42</v>
      </c>
    </row>
    <row r="69" hidden="true">
      <c r="A69" t="s" s="2">
        <v>327</v>
      </c>
      <c r="B69" s="2"/>
      <c r="C69" t="s" s="2">
        <v>42</v>
      </c>
      <c r="D69" s="2"/>
      <c r="E69" t="s" s="2">
        <v>43</v>
      </c>
      <c r="F69" t="s" s="2">
        <v>51</v>
      </c>
      <c r="G69" t="s" s="2">
        <v>42</v>
      </c>
      <c r="H69" t="s" s="2">
        <v>42</v>
      </c>
      <c r="I69" t="s" s="2">
        <v>52</v>
      </c>
      <c r="J69" t="s" s="2">
        <v>328</v>
      </c>
      <c r="K69" t="s" s="2">
        <v>329</v>
      </c>
      <c r="L69" t="s" s="2">
        <v>330</v>
      </c>
      <c r="M69" t="s" s="2">
        <v>331</v>
      </c>
      <c r="N69" t="s" s="2">
        <v>332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333</v>
      </c>
      <c r="AF69" t="s" s="2">
        <v>43</v>
      </c>
      <c r="AG69" t="s" s="2">
        <v>51</v>
      </c>
      <c r="AH69" t="s" s="2">
        <v>42</v>
      </c>
      <c r="AI69" t="s" s="2">
        <v>63</v>
      </c>
      <c r="AJ69" t="s" s="2">
        <v>42</v>
      </c>
      <c r="AK69" t="s" s="2">
        <v>334</v>
      </c>
      <c r="AL69" t="s" s="2">
        <v>42</v>
      </c>
      <c r="AM69" t="s" s="2">
        <v>42</v>
      </c>
      <c r="AN69" t="s" s="2">
        <v>335</v>
      </c>
      <c r="AO69" t="s" s="2">
        <v>42</v>
      </c>
    </row>
    <row r="70" hidden="true">
      <c r="A70" t="s" s="2">
        <v>336</v>
      </c>
      <c r="B70" s="2"/>
      <c r="C70" t="s" s="2">
        <v>42</v>
      </c>
      <c r="D70" s="2"/>
      <c r="E70" t="s" s="2">
        <v>43</v>
      </c>
      <c r="F70" t="s" s="2">
        <v>51</v>
      </c>
      <c r="G70" t="s" s="2">
        <v>42</v>
      </c>
      <c r="H70" t="s" s="2">
        <v>42</v>
      </c>
      <c r="I70" t="s" s="2">
        <v>52</v>
      </c>
      <c r="J70" t="s" s="2">
        <v>53</v>
      </c>
      <c r="K70" t="s" s="2">
        <v>337</v>
      </c>
      <c r="L70" t="s" s="2">
        <v>338</v>
      </c>
      <c r="M70" t="s" s="2">
        <v>339</v>
      </c>
      <c r="N70" t="s" s="2">
        <v>340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341</v>
      </c>
      <c r="AF70" t="s" s="2">
        <v>43</v>
      </c>
      <c r="AG70" t="s" s="2">
        <v>51</v>
      </c>
      <c r="AH70" t="s" s="2">
        <v>42</v>
      </c>
      <c r="AI70" t="s" s="2">
        <v>63</v>
      </c>
      <c r="AJ70" t="s" s="2">
        <v>42</v>
      </c>
      <c r="AK70" t="s" s="2">
        <v>342</v>
      </c>
      <c r="AL70" t="s" s="2">
        <v>42</v>
      </c>
      <c r="AM70" t="s" s="2">
        <v>42</v>
      </c>
      <c r="AN70" t="s" s="2">
        <v>343</v>
      </c>
      <c r="AO70" t="s" s="2">
        <v>42</v>
      </c>
    </row>
    <row r="71" hidden="true">
      <c r="A71" t="s" s="2">
        <v>272</v>
      </c>
      <c r="B71" s="2"/>
      <c r="C71" t="s" s="2">
        <v>42</v>
      </c>
      <c r="D71" s="2"/>
      <c r="E71" t="s" s="2">
        <v>51</v>
      </c>
      <c r="F71" t="s" s="2">
        <v>51</v>
      </c>
      <c r="G71" t="s" s="2">
        <v>42</v>
      </c>
      <c r="H71" t="s" s="2">
        <v>42</v>
      </c>
      <c r="I71" t="s" s="2">
        <v>52</v>
      </c>
      <c r="J71" t="s" s="2">
        <v>53</v>
      </c>
      <c r="K71" t="s" s="2">
        <v>273</v>
      </c>
      <c r="L71" t="s" s="2">
        <v>274</v>
      </c>
      <c r="M71" t="s" s="2">
        <v>275</v>
      </c>
      <c r="N71" t="s" s="2">
        <v>276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272</v>
      </c>
      <c r="AF71" t="s" s="2">
        <v>51</v>
      </c>
      <c r="AG71" t="s" s="2">
        <v>51</v>
      </c>
      <c r="AH71" t="s" s="2">
        <v>42</v>
      </c>
      <c r="AI71" t="s" s="2">
        <v>63</v>
      </c>
      <c r="AJ71" t="s" s="2">
        <v>42</v>
      </c>
      <c r="AK71" t="s" s="2">
        <v>42</v>
      </c>
      <c r="AL71" t="s" s="2">
        <v>42</v>
      </c>
      <c r="AM71" t="s" s="2">
        <v>277</v>
      </c>
      <c r="AN71" t="s" s="2">
        <v>278</v>
      </c>
      <c r="AO71" t="s" s="2">
        <v>279</v>
      </c>
    </row>
    <row r="72" hidden="true">
      <c r="A72" t="s" s="2">
        <v>280</v>
      </c>
      <c r="B72" s="2"/>
      <c r="C72" t="s" s="2">
        <v>42</v>
      </c>
      <c r="D72" s="2"/>
      <c r="E72" t="s" s="2">
        <v>43</v>
      </c>
      <c r="F72" t="s" s="2">
        <v>51</v>
      </c>
      <c r="G72" t="s" s="2">
        <v>42</v>
      </c>
      <c r="H72" t="s" s="2">
        <v>42</v>
      </c>
      <c r="I72" t="s" s="2">
        <v>52</v>
      </c>
      <c r="J72" t="s" s="2">
        <v>53</v>
      </c>
      <c r="K72" t="s" s="2">
        <v>281</v>
      </c>
      <c r="L72" t="s" s="2">
        <v>282</v>
      </c>
      <c r="M72" s="2"/>
      <c r="N72" t="s" s="2">
        <v>283</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280</v>
      </c>
      <c r="AF72" t="s" s="2">
        <v>43</v>
      </c>
      <c r="AG72" t="s" s="2">
        <v>51</v>
      </c>
      <c r="AH72" t="s" s="2">
        <v>42</v>
      </c>
      <c r="AI72" t="s" s="2">
        <v>63</v>
      </c>
      <c r="AJ72" t="s" s="2">
        <v>42</v>
      </c>
      <c r="AK72" t="s" s="2">
        <v>42</v>
      </c>
      <c r="AL72" t="s" s="2">
        <v>42</v>
      </c>
      <c r="AM72" t="s" s="2">
        <v>277</v>
      </c>
      <c r="AN72" t="s" s="2">
        <v>278</v>
      </c>
      <c r="AO72" t="s" s="2">
        <v>279</v>
      </c>
    </row>
    <row r="73" hidden="true">
      <c r="A73" t="s" s="2">
        <v>346</v>
      </c>
      <c r="B73" s="2"/>
      <c r="C73" t="s" s="2">
        <v>42</v>
      </c>
      <c r="D73" s="2"/>
      <c r="E73" t="s" s="2">
        <v>43</v>
      </c>
      <c r="F73" t="s" s="2">
        <v>51</v>
      </c>
      <c r="G73" t="s" s="2">
        <v>42</v>
      </c>
      <c r="H73" t="s" s="2">
        <v>42</v>
      </c>
      <c r="I73" t="s" s="2">
        <v>52</v>
      </c>
      <c r="J73" t="s" s="2">
        <v>347</v>
      </c>
      <c r="K73" t="s" s="2">
        <v>348</v>
      </c>
      <c r="L73" t="s" s="2">
        <v>349</v>
      </c>
      <c r="M73" s="2"/>
      <c r="N73" t="s" s="2">
        <v>350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346</v>
      </c>
      <c r="AF73" t="s" s="2">
        <v>43</v>
      </c>
      <c r="AG73" t="s" s="2">
        <v>51</v>
      </c>
      <c r="AH73" t="s" s="2">
        <v>42</v>
      </c>
      <c r="AI73" t="s" s="2">
        <v>63</v>
      </c>
      <c r="AJ73" t="s" s="2">
        <v>42</v>
      </c>
      <c r="AK73" t="s" s="2">
        <v>42</v>
      </c>
      <c r="AL73" t="s" s="2">
        <v>42</v>
      </c>
      <c r="AM73" t="s" s="2">
        <v>42</v>
      </c>
      <c r="AN73" t="s" s="2">
        <v>222</v>
      </c>
      <c r="AO73" t="s" s="2">
        <v>42</v>
      </c>
    </row>
    <row r="74" hidden="true">
      <c r="A74" t="s" s="2">
        <v>351</v>
      </c>
      <c r="B74" s="2"/>
      <c r="C74" t="s" s="2">
        <v>42</v>
      </c>
      <c r="D74" s="2"/>
      <c r="E74" t="s" s="2">
        <v>43</v>
      </c>
      <c r="F74" t="s" s="2">
        <v>51</v>
      </c>
      <c r="G74" t="s" s="2">
        <v>42</v>
      </c>
      <c r="H74" t="s" s="2">
        <v>42</v>
      </c>
      <c r="I74" t="s" s="2">
        <v>52</v>
      </c>
      <c r="J74" t="s" s="2">
        <v>53</v>
      </c>
      <c r="K74" t="s" s="2">
        <v>352</v>
      </c>
      <c r="L74" t="s" s="2">
        <v>353</v>
      </c>
      <c r="M74" s="2"/>
      <c r="N74" t="s" s="2">
        <v>354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351</v>
      </c>
      <c r="AF74" t="s" s="2">
        <v>43</v>
      </c>
      <c r="AG74" t="s" s="2">
        <v>51</v>
      </c>
      <c r="AH74" t="s" s="2">
        <v>42</v>
      </c>
      <c r="AI74" t="s" s="2">
        <v>63</v>
      </c>
      <c r="AJ74" t="s" s="2">
        <v>42</v>
      </c>
      <c r="AK74" t="s" s="2">
        <v>42</v>
      </c>
      <c r="AL74" t="s" s="2">
        <v>42</v>
      </c>
      <c r="AM74" t="s" s="2">
        <v>355</v>
      </c>
      <c r="AN74" t="s" s="2">
        <v>42</v>
      </c>
      <c r="AO74" t="s" s="2">
        <v>42</v>
      </c>
    </row>
    <row r="75" hidden="true">
      <c r="A75" t="s" s="2">
        <v>356</v>
      </c>
      <c r="B75" s="2"/>
      <c r="C75" t="s" s="2">
        <v>357</v>
      </c>
      <c r="D75" s="2"/>
      <c r="E75" t="s" s="2">
        <v>43</v>
      </c>
      <c r="F75" t="s" s="2">
        <v>44</v>
      </c>
      <c r="G75" t="s" s="2">
        <v>42</v>
      </c>
      <c r="H75" t="s" s="2">
        <v>42</v>
      </c>
      <c r="I75" t="s" s="2">
        <v>42</v>
      </c>
      <c r="J75" t="s" s="2">
        <v>252</v>
      </c>
      <c r="K75" t="s" s="2">
        <v>358</v>
      </c>
      <c r="L75" t="s" s="2">
        <v>359</v>
      </c>
      <c r="M75" t="s" s="2">
        <v>360</v>
      </c>
      <c r="N75" t="s" s="2">
        <v>361</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356</v>
      </c>
      <c r="AF75" t="s" s="2">
        <v>43</v>
      </c>
      <c r="AG75" t="s" s="2">
        <v>44</v>
      </c>
      <c r="AH75" t="s" s="2">
        <v>42</v>
      </c>
      <c r="AI75" t="s" s="2">
        <v>63</v>
      </c>
      <c r="AJ75" t="s" s="2">
        <v>42</v>
      </c>
      <c r="AK75" t="s" s="2">
        <v>42</v>
      </c>
      <c r="AL75" t="s" s="2">
        <v>42</v>
      </c>
      <c r="AM75" t="s" s="2">
        <v>42</v>
      </c>
      <c r="AN75" t="s" s="2">
        <v>42</v>
      </c>
      <c r="AO75" t="s" s="2">
        <v>42</v>
      </c>
    </row>
    <row r="76" hidden="true">
      <c r="A76" t="s" s="2">
        <v>362</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363</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364</v>
      </c>
      <c r="B78" s="2"/>
      <c r="C78" t="s" s="2">
        <v>262</v>
      </c>
      <c r="D78" s="2"/>
      <c r="E78" t="s" s="2">
        <v>43</v>
      </c>
      <c r="F78" t="s" s="2">
        <v>44</v>
      </c>
      <c r="G78" t="s" s="2">
        <v>42</v>
      </c>
      <c r="H78" t="s" s="2">
        <v>52</v>
      </c>
      <c r="I78" t="s" s="2">
        <v>52</v>
      </c>
      <c r="J78" t="s" s="2">
        <v>71</v>
      </c>
      <c r="K78" t="s" s="2">
        <v>263</v>
      </c>
      <c r="L78" t="s" s="2">
        <v>264</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265</v>
      </c>
      <c r="AF78" t="s" s="2">
        <v>43</v>
      </c>
      <c r="AG78" t="s" s="2">
        <v>44</v>
      </c>
      <c r="AH78" t="s" s="2">
        <v>42</v>
      </c>
      <c r="AI78" t="s" s="2">
        <v>79</v>
      </c>
      <c r="AJ78" t="s" s="2">
        <v>42</v>
      </c>
      <c r="AK78" t="s" s="2">
        <v>150</v>
      </c>
      <c r="AL78" t="s" s="2">
        <v>42</v>
      </c>
      <c r="AM78" t="s" s="2">
        <v>42</v>
      </c>
      <c r="AN78" t="s" s="2">
        <v>42</v>
      </c>
      <c r="AO78" t="s" s="2">
        <v>42</v>
      </c>
    </row>
    <row r="79" hidden="true">
      <c r="A79" t="s" s="2">
        <v>365</v>
      </c>
      <c r="B79" s="2"/>
      <c r="C79" t="s" s="2">
        <v>42</v>
      </c>
      <c r="D79" s="2"/>
      <c r="E79" t="s" s="2">
        <v>43</v>
      </c>
      <c r="F79" t="s" s="2">
        <v>51</v>
      </c>
      <c r="G79" t="s" s="2">
        <v>42</v>
      </c>
      <c r="H79" t="s" s="2">
        <v>42</v>
      </c>
      <c r="I79" t="s" s="2">
        <v>52</v>
      </c>
      <c r="J79" t="s" s="2">
        <v>183</v>
      </c>
      <c r="K79" t="s" s="2">
        <v>366</v>
      </c>
      <c r="L79" t="s" s="2">
        <v>367</v>
      </c>
      <c r="M79" t="s" s="2">
        <v>368</v>
      </c>
      <c r="N79" t="s" s="2">
        <v>369</v>
      </c>
      <c r="O79" t="s" s="2">
        <v>42</v>
      </c>
      <c r="P79" s="2"/>
      <c r="Q79" t="s" s="2">
        <v>42</v>
      </c>
      <c r="R79" t="s" s="2">
        <v>42</v>
      </c>
      <c r="S79" t="s" s="2">
        <v>42</v>
      </c>
      <c r="T79" t="s" s="2">
        <v>42</v>
      </c>
      <c r="U79" t="s" s="2">
        <v>42</v>
      </c>
      <c r="V79" t="s" s="2">
        <v>42</v>
      </c>
      <c r="W79" t="s" s="2">
        <v>109</v>
      </c>
      <c r="X79" t="s" s="2">
        <v>370</v>
      </c>
      <c r="Y79" t="s" s="2">
        <v>371</v>
      </c>
      <c r="Z79" t="s" s="2">
        <v>42</v>
      </c>
      <c r="AA79" t="s" s="2">
        <v>42</v>
      </c>
      <c r="AB79" t="s" s="2">
        <v>42</v>
      </c>
      <c r="AC79" t="s" s="2">
        <v>42</v>
      </c>
      <c r="AD79" t="s" s="2">
        <v>42</v>
      </c>
      <c r="AE79" t="s" s="2">
        <v>365</v>
      </c>
      <c r="AF79" t="s" s="2">
        <v>43</v>
      </c>
      <c r="AG79" t="s" s="2">
        <v>51</v>
      </c>
      <c r="AH79" t="s" s="2">
        <v>42</v>
      </c>
      <c r="AI79" t="s" s="2">
        <v>63</v>
      </c>
      <c r="AJ79" t="s" s="2">
        <v>42</v>
      </c>
      <c r="AK79" t="s" s="2">
        <v>42</v>
      </c>
      <c r="AL79" t="s" s="2">
        <v>42</v>
      </c>
      <c r="AM79" t="s" s="2">
        <v>42</v>
      </c>
      <c r="AN79" t="s" s="2">
        <v>42</v>
      </c>
      <c r="AO79" t="s" s="2">
        <v>42</v>
      </c>
    </row>
    <row r="80" hidden="true">
      <c r="A80" t="s" s="2">
        <v>372</v>
      </c>
      <c r="B80" s="2"/>
      <c r="C80" t="s" s="2">
        <v>42</v>
      </c>
      <c r="D80" s="2"/>
      <c r="E80" t="s" s="2">
        <v>51</v>
      </c>
      <c r="F80" t="s" s="2">
        <v>51</v>
      </c>
      <c r="G80" t="s" s="2">
        <v>42</v>
      </c>
      <c r="H80" t="s" s="2">
        <v>42</v>
      </c>
      <c r="I80" t="s" s="2">
        <v>52</v>
      </c>
      <c r="J80" t="s" s="2">
        <v>373</v>
      </c>
      <c r="K80" t="s" s="2">
        <v>374</v>
      </c>
      <c r="L80" t="s" s="2">
        <v>375</v>
      </c>
      <c r="M80" t="s" s="2">
        <v>376</v>
      </c>
      <c r="N80" t="s" s="2">
        <v>377</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372</v>
      </c>
      <c r="AF80" t="s" s="2">
        <v>51</v>
      </c>
      <c r="AG80" t="s" s="2">
        <v>51</v>
      </c>
      <c r="AH80" t="s" s="2">
        <v>42</v>
      </c>
      <c r="AI80" t="s" s="2">
        <v>63</v>
      </c>
      <c r="AJ80" t="s" s="2">
        <v>42</v>
      </c>
      <c r="AK80" t="s" s="2">
        <v>42</v>
      </c>
      <c r="AL80" t="s" s="2">
        <v>42</v>
      </c>
      <c r="AM80" t="s" s="2">
        <v>277</v>
      </c>
      <c r="AN80" t="s" s="2">
        <v>278</v>
      </c>
      <c r="AO80" t="s" s="2">
        <v>279</v>
      </c>
    </row>
    <row r="81" hidden="true">
      <c r="A81" t="s" s="2">
        <v>378</v>
      </c>
      <c r="B81" s="2"/>
      <c r="C81" t="s" s="2">
        <v>42</v>
      </c>
      <c r="D81" s="2"/>
      <c r="E81" t="s" s="2">
        <v>43</v>
      </c>
      <c r="F81" t="s" s="2">
        <v>44</v>
      </c>
      <c r="G81" t="s" s="2">
        <v>42</v>
      </c>
      <c r="H81" t="s" s="2">
        <v>42</v>
      </c>
      <c r="I81" t="s" s="2">
        <v>42</v>
      </c>
      <c r="J81" t="s" s="2">
        <v>252</v>
      </c>
      <c r="K81" t="s" s="2">
        <v>379</v>
      </c>
      <c r="L81" t="s" s="2">
        <v>380</v>
      </c>
      <c r="M81" s="2"/>
      <c r="N81" t="s" s="2">
        <v>361</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378</v>
      </c>
      <c r="AF81" t="s" s="2">
        <v>43</v>
      </c>
      <c r="AG81" t="s" s="2">
        <v>44</v>
      </c>
      <c r="AH81" t="s" s="2">
        <v>42</v>
      </c>
      <c r="AI81" t="s" s="2">
        <v>63</v>
      </c>
      <c r="AJ81" t="s" s="2">
        <v>42</v>
      </c>
      <c r="AK81" t="s" s="2">
        <v>42</v>
      </c>
      <c r="AL81" t="s" s="2">
        <v>42</v>
      </c>
      <c r="AM81" t="s" s="2">
        <v>42</v>
      </c>
      <c r="AN81" t="s" s="2">
        <v>42</v>
      </c>
      <c r="AO81" t="s" s="2">
        <v>42</v>
      </c>
    </row>
    <row r="82" hidden="true">
      <c r="A82" t="s" s="2">
        <v>381</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382</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383</v>
      </c>
      <c r="B84" s="2"/>
      <c r="C84" t="s" s="2">
        <v>262</v>
      </c>
      <c r="D84" s="2"/>
      <c r="E84" t="s" s="2">
        <v>43</v>
      </c>
      <c r="F84" t="s" s="2">
        <v>44</v>
      </c>
      <c r="G84" t="s" s="2">
        <v>42</v>
      </c>
      <c r="H84" t="s" s="2">
        <v>52</v>
      </c>
      <c r="I84" t="s" s="2">
        <v>52</v>
      </c>
      <c r="J84" t="s" s="2">
        <v>71</v>
      </c>
      <c r="K84" t="s" s="2">
        <v>263</v>
      </c>
      <c r="L84" t="s" s="2">
        <v>264</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265</v>
      </c>
      <c r="AF84" t="s" s="2">
        <v>43</v>
      </c>
      <c r="AG84" t="s" s="2">
        <v>44</v>
      </c>
      <c r="AH84" t="s" s="2">
        <v>42</v>
      </c>
      <c r="AI84" t="s" s="2">
        <v>79</v>
      </c>
      <c r="AJ84" t="s" s="2">
        <v>42</v>
      </c>
      <c r="AK84" t="s" s="2">
        <v>150</v>
      </c>
      <c r="AL84" t="s" s="2">
        <v>42</v>
      </c>
      <c r="AM84" t="s" s="2">
        <v>42</v>
      </c>
      <c r="AN84" t="s" s="2">
        <v>42</v>
      </c>
      <c r="AO84" t="s" s="2">
        <v>42</v>
      </c>
    </row>
    <row r="85" hidden="true">
      <c r="A85" t="s" s="2">
        <v>384</v>
      </c>
      <c r="B85" s="2"/>
      <c r="C85" t="s" s="2">
        <v>42</v>
      </c>
      <c r="D85" s="2"/>
      <c r="E85" t="s" s="2">
        <v>51</v>
      </c>
      <c r="F85" t="s" s="2">
        <v>51</v>
      </c>
      <c r="G85" t="s" s="2">
        <v>42</v>
      </c>
      <c r="H85" t="s" s="2">
        <v>42</v>
      </c>
      <c r="I85" t="s" s="2">
        <v>52</v>
      </c>
      <c r="J85" t="s" s="2">
        <v>183</v>
      </c>
      <c r="K85" t="s" s="2">
        <v>385</v>
      </c>
      <c r="L85" t="s" s="2">
        <v>386</v>
      </c>
      <c r="M85" s="2"/>
      <c r="N85" t="s" s="2">
        <v>387</v>
      </c>
      <c r="O85" t="s" s="2">
        <v>42</v>
      </c>
      <c r="P85" s="2"/>
      <c r="Q85" t="s" s="2">
        <v>42</v>
      </c>
      <c r="R85" t="s" s="2">
        <v>42</v>
      </c>
      <c r="S85" t="s" s="2">
        <v>42</v>
      </c>
      <c r="T85" t="s" s="2">
        <v>42</v>
      </c>
      <c r="U85" t="s" s="2">
        <v>42</v>
      </c>
      <c r="V85" t="s" s="2">
        <v>42</v>
      </c>
      <c r="W85" t="s" s="2">
        <v>117</v>
      </c>
      <c r="X85" t="s" s="2">
        <v>388</v>
      </c>
      <c r="Y85" t="s" s="2">
        <v>389</v>
      </c>
      <c r="Z85" t="s" s="2">
        <v>42</v>
      </c>
      <c r="AA85" t="s" s="2">
        <v>42</v>
      </c>
      <c r="AB85" t="s" s="2">
        <v>42</v>
      </c>
      <c r="AC85" t="s" s="2">
        <v>42</v>
      </c>
      <c r="AD85" t="s" s="2">
        <v>42</v>
      </c>
      <c r="AE85" t="s" s="2">
        <v>384</v>
      </c>
      <c r="AF85" t="s" s="2">
        <v>51</v>
      </c>
      <c r="AG85" t="s" s="2">
        <v>51</v>
      </c>
      <c r="AH85" t="s" s="2">
        <v>42</v>
      </c>
      <c r="AI85" t="s" s="2">
        <v>63</v>
      </c>
      <c r="AJ85" t="s" s="2">
        <v>42</v>
      </c>
      <c r="AK85" t="s" s="2">
        <v>42</v>
      </c>
      <c r="AL85" t="s" s="2">
        <v>42</v>
      </c>
      <c r="AM85" t="s" s="2">
        <v>42</v>
      </c>
      <c r="AN85" t="s" s="2">
        <v>42</v>
      </c>
      <c r="AO85" t="s" s="2">
        <v>42</v>
      </c>
    </row>
    <row r="86" hidden="true">
      <c r="A86" t="s" s="2">
        <v>390</v>
      </c>
      <c r="B86" s="2"/>
      <c r="C86" t="s" s="2">
        <v>42</v>
      </c>
      <c r="D86" s="2"/>
      <c r="E86" t="s" s="2">
        <v>43</v>
      </c>
      <c r="F86" t="s" s="2">
        <v>51</v>
      </c>
      <c r="G86" t="s" s="2">
        <v>42</v>
      </c>
      <c r="H86" t="s" s="2">
        <v>42</v>
      </c>
      <c r="I86" t="s" s="2">
        <v>52</v>
      </c>
      <c r="J86" t="s" s="2">
        <v>232</v>
      </c>
      <c r="K86" t="s" s="2">
        <v>391</v>
      </c>
      <c r="L86" t="s" s="2">
        <v>392</v>
      </c>
      <c r="M86" s="2"/>
      <c r="N86" t="s" s="2">
        <v>393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390</v>
      </c>
      <c r="AF86" t="s" s="2">
        <v>43</v>
      </c>
      <c r="AG86" t="s" s="2">
        <v>51</v>
      </c>
      <c r="AH86" t="s" s="2">
        <v>42</v>
      </c>
      <c r="AI86" t="s" s="2">
        <v>63</v>
      </c>
      <c r="AJ86" t="s" s="2">
        <v>42</v>
      </c>
      <c r="AK86" t="s" s="2">
        <v>42</v>
      </c>
      <c r="AL86" t="s" s="2">
        <v>42</v>
      </c>
      <c r="AM86" t="s" s="2">
        <v>42</v>
      </c>
      <c r="AN86" t="s" s="2">
        <v>42</v>
      </c>
      <c r="AO86" t="s" s="2">
        <v>42</v>
      </c>
    </row>
    <row r="87" hidden="true">
      <c r="A87" t="s" s="2">
        <v>394</v>
      </c>
      <c r="B87" s="2"/>
      <c r="C87" t="s" s="2">
        <v>42</v>
      </c>
      <c r="D87" s="2"/>
      <c r="E87" t="s" s="2">
        <v>43</v>
      </c>
      <c r="F87" t="s" s="2">
        <v>51</v>
      </c>
      <c r="G87" t="s" s="2">
        <v>42</v>
      </c>
      <c r="H87" t="s" s="2">
        <v>42</v>
      </c>
      <c r="I87" t="s" s="2">
        <v>42</v>
      </c>
      <c r="J87" t="s" s="2">
        <v>328</v>
      </c>
      <c r="K87" t="s" s="2">
        <v>395</v>
      </c>
      <c r="L87" t="s" s="2">
        <v>396</v>
      </c>
      <c r="M87" t="s" s="2">
        <v>397</v>
      </c>
      <c r="N87" t="s" s="2">
        <v>398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394</v>
      </c>
      <c r="AF87" t="s" s="2">
        <v>43</v>
      </c>
      <c r="AG87" t="s" s="2">
        <v>51</v>
      </c>
      <c r="AH87" t="s" s="2">
        <v>42</v>
      </c>
      <c r="AI87" t="s" s="2">
        <v>63</v>
      </c>
      <c r="AJ87" t="s" s="2">
        <v>42</v>
      </c>
      <c r="AK87" t="s" s="2">
        <v>42</v>
      </c>
      <c r="AL87" t="s" s="2">
        <v>42</v>
      </c>
      <c r="AM87" t="s" s="2">
        <v>42</v>
      </c>
      <c r="AN87" t="s" s="2">
        <v>42</v>
      </c>
      <c r="AO87" t="s" s="2">
        <v>42</v>
      </c>
    </row>
    <row r="88" hidden="true">
      <c r="A88" t="s" s="2">
        <v>399</v>
      </c>
      <c r="B88" s="2"/>
      <c r="C88" t="s" s="2">
        <v>42</v>
      </c>
      <c r="D88" s="2"/>
      <c r="E88" t="s" s="2">
        <v>43</v>
      </c>
      <c r="F88" t="s" s="2">
        <v>44</v>
      </c>
      <c r="G88" t="s" s="2">
        <v>42</v>
      </c>
      <c r="H88" t="s" s="2">
        <v>42</v>
      </c>
      <c r="I88" t="s" s="2">
        <v>42</v>
      </c>
      <c r="J88" t="s" s="2">
        <v>400</v>
      </c>
      <c r="K88" t="s" s="2">
        <v>401</v>
      </c>
      <c r="L88" t="s" s="2">
        <v>402</v>
      </c>
      <c r="M88" s="2"/>
      <c r="N88" t="s" s="2">
        <v>403</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399</v>
      </c>
      <c r="AF88" t="s" s="2">
        <v>43</v>
      </c>
      <c r="AG88" t="s" s="2">
        <v>44</v>
      </c>
      <c r="AH88" t="s" s="2">
        <v>42</v>
      </c>
      <c r="AI88" t="s" s="2">
        <v>63</v>
      </c>
      <c r="AJ88" t="s" s="2">
        <v>42</v>
      </c>
      <c r="AK88" t="s" s="2">
        <v>68</v>
      </c>
      <c r="AL88" t="s" s="2">
        <v>42</v>
      </c>
      <c r="AM88" t="s" s="2">
        <v>198</v>
      </c>
      <c r="AN88" t="s" s="2">
        <v>404</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2020-06-17T14:14:31Z</dcterms:created>
  <dc:creator>Apache POI</dc:creator>
</cp:coreProperties>
</file>