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<sst xmlns="http://schemas.openxmlformats.org/spreadsheetml/2006/main" count="16523" uniqueCount="1131">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</sst>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510</v>
      </c>
      <c r="B114" t="s" s="2">
        <v>565</v>
      </c>
      <c r="C114" t="s" s="2">
        <v>43</v>
      </c>
      <c r="D114" s="2"/>
      <c r="E114" t="s" s="2">
        <v>41</v>
      </c>
      <c r="F114" t="s" s="2">
        <v>50</v>
      </c>
      <c r="G114" t="s" s="2">
        <v>51</v>
      </c>
      <c r="H114" t="s" s="2">
        <v>43</v>
      </c>
      <c r="I114" t="s" s="2">
        <v>43</v>
      </c>
      <c r="J114" t="s" s="2">
        <v>375</v>
      </c>
      <c r="K114" t="s" s="2">
        <v>511</v>
      </c>
      <c r="L114" t="s" s="2">
        <v>512</v>
      </c>
      <c r="M114" t="s" s="2">
        <v>513</v>
      </c>
      <c r="N114" t="s" s="2">
        <v>514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510</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483</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hidden="true">
      <c r="A119" t="s" s="2">
        <v>523</v>
      </c>
      <c r="B119" s="2"/>
      <c r="C119" t="s" s="2">
        <v>43</v>
      </c>
      <c r="D119" s="2"/>
      <c r="E119" t="s" s="2">
        <v>50</v>
      </c>
      <c r="F119" t="s" s="2">
        <v>50</v>
      </c>
      <c r="G119" t="s" s="2">
        <v>43</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532</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510</v>
      </c>
      <c r="B135" t="s" s="2">
        <v>567</v>
      </c>
      <c r="C135" t="s" s="2">
        <v>43</v>
      </c>
      <c r="D135" s="2"/>
      <c r="E135" t="s" s="2">
        <v>41</v>
      </c>
      <c r="F135" t="s" s="2">
        <v>50</v>
      </c>
      <c r="G135" t="s" s="2">
        <v>51</v>
      </c>
      <c r="H135" t="s" s="2">
        <v>43</v>
      </c>
      <c r="I135" t="s" s="2">
        <v>43</v>
      </c>
      <c r="J135" t="s" s="2">
        <v>375</v>
      </c>
      <c r="K135" t="s" s="2">
        <v>511</v>
      </c>
      <c r="L135" t="s" s="2">
        <v>512</v>
      </c>
      <c r="M135" t="s" s="2">
        <v>513</v>
      </c>
      <c r="N135" t="s" s="2">
        <v>514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510</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483</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hidden="true">
      <c r="A140" t="s" s="2">
        <v>523</v>
      </c>
      <c r="B140" s="2"/>
      <c r="C140" t="s" s="2">
        <v>43</v>
      </c>
      <c r="D140" s="2"/>
      <c r="E140" t="s" s="2">
        <v>50</v>
      </c>
      <c r="F140" t="s" s="2">
        <v>50</v>
      </c>
      <c r="G140" t="s" s="2">
        <v>43</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532</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510</v>
      </c>
      <c r="B156" t="s" s="2">
        <v>568</v>
      </c>
      <c r="C156" t="s" s="2">
        <v>43</v>
      </c>
      <c r="D156" s="2"/>
      <c r="E156" t="s" s="2">
        <v>41</v>
      </c>
      <c r="F156" t="s" s="2">
        <v>50</v>
      </c>
      <c r="G156" t="s" s="2">
        <v>51</v>
      </c>
      <c r="H156" t="s" s="2">
        <v>43</v>
      </c>
      <c r="I156" t="s" s="2">
        <v>43</v>
      </c>
      <c r="J156" t="s" s="2">
        <v>375</v>
      </c>
      <c r="K156" t="s" s="2">
        <v>511</v>
      </c>
      <c r="L156" t="s" s="2">
        <v>512</v>
      </c>
      <c r="M156" t="s" s="2">
        <v>513</v>
      </c>
      <c r="N156" t="s" s="2">
        <v>514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510</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483</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hidden="true">
      <c r="A161" t="s" s="2">
        <v>523</v>
      </c>
      <c r="B161" s="2"/>
      <c r="C161" t="s" s="2">
        <v>43</v>
      </c>
      <c r="D161" s="2"/>
      <c r="E161" t="s" s="2">
        <v>50</v>
      </c>
      <c r="F161" t="s" s="2">
        <v>50</v>
      </c>
      <c r="G161" t="s" s="2">
        <v>43</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532</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510</v>
      </c>
      <c r="B177" t="s" s="2">
        <v>569</v>
      </c>
      <c r="C177" t="s" s="2">
        <v>43</v>
      </c>
      <c r="D177" s="2"/>
      <c r="E177" t="s" s="2">
        <v>41</v>
      </c>
      <c r="F177" t="s" s="2">
        <v>50</v>
      </c>
      <c r="G177" t="s" s="2">
        <v>51</v>
      </c>
      <c r="H177" t="s" s="2">
        <v>43</v>
      </c>
      <c r="I177" t="s" s="2">
        <v>43</v>
      </c>
      <c r="J177" t="s" s="2">
        <v>375</v>
      </c>
      <c r="K177" t="s" s="2">
        <v>511</v>
      </c>
      <c r="L177" t="s" s="2">
        <v>512</v>
      </c>
      <c r="M177" t="s" s="2">
        <v>513</v>
      </c>
      <c r="N177" t="s" s="2">
        <v>514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510</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483</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hidden="true">
      <c r="A182" t="s" s="2">
        <v>523</v>
      </c>
      <c r="B182" s="2"/>
      <c r="C182" t="s" s="2">
        <v>43</v>
      </c>
      <c r="D182" s="2"/>
      <c r="E182" t="s" s="2">
        <v>50</v>
      </c>
      <c r="F182" t="s" s="2">
        <v>50</v>
      </c>
      <c r="G182" t="s" s="2">
        <v>43</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532</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510</v>
      </c>
      <c r="B198" t="s" s="2">
        <v>570</v>
      </c>
      <c r="C198" t="s" s="2">
        <v>43</v>
      </c>
      <c r="D198" s="2"/>
      <c r="E198" t="s" s="2">
        <v>41</v>
      </c>
      <c r="F198" t="s" s="2">
        <v>50</v>
      </c>
      <c r="G198" t="s" s="2">
        <v>51</v>
      </c>
      <c r="H198" t="s" s="2">
        <v>43</v>
      </c>
      <c r="I198" t="s" s="2">
        <v>43</v>
      </c>
      <c r="J198" t="s" s="2">
        <v>375</v>
      </c>
      <c r="K198" t="s" s="2">
        <v>511</v>
      </c>
      <c r="L198" t="s" s="2">
        <v>512</v>
      </c>
      <c r="M198" t="s" s="2">
        <v>513</v>
      </c>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483</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hidden="true">
      <c r="A203" t="s" s="2">
        <v>523</v>
      </c>
      <c r="B203" s="2"/>
      <c r="C203" t="s" s="2">
        <v>43</v>
      </c>
      <c r="D203" s="2"/>
      <c r="E203" t="s" s="2">
        <v>50</v>
      </c>
      <c r="F203" t="s" s="2">
        <v>50</v>
      </c>
      <c r="G203" t="s" s="2">
        <v>43</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532</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483</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483</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483</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483</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483</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483</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483</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483</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41</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445</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483</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515</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41</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41</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41</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41</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483</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483</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483</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483</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483</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483</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483</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488</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445</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483</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483</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483</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483</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2020-06-17T14:14:45Z</dcterms:created>
  <dc:creator>Apache POI</dc:creator>
</cp:coreProperties>
</file>