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Elements!$A$1:$AM$448</definedName>
  </definedNames>
</workbook>
</file>

<file path=xl/sharedStrings.xml><?xml version="1.0" encoding="utf-8"?>
<sst xmlns="http://schemas.openxmlformats.org/spreadsheetml/2006/main" count="15812" uniqueCount="1130">
  <si>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</si>
  <si>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</si>
  <si>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</si>
  <si>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</si>
  <si>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</si>
  <si>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</si>
  <si>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</si>
  <si>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</si>
  <si>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</si>
  <si>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</si>
  <si>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</si>
  <si>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</si>
  <si>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</si>
  <si>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</si>
  <si>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</si>
  <si>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</si>
  <si>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</si>
  <si>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</si>
  <si>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</si>
  <si>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</si>
  <si>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</si>
  <si>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</si>
  <si>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</si>
  <si>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</si>
  <si>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</si>
  <si>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</si>
  <si>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</si>
  <si>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</si>
  <si>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</si>
  <si>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</si>
  <si>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</si>
  <si>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</si>
  <si>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</si>
  <si>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</si>
  <si>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</si>
  <si>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</si>
  <si>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</si>
  <si>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</si>
  <si>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</si>
  <si>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</si>
  <si>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</si>
  <si>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</si>
  <si>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</si>
  <si>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</si>
  <si>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</si>
  <si>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</si>
  <si>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</si>
  <si>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</si>
  <si>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</si>
  <si>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</si>
  <si>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</si>
  <si>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</si>
  <si>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</si>
  <si>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</si>
  <si>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</si>
  <si>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</si>
  <si>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</si>
  <si>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</si>
  <si>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</si>
  <si>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</si>
  <si>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</si>
  <si>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</si>
  <si>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</si>
  <si>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</si>
  <si>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</si>
  <si>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</si>
  <si>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</si>
  <si>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</si>
  <si>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</si>
  <si>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</si>
  <si>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</si>
  <si>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</si>
  <si>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</si>
  <si>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</si>
  <si>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</si>
  <si>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</si>
  <si>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</si>
  <si>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</si>
  <si>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</si>
  <si>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</si>
  <si>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</si>
  <si>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</si>
  <si>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</si>
  <si>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</si>
  <si>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</si>
  <si>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</si>
  <si>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</si>
  <si>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</si>
  <si>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</si>
  <si>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</si>
  <si>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</si>
  <si>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</si>
  <si>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</si>
  <si>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</si>
  <si>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</si>
  <si>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</si>
  <si>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</si>
  <si>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</si>
  <si>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</si>
  <si>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</si>
  <si>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</si>
  <si>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</si>
  <si>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</si>
  <si>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</si>
  <si>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</si>
  <si>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</si>
  <si>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</si>
  <si>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</si>
  <si>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</si>
  <si>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</si>
  <si>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</si>
  <si>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</si>
  <si>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</si>
  <si>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</si>
  <si>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</si>
  <si>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</si>
  <si>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</si>
  <si>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</si>
  <si>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</si>
  <si>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</si>
  <si>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</si>
  <si>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</si>
  <si>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</si>
  <si>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</si>
  <si>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</si>
  <si>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</si>
  <si>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</si>
  <si>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</si>
  <si>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</si>
  <si>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</si>
  <si>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</si>
  <si>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</si>
  <si>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</si>
  <si>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</si>
  <si>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</si>
  <si>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</si>
  <si>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</si>
  <si>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</si>
  <si>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</si>
  <si>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</si>
  <si>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</si>
  <si>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</si>
  <si>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</si>
  <si>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</si>
  <si>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</si>
  <si>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</si>
  <si>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</si>
  <si>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</si>
  <si>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</si>
  <si>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</si>
  <si>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</si>
  <si>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</si>
  <si>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</si>
  <si>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</si>
  <si>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</si>
  <si>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</si>
  <si>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</si>
  <si>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</si>
  <si>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</si>
  <si>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</si>
  <si>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</si>
  <si>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</si>
  <si>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</si>
  <si>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</si>
  <si>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</si>
  <si>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</si>
  <si>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</si>
  <si>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</si>
  <si>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</si>
  <si>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</si>
  <si>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</si>
  <si>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</si>
  <si>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</si>
  <si>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</si>
  <si>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</si>
  <si>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</si>
  <si>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</si>
  <si>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</si>
  <si>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</si>
  <si>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</si>
  <si>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</si>
  <si>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</si>
  <si>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</si>
  <si>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</si>
  <si>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</si>
  <si>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</si>
  <si>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</si>
  <si>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</si>
  <si>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</si>
  <si>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</si>
  <si>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</si>
  <si>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</si>
  <si>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</si>
  <si>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</si>
  <si>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</si>
  <si>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</si>
  <si>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</si>
  <si>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</si>
  <si>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</si>
  <si>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</si>
  <si>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</si>
  <si>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</si>
  <si>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</si>
  <si>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</si>
  <si>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</si>
  <si>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</si>
  <si>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</si>
  <si>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</si>
  <si>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</si>
  <si>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</si>
  <si>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</si>
  <si>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</si>
  <si>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</si>
  <si>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</si>
  <si>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</si>
  <si>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</si>
  <si>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</si>
  <si>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</si>
  <si>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</si>
  <si>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</si>
  <si>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</si>
  <si>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</si>
  <si>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</si>
  <si>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</si>
  <si>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</si>
  <si>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 xml:space="preserve"> (140 )</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</si>
  <si>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</si>
  <si>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</si>
  <si>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</si>
  <si>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</si>
  <si>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</si>
  <si>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</si>
  <si>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</si>
  <si>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</si>
  <si>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</si>
  <si>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</si>
  <si>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</si>
  <si>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</si>
  <si>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</si>
  <si>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</si>
  <si>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</si>
  <si>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</si>
  <si>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</si>
  <si>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</si>
  <si>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</si>
  <si>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</si>
  <si>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</si>
  <si>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</si>
  <si>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</si>
  <si>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</si>
  <si>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</si>
  <si>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</si>
  <si>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</si>
  <si>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</si>
  <si>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</si>
  <si>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</si>
  <si>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</si>
  <si>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</si>
  <si>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</si>
  <si>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</si>
  <si>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</si>
  <si>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</si>
  <si>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</si>
  <si>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</si>
  <si>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</si>
  <si>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</si>
  <si>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</si>
  <si>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</si>
  <si>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</si>
  <si>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</si>
  <si>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</si>
  <si>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</si>
  <si>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</si>
  <si>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</si>
  <si>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</si>
  <si>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</si>
  <si>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Provider submitted information that can be included on the claim (110 )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</si>
  <si>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</si>
  <si>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</si>
  <si>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</si>
  <si>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</si>
  <si>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</si>
  <si>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Identifies the date the patient was admitted/discharged for facility care (18,19 )</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</si>
  <si>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</si>
  <si>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</si>
  <si>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</si>
  <si>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</si>
  <si>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</si>
  <si>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</si>
  <si>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</si>
  <si>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</si>
  <si>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</si>
  <si>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</si>
  <si>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</si>
  <si>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</si>
  <si>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</si>
  <si>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</si>
  <si>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</si>
  <si>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</si>
  <si>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</si>
  <si>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</si>
  <si>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</si>
  <si>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</si>
  <si>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</si>
  <si>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</si>
  <si>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</si>
  <si>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</si>
  <si>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</si>
  <si>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</si>
  <si>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</si>
  <si>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</si>
  <si>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</si>
  <si>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</si>
  <si>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</si>
  <si>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</si>
  <si>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</si>
  <si>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</si>
  <si>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</si>
  <si>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</si>
  <si>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</si>
  <si>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</si>
  <si>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</si>
  <si>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</si>
  <si>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</si>
  <si>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</si>
  <si>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</si>
  <si>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</si>
  <si>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</si>
  <si>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</si>
  <si>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</si>
  <si>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</si>
  <si>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</si>
  <si>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</si>
  <si>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</si>
  <si>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</si>
  <si>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Replaced or Merged claim number (112 )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</si>
  <si>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</si>
  <si>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</si>
  <si>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</si>
  <si>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</si>
  <si>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</si>
  <si>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</si>
  <si>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</si>
  <si>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</si>
  <si>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</si>
  <si>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</si>
  <si>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</si>
  <si>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</si>
  <si>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</si>
  <si>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</si>
  <si>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</si>
  <si>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</si>
  <si>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</si>
  <si>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</si>
  <si>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</si>
  <si>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</si>
  <si>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</si>
  <si>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</si>
  <si>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</si>
  <si>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</si>
  <si>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</si>
  <si>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</si>
  <si>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</si>
  <si>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</si>
  <si>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</si>
  <si>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</si>
  <si>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</si>
  <si>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</si>
  <si>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</si>
  <si>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</si>
  <si>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</si>
  <si>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</si>
  <si>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</si>
  <si>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</si>
  <si>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</si>
  <si>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</si>
  <si>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</si>
  <si>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</si>
  <si>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</si>
  <si>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</si>
  <si>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</si>
  <si>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</si>
  <si>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</si>
  <si>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</si>
  <si>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</si>
  <si>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</si>
  <si>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</si>
  <si>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</si>
  <si>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</si>
  <si>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</si>
  <si>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</si>
  <si>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</si>
  <si>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</si>
  <si>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</si>
  <si>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</si>
  <si>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</si>
  <si>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</si>
  <si>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</si>
  <si>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</si>
  <si>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</si>
  <si>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</si>
  <si>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</si>
  <si>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</si>
  <si>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</si>
  <si>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</si>
  <si>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</si>
  <si>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</si>
  <si>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</si>
  <si>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</si>
  <si>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</si>
  <si>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</si>
  <si>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</si>
  <si>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</si>
  <si>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</si>
  <si>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</si>
  <si>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</si>
  <si>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</si>
  <si>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</si>
  <si>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</si>
  <si>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</si>
  <si>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</si>
  <si>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</si>
  <si>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</si>
  <si>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</si>
  <si>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</si>
  <si>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</si>
  <si>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</si>
  <si>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</si>
  <si>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</si>
  <si>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</si>
  <si>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</si>
  <si>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</si>
  <si>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</si>
  <si>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</si>
  <si>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</si>
  <si>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</si>
  <si>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</si>
  <si>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</si>
  <si>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</si>
  <si>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</si>
  <si>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</si>
  <si>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</si>
  <si>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</si>
  <si>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</si>
  <si>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</si>
  <si>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</si>
  <si>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</si>
  <si>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</si>
  <si>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</si>
  <si>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</si>
  <si>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</si>
  <si>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</si>
  <si>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</si>
  <si>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</si>
  <si>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</si>
  <si>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</si>
  <si>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</si>
  <si>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</si>
  <si>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</si>
  <si>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</si>
  <si>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</si>
  <si>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</si>
  <si>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</si>
  <si>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</si>
  <si>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</si>
  <si>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</si>
  <si>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</si>
  <si>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</si>
  <si>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</si>
  <si>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</si>
  <si>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</si>
  <si>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</si>
  <si>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</si>
  <si>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</si>
  <si>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</si>
  <si>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</si>
  <si>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</si>
  <si>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</si>
  <si>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</si>
  <si>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</si>
  <si>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</si>
  <si>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</si>
  <si>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</si>
  <si>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</si>
  <si>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</si>
  <si>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</si>
  <si>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</si>
  <si>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</si>
  <si>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</si>
  <si>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</si>
  <si>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</si>
  <si>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</si>
  <si>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</si>
  <si>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</si>
  <si>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</si>
  <si>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Patient’s status as of the discharge date for a facility stay. Information located on UB04 (Form Locator 17). (117 )</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</si>
  <si>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</si>
  <si>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</si>
  <si>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</si>
  <si>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</si>
  <si>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</si>
  <si>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</si>
  <si>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</si>
  <si>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</si>
  <si>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</si>
  <si>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</si>
  <si>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</si>
  <si>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</si>
  <si>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</si>
  <si>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</si>
  <si>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</si>
  <si>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</si>
  <si>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</si>
  <si>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</si>
  <si>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</si>
  <si>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</si>
  <si>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</si>
  <si>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</si>
  <si>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(101 )</t>
  </si>
  <si>
    <t>Claim billing provider network status</t>
  </si>
  <si>
    <t>&lt;valueCodeableConcept xmlns="http://hl7.org/fhir"&gt;
  &lt;coding&gt;
    &lt;system value="http://hl7.org/fhir/us/carin-bb/CodeSystem/ClaimInformationCategoryCS"/&gt;
    &lt;code value="billingnetworkcontractingstatus"/&gt;
  &lt;/coding&gt;
&lt;/valueCodeableConcept&gt;</t>
  </si>
  <si>
    <t>Type of information</t>
  </si>
  <si>
    <t>http://hl7.org/fhir/us/carin-bb/ValueSet/PayerProviderContractingStatus</t>
  </si>
  <si>
    <t>attendingnetworkcontractingstatus</t>
  </si>
  <si>
    <t>Indicates the network status of the attending physician (101 )</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</si>
  <si>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</si>
  <si>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</si>
  <si>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</si>
  <si>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Indicates the network status of the referring physician (101 )</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</si>
  <si>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</si>
  <si>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</si>
  <si>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</si>
  <si>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</si>
  <si>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</si>
  <si>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</si>
  <si>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The date the claim was received by the payer (88 )</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</si>
  <si>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</si>
  <si>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</si>
  <si>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</si>
  <si>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</si>
  <si>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(17 )</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</si>
  <si>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</si>
  <si>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</si>
  <si>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</si>
  <si>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</si>
  <si>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Identifies the place where the patient was identified as needing admission to a facility. This is a two position code mapped from the standard values for the UB-04 Source of Admission code (FL-15). (13 )</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</si>
  <si>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</si>
  <si>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</si>
  <si>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</si>
  <si>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</si>
  <si>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</si>
  <si>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</si>
  <si>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</si>
  <si>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</si>
  <si>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</si>
  <si>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</si>
  <si>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</si>
  <si>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</si>
  <si>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</si>
  <si>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</si>
  <si>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</si>
  <si>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</si>
  <si>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</si>
  <si>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</si>
  <si>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</si>
  <si>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</si>
  <si>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 (31 )</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</si>
  <si>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</si>
  <si>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</si>
  <si>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</si>
  <si>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</si>
  <si>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</si>
  <si>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</si>
  <si>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</si>
  <si>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</si>
  <si>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</si>
  <si>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</si>
  <si>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</si>
  <si>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(145 )</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</si>
  <si>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</si>
  <si>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</si>
  <si>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</si>
  <si>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</si>
  <si>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</si>
  <si>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</si>
  <si>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</si>
  <si>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</si>
  <si>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</si>
  <si>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</si>
  <si>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 (28 )</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</si>
  <si>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</si>
  <si>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</si>
  <si>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</si>
  <si>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</si>
  <si>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</si>
  <si>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</si>
  <si>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</si>
  <si>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</si>
  <si>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</si>
  <si>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</si>
  <si>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</si>
  <si>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Principal medical procedure a patient received during inpatient stay. Coding methods for this field is International Classification of Diseases Surgical Procedures (ICD-10). (24 )</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</si>
  <si>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</si>
  <si>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</si>
  <si>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</si>
  <si>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</si>
  <si>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</si>
  <si>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</si>
  <si>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</si>
  <si>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</si>
  <si>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</si>
  <si>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</si>
  <si>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</si>
  <si>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</si>
  <si>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</si>
  <si>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</si>
  <si>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</si>
  <si>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</si>
  <si>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</si>
  <si>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</si>
  <si>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</si>
  <si>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</si>
  <si>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</si>
  <si>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</si>
  <si>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</si>
  <si>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</si>
  <si>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</si>
  <si>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</si>
  <si>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</si>
  <si>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</si>
  <si>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</si>
  <si>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</si>
  <si>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</si>
  <si>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</si>
  <si>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</si>
  <si>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</si>
  <si>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</si>
  <si>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</si>
  <si>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</si>
  <si>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</si>
  <si>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</si>
  <si>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</si>
  <si>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</si>
  <si>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</si>
  <si>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</si>
  <si>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</si>
  <si>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</si>
  <si>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</si>
  <si>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</si>
  <si>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</si>
  <si>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</si>
  <si>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</si>
  <si>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</si>
  <si>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</si>
  <si>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</si>
  <si>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Unique identifier for a member assigned by the Payer.  If members receive ID cards, that is the identifier that should be provided. (1 )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</si>
  <si>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</si>
  <si>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</si>
  <si>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</si>
  <si>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</si>
  <si>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</si>
  <si>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</si>
  <si>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</si>
  <si>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</si>
  <si>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</si>
  <si>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</si>
  <si>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</si>
  <si>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</si>
  <si>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</si>
  <si>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</si>
  <si>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</si>
  <si>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</si>
  <si>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</si>
  <si>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</si>
  <si>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</si>
  <si>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</si>
  <si>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</si>
  <si>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</si>
  <si>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</si>
  <si>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</si>
  <si>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</si>
  <si>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</si>
  <si>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</si>
  <si>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</si>
  <si>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</si>
  <si>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</si>
  <si>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</si>
  <si>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</si>
  <si>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</si>
  <si>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</si>
  <si>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</si>
  <si>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</si>
  <si>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</si>
  <si>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</si>
  <si>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</si>
  <si>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</si>
  <si>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</si>
  <si>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</si>
  <si>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</si>
  <si>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</si>
  <si>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</si>
  <si>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</si>
  <si>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</si>
  <si>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</si>
  <si>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</si>
  <si>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</si>
  <si>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</si>
  <si>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</si>
  <si>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</si>
  <si>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</si>
  <si>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</si>
  <si>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</si>
  <si>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</si>
  <si>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</si>
  <si>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 (86 )</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</si>
  <si>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</si>
  <si>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</si>
  <si>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</si>
  <si>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</si>
  <si>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</si>
  <si>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</si>
  <si>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</si>
  <si>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</si>
  <si>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</si>
  <si>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</si>
  <si>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</si>
  <si>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</si>
  <si>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 (40 )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</si>
  <si>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</si>
  <si>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</si>
  <si>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</si>
  <si>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</si>
  <si>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</si>
  <si>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(41 )</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</si>
  <si>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</si>
  <si>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</si>
  <si>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</si>
  <si>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</si>
  <si>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</si>
  <si>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</si>
  <si>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</si>
  <si>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</si>
  <si>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</si>
  <si>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</si>
  <si>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</si>
  <si>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</si>
  <si>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</si>
  <si>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</si>
  <si>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</si>
  <si>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</si>
  <si>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</si>
  <si>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</si>
  <si>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</si>
  <si>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</si>
  <si>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</si>
  <si>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</si>
  <si>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</si>
  <si>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</si>
  <si>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</si>
  <si>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</si>
  <si>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</si>
  <si>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</si>
  <si>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</si>
  <si>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</si>
  <si>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</si>
  <si>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</si>
  <si>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</si>
  <si>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</si>
  <si>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</si>
  <si>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</si>
  <si>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</si>
  <si>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</si>
  <si>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</si>
  <si>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</si>
  <si>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</si>
  <si>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</si>
  <si>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</si>
  <si>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</si>
  <si>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</si>
  <si>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</si>
  <si>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</si>
  <si>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</si>
  <si>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</si>
  <si>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</si>
  <si>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</si>
  <si>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</si>
  <si>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</si>
  <si>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</si>
  <si>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</si>
  <si>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</si>
  <si>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</si>
  <si>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</si>
  <si>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</si>
  <si>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</si>
  <si>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</si>
  <si>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</si>
  <si>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</si>
  <si>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</si>
  <si>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</si>
  <si>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</si>
  <si>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The quantity of units, times, days, visits, services, or treatments allowed for the service described by the HCPCS code, revenue code or procedure code, submitted by the provider.  (149 )</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</si>
  <si>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</si>
  <si>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</si>
  <si>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</si>
  <si>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</si>
  <si>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</si>
  <si>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</si>
  <si>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</si>
  <si>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</si>
  <si>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</si>
  <si>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</si>
  <si>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</si>
  <si>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</si>
  <si>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</si>
  <si>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</si>
  <si>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</si>
  <si>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</si>
  <si>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</si>
  <si>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</si>
  <si>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</si>
  <si>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</si>
  <si>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</si>
  <si>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</si>
  <si>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</si>
  <si>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</si>
  <si>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</si>
  <si>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</si>
  <si>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</si>
  <si>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</si>
  <si>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</si>
  <si>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</si>
  <si>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</si>
  <si>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</si>
  <si>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</si>
  <si>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</si>
  <si>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</si>
  <si>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</si>
  <si>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</si>
  <si>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</si>
  <si>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</si>
  <si>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</si>
  <si>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</si>
  <si>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</si>
  <si>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</si>
  <si>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</si>
  <si>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</si>
  <si>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</si>
  <si>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</si>
  <si>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</si>
  <si>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</si>
  <si>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</si>
  <si>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</si>
  <si>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</si>
  <si>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</si>
  <si>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</si>
  <si>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</si>
  <si>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</si>
  <si>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</si>
  <si>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</si>
  <si>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</si>
  <si>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</si>
  <si>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</si>
  <si>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</si>
  <si>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</si>
  <si>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</si>
  <si>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</si>
  <si>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</si>
  <si>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</si>
  <si>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</si>
  <si>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</si>
  <si>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</si>
  <si>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</si>
  <si>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</si>
  <si>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</si>
  <si>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</si>
  <si>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</si>
  <si>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</si>
  <si>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</si>
  <si>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</si>
  <si>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</si>
  <si>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</si>
  <si>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</si>
  <si>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</si>
  <si>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</si>
  <si>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</si>
  <si>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</si>
  <si>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</si>
  <si>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</si>
  <si>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</si>
  <si>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</si>
  <si>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</si>
  <si>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</si>
  <si>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</si>
  <si>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</si>
  <si>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</si>
  <si>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</si>
  <si>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</si>
  <si>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</si>
  <si>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</si>
  <si>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</si>
  <si>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</si>
  <si>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</si>
  <si>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</si>
  <si>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</si>
  <si>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</si>
  <si>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</si>
  <si>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</si>
  <si>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</si>
  <si>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</si>
  <si>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</si>
  <si>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</si>
  <si>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</si>
  <si>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</si>
  <si>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</si>
  <si>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</si>
  <si>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</si>
  <si>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</si>
  <si>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</si>
  <si>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</si>
  <si>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</si>
  <si>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</si>
  <si>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</si>
  <si>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</si>
  <si>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</si>
  <si>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</si>
  <si>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</si>
  <si>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</si>
  <si>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</si>
  <si>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</si>
  <si>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</si>
  <si>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</si>
  <si>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</si>
  <si>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</si>
  <si>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</si>
  <si>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</si>
  <si>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</si>
  <si>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</si>
  <si>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</si>
  <si>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</si>
  <si>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</si>
  <si>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</si>
  <si>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</si>
  <si>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</si>
  <si>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</si>
  <si>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</si>
  <si>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</si>
  <si>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</si>
  <si>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</si>
  <si>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</si>
  <si>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</si>
  <si>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</si>
  <si>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</si>
  <si>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</si>
  <si>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</si>
  <si>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</si>
  <si>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</si>
  <si>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</si>
  <si>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</si>
  <si>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</si>
  <si>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</si>
  <si>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</si>
  <si>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</si>
  <si>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</si>
  <si>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</si>
  <si>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</si>
  <si>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</si>
  <si>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Indicates the in network or out of network payment status of the claim. (142 )</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</si>
  <si>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</si>
  <si>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</si>
  <si>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</si>
  <si>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</si>
  <si>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</si>
  <si>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</si>
  <si>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</si>
  <si>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</si>
  <si>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</si>
  <si>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</si>
  <si>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</si>
  <si>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</si>
  <si>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</si>
  <si>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</si>
  <si>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</si>
  <si>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</si>
  <si>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</si>
  <si>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</si>
  <si>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</si>
  <si>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</si>
  <si>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</si>
  <si>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</si>
  <si>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</si>
  <si>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</si>
  <si>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</si>
  <si>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</si>
  <si>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</si>
  <si>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</si>
  <si>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</si>
  <si>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</si>
  <si>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</si>
  <si>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</si>
  <si>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</si>
  <si>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</si>
  <si>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</si>
  <si>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</si>
  <si>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</si>
  <si>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</si>
  <si>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</si>
  <si>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</si>
  <si>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Reason codes used to interpret the Non-Covered Amount (92 )</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</si>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</sst>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52</v>
      </c>
      <c r="K31" t="s" s="2">
        <v>64</v>
      </c>
      <c r="L31" t="s" s="2">
        <v>65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66</v>
      </c>
      <c r="AF31" t="s" s="2">
        <v>41</v>
      </c>
      <c r="AG31" t="s" s="2">
        <v>50</v>
      </c>
      <c r="AH31" t="s" s="2">
        <v>43</v>
      </c>
      <c r="AI31" t="s" s="2">
        <v>43</v>
      </c>
      <c r="AJ31" t="s" s="2">
        <v>43</v>
      </c>
      <c r="AK31" t="s" s="2">
        <v>43</v>
      </c>
      <c r="AL31" t="s" s="2">
        <v>43</v>
      </c>
      <c r="AM31" t="s" s="2">
        <v>67</v>
      </c>
    </row>
    <row r="32" hidden="true">
      <c r="A32" t="s" s="2">
        <v>243</v>
      </c>
      <c r="B32" s="2"/>
      <c r="C32" t="s" s="2">
        <v>69</v>
      </c>
      <c r="D32" s="2"/>
      <c r="E32" t="s" s="2">
        <v>41</v>
      </c>
      <c r="F32" t="s" s="2">
        <v>42</v>
      </c>
      <c r="G32" t="s" s="2">
        <v>43</v>
      </c>
      <c r="H32" t="s" s="2">
        <v>43</v>
      </c>
      <c r="I32" t="s" s="2">
        <v>43</v>
      </c>
      <c r="J32" t="s" s="2">
        <v>70</v>
      </c>
      <c r="K32" t="s" s="2">
        <v>71</v>
      </c>
      <c r="L32" t="s" s="2">
        <v>72</v>
      </c>
      <c r="M32" t="s" s="2">
        <v>73</v>
      </c>
      <c r="N32" s="2"/>
      <c r="O32" t="s" s="2">
        <v>43</v>
      </c>
      <c r="P32" s="2"/>
      <c r="Q32" t="s" s="2">
        <v>43</v>
      </c>
      <c r="R32" t="s" s="2">
        <v>43</v>
      </c>
      <c r="S32" t="s" s="2">
        <v>43</v>
      </c>
      <c r="T32" t="s" s="2">
        <v>43</v>
      </c>
      <c r="U32" t="s" s="2">
        <v>43</v>
      </c>
      <c r="V32" t="s" s="2">
        <v>43</v>
      </c>
      <c r="W32" t="s" s="2">
        <v>43</v>
      </c>
      <c r="X32" t="s" s="2">
        <v>43</v>
      </c>
      <c r="Y32" t="s" s="2">
        <v>43</v>
      </c>
      <c r="Z32" t="s" s="2">
        <v>43</v>
      </c>
      <c r="AA32" t="s" s="2">
        <v>74</v>
      </c>
      <c r="AB32" t="s" s="2">
        <v>75</v>
      </c>
      <c r="AC32" t="s" s="2">
        <v>43</v>
      </c>
      <c r="AD32" t="s" s="2">
        <v>76</v>
      </c>
      <c r="AE32" t="s" s="2">
        <v>77</v>
      </c>
      <c r="AF32" t="s" s="2">
        <v>41</v>
      </c>
      <c r="AG32" t="s" s="2">
        <v>42</v>
      </c>
      <c r="AH32" t="s" s="2">
        <v>43</v>
      </c>
      <c r="AI32" t="s" s="2">
        <v>78</v>
      </c>
      <c r="AJ32" t="s" s="2">
        <v>43</v>
      </c>
      <c r="AK32" t="s" s="2">
        <v>43</v>
      </c>
      <c r="AL32" t="s" s="2">
        <v>43</v>
      </c>
      <c r="AM32" t="s" s="2">
        <v>67</v>
      </c>
    </row>
    <row r="33">
      <c r="A33" t="s" s="2">
        <v>244</v>
      </c>
      <c r="B33" s="2"/>
      <c r="C33" t="s" s="2">
        <v>43</v>
      </c>
      <c r="D33" s="2"/>
      <c r="E33" t="s" s="2">
        <v>50</v>
      </c>
      <c r="F33" t="s" s="2">
        <v>50</v>
      </c>
      <c r="G33" t="s" s="2">
        <v>51</v>
      </c>
      <c r="H33" t="s" s="2">
        <v>43</v>
      </c>
      <c r="I33" t="s" s="2">
        <v>51</v>
      </c>
      <c r="J33" t="s" s="2">
        <v>104</v>
      </c>
      <c r="K33" t="s" s="2">
        <v>245</v>
      </c>
      <c r="L33" t="s" s="2">
        <v>246</v>
      </c>
      <c r="M33" t="s" s="2">
        <v>247</v>
      </c>
      <c r="N33" t="s" s="2">
        <v>248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42</v>
      </c>
      <c r="AH33" t="s" s="2">
        <v>43</v>
      </c>
      <c r="AI33" t="s" s="2">
        <v>62</v>
      </c>
      <c r="AJ33" t="s" s="2">
        <v>43</v>
      </c>
      <c r="AK33" t="s" s="2">
        <v>43</v>
      </c>
      <c r="AL33" t="s" s="2">
        <v>250</v>
      </c>
      <c r="AM33" t="s" s="2">
        <v>251</v>
      </c>
    </row>
    <row r="34" hidden="true">
      <c r="A34" t="s" s="2">
        <v>252</v>
      </c>
      <c r="B34" s="2"/>
      <c r="C34" t="s" s="2">
        <v>43</v>
      </c>
      <c r="D34" s="2"/>
      <c r="E34" t="s" s="2">
        <v>41</v>
      </c>
      <c r="F34" t="s" s="2">
        <v>50</v>
      </c>
      <c r="G34" t="s" s="2">
        <v>43</v>
      </c>
      <c r="H34" t="s" s="2">
        <v>43</v>
      </c>
      <c r="I34" t="s" s="2">
        <v>51</v>
      </c>
      <c r="J34" t="s" s="2">
        <v>52</v>
      </c>
      <c r="K34" t="s" s="2">
        <v>253</v>
      </c>
      <c r="L34" t="s" s="2">
        <v>254</v>
      </c>
      <c r="M34" t="s" s="2">
        <v>255</v>
      </c>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257</v>
      </c>
      <c r="AF34" t="s" s="2">
        <v>41</v>
      </c>
      <c r="AG34" t="s" s="2">
        <v>50</v>
      </c>
      <c r="AH34" t="s" s="2">
        <v>43</v>
      </c>
      <c r="AI34" t="s" s="2">
        <v>62</v>
      </c>
      <c r="AJ34" t="s" s="2">
        <v>43</v>
      </c>
      <c r="AK34" t="s" s="2">
        <v>43</v>
      </c>
      <c r="AL34" t="s" s="2">
        <v>258</v>
      </c>
      <c r="AM34" t="s" s="2">
        <v>259</v>
      </c>
    </row>
    <row r="35" hidden="true">
      <c r="A35" t="s" s="2">
        <v>260</v>
      </c>
      <c r="B35" s="2"/>
      <c r="C35" t="s" s="2">
        <v>43</v>
      </c>
      <c r="D35" s="2"/>
      <c r="E35" t="s" s="2">
        <v>41</v>
      </c>
      <c r="F35" t="s" s="2">
        <v>50</v>
      </c>
      <c r="G35" t="s" s="2">
        <v>43</v>
      </c>
      <c r="H35" t="s" s="2">
        <v>43</v>
      </c>
      <c r="I35" t="s" s="2">
        <v>43</v>
      </c>
      <c r="J35" t="s" s="2">
        <v>183</v>
      </c>
      <c r="K35" t="s" s="2">
        <v>261</v>
      </c>
      <c r="L35" t="s" s="2">
        <v>262</v>
      </c>
      <c r="M35" t="s" s="2">
        <v>263</v>
      </c>
      <c r="N35" t="s" s="2">
        <v>264</v>
      </c>
      <c r="O35" t="s" s="2">
        <v>43</v>
      </c>
      <c r="P35" s="2"/>
      <c r="Q35" t="s" s="2">
        <v>43</v>
      </c>
      <c r="R35" t="s" s="2">
        <v>43</v>
      </c>
      <c r="S35" t="s" s="2">
        <v>43</v>
      </c>
      <c r="T35" t="s" s="2">
        <v>43</v>
      </c>
      <c r="U35" t="s" s="2">
        <v>43</v>
      </c>
      <c r="V35" t="s" s="2">
        <v>43</v>
      </c>
      <c r="W35" t="s" s="2">
        <v>116</v>
      </c>
      <c r="X35" t="s" s="2">
        <v>265</v>
      </c>
      <c r="Y35" t="s" s="2">
        <v>266</v>
      </c>
      <c r="Z35" t="s" s="2">
        <v>43</v>
      </c>
      <c r="AA35" t="s" s="2">
        <v>43</v>
      </c>
      <c r="AB35" t="s" s="2">
        <v>43</v>
      </c>
      <c r="AC35" t="s" s="2">
        <v>43</v>
      </c>
      <c r="AD35" t="s" s="2">
        <v>43</v>
      </c>
      <c r="AE35" t="s" s="2">
        <v>260</v>
      </c>
      <c r="AF35" t="s" s="2">
        <v>41</v>
      </c>
      <c r="AG35" t="s" s="2">
        <v>50</v>
      </c>
      <c r="AH35" t="s" s="2">
        <v>43</v>
      </c>
      <c r="AI35" t="s" s="2">
        <v>62</v>
      </c>
      <c r="AJ35" t="s" s="2">
        <v>43</v>
      </c>
      <c r="AK35" t="s" s="2">
        <v>241</v>
      </c>
      <c r="AL35" t="s" s="2">
        <v>43</v>
      </c>
      <c r="AM35" t="s" s="2">
        <v>43</v>
      </c>
    </row>
    <row r="36" hidden="true">
      <c r="A36" t="s" s="2">
        <v>267</v>
      </c>
      <c r="B36" s="2"/>
      <c r="C36" t="s" s="2">
        <v>43</v>
      </c>
      <c r="D36" s="2"/>
      <c r="E36" t="s" s="2">
        <v>50</v>
      </c>
      <c r="F36" t="s" s="2">
        <v>50</v>
      </c>
      <c r="G36" t="s" s="2">
        <v>43</v>
      </c>
      <c r="H36" t="s" s="2">
        <v>43</v>
      </c>
      <c r="I36" t="s" s="2">
        <v>51</v>
      </c>
      <c r="J36" t="s" s="2">
        <v>126</v>
      </c>
      <c r="K36" t="s" s="2">
        <v>268</v>
      </c>
      <c r="L36" t="s" s="2">
        <v>269</v>
      </c>
      <c r="M36" s="2"/>
      <c r="N36" t="s" s="2">
        <v>270</v>
      </c>
      <c r="O36" t="s" s="2">
        <v>43</v>
      </c>
      <c r="P36" s="2"/>
      <c r="Q36" t="s" s="2">
        <v>43</v>
      </c>
      <c r="R36" t="s" s="2">
        <v>271</v>
      </c>
      <c r="S36" t="s" s="2">
        <v>43</v>
      </c>
      <c r="T36" t="s" s="2">
        <v>43</v>
      </c>
      <c r="U36" t="s" s="2">
        <v>43</v>
      </c>
      <c r="V36" t="s" s="2">
        <v>43</v>
      </c>
      <c r="W36" t="s" s="2">
        <v>177</v>
      </c>
      <c r="X36" t="s" s="2">
        <v>272</v>
      </c>
      <c r="Y36" t="s" s="2">
        <v>273</v>
      </c>
      <c r="Z36" t="s" s="2">
        <v>43</v>
      </c>
      <c r="AA36" t="s" s="2">
        <v>43</v>
      </c>
      <c r="AB36" t="s" s="2">
        <v>43</v>
      </c>
      <c r="AC36" t="s" s="2">
        <v>43</v>
      </c>
      <c r="AD36" t="s" s="2">
        <v>43</v>
      </c>
      <c r="AE36" t="s" s="2">
        <v>267</v>
      </c>
      <c r="AF36" t="s" s="2">
        <v>50</v>
      </c>
      <c r="AG36" t="s" s="2">
        <v>50</v>
      </c>
      <c r="AH36" t="s" s="2">
        <v>43</v>
      </c>
      <c r="AI36" t="s" s="2">
        <v>62</v>
      </c>
      <c r="AJ36" t="s" s="2">
        <v>43</v>
      </c>
      <c r="AK36" t="s" s="2">
        <v>241</v>
      </c>
      <c r="AL36" t="s" s="2">
        <v>43</v>
      </c>
      <c r="AM36" t="s" s="2">
        <v>43</v>
      </c>
    </row>
    <row r="37">
      <c r="A37" t="s" s="2">
        <v>274</v>
      </c>
      <c r="B37" s="2"/>
      <c r="C37" t="s" s="2">
        <v>43</v>
      </c>
      <c r="D37" s="2"/>
      <c r="E37" t="s" s="2">
        <v>50</v>
      </c>
      <c r="F37" t="s" s="2">
        <v>50</v>
      </c>
      <c r="G37" t="s" s="2">
        <v>51</v>
      </c>
      <c r="H37" t="s" s="2">
        <v>43</v>
      </c>
      <c r="I37" t="s" s="2">
        <v>51</v>
      </c>
      <c r="J37" t="s" s="2">
        <v>275</v>
      </c>
      <c r="K37" t="s" s="2">
        <v>276</v>
      </c>
      <c r="L37" t="s" s="2">
        <v>277</v>
      </c>
      <c r="M37" s="2"/>
      <c r="N37" t="s" s="2">
        <v>278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50</v>
      </c>
      <c r="AG37" t="s" s="2">
        <v>50</v>
      </c>
      <c r="AH37" t="s" s="2">
        <v>43</v>
      </c>
      <c r="AI37" t="s" s="2">
        <v>62</v>
      </c>
      <c r="AJ37" t="s" s="2">
        <v>279</v>
      </c>
      <c r="AK37" t="s" s="2">
        <v>280</v>
      </c>
      <c r="AL37" t="s" s="2">
        <v>43</v>
      </c>
      <c r="AM37" t="s" s="2">
        <v>43</v>
      </c>
    </row>
    <row r="38">
      <c r="A38" t="s" s="2">
        <v>281</v>
      </c>
      <c r="B38" s="2"/>
      <c r="C38" t="s" s="2">
        <v>43</v>
      </c>
      <c r="D38" s="2"/>
      <c r="E38" t="s" s="2">
        <v>41</v>
      </c>
      <c r="F38" t="s" s="2">
        <v>50</v>
      </c>
      <c r="G38" t="s" s="2">
        <v>51</v>
      </c>
      <c r="H38" t="s" s="2">
        <v>43</v>
      </c>
      <c r="I38" t="s" s="2">
        <v>51</v>
      </c>
      <c r="J38" t="s" s="2">
        <v>210</v>
      </c>
      <c r="K38" t="s" s="2">
        <v>282</v>
      </c>
      <c r="L38" t="s" s="2">
        <v>283</v>
      </c>
      <c r="M38" t="s" s="2">
        <v>284</v>
      </c>
      <c r="N38" t="s" s="2">
        <v>285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281</v>
      </c>
      <c r="AF38" t="s" s="2">
        <v>41</v>
      </c>
      <c r="AG38" t="s" s="2">
        <v>50</v>
      </c>
      <c r="AH38" t="s" s="2">
        <v>43</v>
      </c>
      <c r="AI38" t="s" s="2">
        <v>62</v>
      </c>
      <c r="AJ38" t="s" s="2">
        <v>43</v>
      </c>
      <c r="AK38" t="s" s="2">
        <v>286</v>
      </c>
      <c r="AL38" t="s" s="2">
        <v>43</v>
      </c>
      <c r="AM38" t="s" s="2">
        <v>43</v>
      </c>
    </row>
    <row r="39" hidden="true">
      <c r="A39" t="s" s="2">
        <v>287</v>
      </c>
      <c r="B39" s="2"/>
      <c r="C39" t="s" s="2">
        <v>43</v>
      </c>
      <c r="D39" s="2"/>
      <c r="E39" t="s" s="2">
        <v>50</v>
      </c>
      <c r="F39" t="s" s="2">
        <v>50</v>
      </c>
      <c r="G39" t="s" s="2">
        <v>43</v>
      </c>
      <c r="H39" t="s" s="2">
        <v>43</v>
      </c>
      <c r="I39" t="s" s="2">
        <v>51</v>
      </c>
      <c r="J39" t="s" s="2">
        <v>288</v>
      </c>
      <c r="K39" t="s" s="2">
        <v>289</v>
      </c>
      <c r="L39" t="s" s="2">
        <v>290</v>
      </c>
      <c r="M39" t="s" s="2">
        <v>291</v>
      </c>
      <c r="N39" t="s" s="2">
        <v>292</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50</v>
      </c>
      <c r="AG39" t="s" s="2">
        <v>50</v>
      </c>
      <c r="AH39" t="s" s="2">
        <v>43</v>
      </c>
      <c r="AI39" t="s" s="2">
        <v>62</v>
      </c>
      <c r="AJ39" t="s" s="2">
        <v>293</v>
      </c>
      <c r="AK39" t="s" s="2">
        <v>294</v>
      </c>
      <c r="AL39" t="s" s="2">
        <v>43</v>
      </c>
      <c r="AM39" t="s" s="2">
        <v>43</v>
      </c>
    </row>
    <row r="40" hidden="true">
      <c r="A40" t="s" s="2">
        <v>295</v>
      </c>
      <c r="B40" s="2"/>
      <c r="C40" t="s" s="2">
        <v>43</v>
      </c>
      <c r="D40" s="2"/>
      <c r="E40" t="s" s="2">
        <v>41</v>
      </c>
      <c r="F40" t="s" s="2">
        <v>50</v>
      </c>
      <c r="G40" t="s" s="2">
        <v>43</v>
      </c>
      <c r="H40" t="s" s="2">
        <v>43</v>
      </c>
      <c r="I40" t="s" s="2">
        <v>43</v>
      </c>
      <c r="J40" t="s" s="2">
        <v>296</v>
      </c>
      <c r="K40" t="s" s="2">
        <v>297</v>
      </c>
      <c r="L40" t="s" s="2">
        <v>298</v>
      </c>
      <c r="M40" s="2"/>
      <c r="N40" t="s" s="2">
        <v>299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41</v>
      </c>
      <c r="AG40" t="s" s="2">
        <v>50</v>
      </c>
      <c r="AH40" t="s" s="2">
        <v>43</v>
      </c>
      <c r="AI40" t="s" s="2">
        <v>62</v>
      </c>
      <c r="AJ40" t="s" s="2">
        <v>300</v>
      </c>
      <c r="AK40" t="s" s="2">
        <v>301</v>
      </c>
      <c r="AL40" t="s" s="2">
        <v>43</v>
      </c>
      <c r="AM40" t="s" s="2">
        <v>43</v>
      </c>
    </row>
    <row r="41">
      <c r="A41" t="s" s="2">
        <v>302</v>
      </c>
      <c r="B41" s="2"/>
      <c r="C41" t="s" s="2">
        <v>43</v>
      </c>
      <c r="D41" s="2"/>
      <c r="E41" t="s" s="2">
        <v>50</v>
      </c>
      <c r="F41" t="s" s="2">
        <v>50</v>
      </c>
      <c r="G41" t="s" s="2">
        <v>51</v>
      </c>
      <c r="H41" t="s" s="2">
        <v>43</v>
      </c>
      <c r="I41" t="s" s="2">
        <v>51</v>
      </c>
      <c r="J41" t="s" s="2">
        <v>303</v>
      </c>
      <c r="K41" t="s" s="2">
        <v>304</v>
      </c>
      <c r="L41" t="s" s="2">
        <v>305</v>
      </c>
      <c r="M41" s="2"/>
      <c r="N41" t="s" s="2">
        <v>306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302</v>
      </c>
      <c r="AF41" t="s" s="2">
        <v>50</v>
      </c>
      <c r="AG41" t="s" s="2">
        <v>50</v>
      </c>
      <c r="AH41" t="s" s="2">
        <v>43</v>
      </c>
      <c r="AI41" t="s" s="2">
        <v>62</v>
      </c>
      <c r="AJ41" t="s" s="2">
        <v>300</v>
      </c>
      <c r="AK41" t="s" s="2">
        <v>301</v>
      </c>
      <c r="AL41" t="s" s="2">
        <v>43</v>
      </c>
      <c r="AM41" t="s" s="2">
        <v>43</v>
      </c>
    </row>
    <row r="42">
      <c r="A42" t="s" s="2">
        <v>307</v>
      </c>
      <c r="B42" s="2"/>
      <c r="C42" t="s" s="2">
        <v>43</v>
      </c>
      <c r="D42" s="2"/>
      <c r="E42" t="s" s="2">
        <v>50</v>
      </c>
      <c r="F42" t="s" s="2">
        <v>50</v>
      </c>
      <c r="G42" t="s" s="2">
        <v>51</v>
      </c>
      <c r="H42" t="s" s="2">
        <v>43</v>
      </c>
      <c r="I42" t="s" s="2">
        <v>51</v>
      </c>
      <c r="J42" t="s" s="2">
        <v>303</v>
      </c>
      <c r="K42" t="s" s="2">
        <v>308</v>
      </c>
      <c r="L42" t="s" s="2">
        <v>309</v>
      </c>
      <c r="M42" t="s" s="2">
        <v>310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307</v>
      </c>
      <c r="AF42" t="s" s="2">
        <v>50</v>
      </c>
      <c r="AG42" t="s" s="2">
        <v>50</v>
      </c>
      <c r="AH42" t="s" s="2">
        <v>43</v>
      </c>
      <c r="AI42" t="s" s="2">
        <v>62</v>
      </c>
      <c r="AJ42" t="s" s="2">
        <v>43</v>
      </c>
      <c r="AK42" t="s" s="2">
        <v>311</v>
      </c>
      <c r="AL42" t="s" s="2">
        <v>43</v>
      </c>
      <c r="AM42" t="s" s="2">
        <v>43</v>
      </c>
    </row>
    <row r="43" hidden="true">
      <c r="A43" t="s" s="2">
        <v>312</v>
      </c>
      <c r="B43" s="2"/>
      <c r="C43" t="s" s="2">
        <v>43</v>
      </c>
      <c r="D43" s="2"/>
      <c r="E43" t="s" s="2">
        <v>41</v>
      </c>
      <c r="F43" t="s" s="2">
        <v>50</v>
      </c>
      <c r="G43" t="s" s="2">
        <v>43</v>
      </c>
      <c r="H43" t="s" s="2">
        <v>43</v>
      </c>
      <c r="I43" t="s" s="2">
        <v>43</v>
      </c>
      <c r="J43" t="s" s="2">
        <v>183</v>
      </c>
      <c r="K43" t="s" s="2">
        <v>313</v>
      </c>
      <c r="L43" t="s" s="2">
        <v>314</v>
      </c>
      <c r="M43" t="s" s="2">
        <v>315</v>
      </c>
      <c r="N43" t="s" s="2">
        <v>316</v>
      </c>
      <c r="O43" t="s" s="2">
        <v>43</v>
      </c>
      <c r="P43" s="2"/>
      <c r="Q43" t="s" s="2">
        <v>43</v>
      </c>
      <c r="R43" t="s" s="2">
        <v>43</v>
      </c>
      <c r="S43" t="s" s="2">
        <v>43</v>
      </c>
      <c r="T43" t="s" s="2">
        <v>43</v>
      </c>
      <c r="U43" t="s" s="2">
        <v>43</v>
      </c>
      <c r="V43" t="s" s="2">
        <v>43</v>
      </c>
      <c r="W43" t="s" s="2">
        <v>116</v>
      </c>
      <c r="X43" t="s" s="2">
        <v>317</v>
      </c>
      <c r="Y43" t="s" s="2">
        <v>318</v>
      </c>
      <c r="Z43" t="s" s="2">
        <v>43</v>
      </c>
      <c r="AA43" t="s" s="2">
        <v>43</v>
      </c>
      <c r="AB43" t="s" s="2">
        <v>43</v>
      </c>
      <c r="AC43" t="s" s="2">
        <v>43</v>
      </c>
      <c r="AD43" t="s" s="2">
        <v>43</v>
      </c>
      <c r="AE43" t="s" s="2">
        <v>312</v>
      </c>
      <c r="AF43" t="s" s="2">
        <v>41</v>
      </c>
      <c r="AG43" t="s" s="2">
        <v>50</v>
      </c>
      <c r="AH43" t="s" s="2">
        <v>43</v>
      </c>
      <c r="AI43" t="s" s="2">
        <v>62</v>
      </c>
      <c r="AJ43" t="s" s="2">
        <v>43</v>
      </c>
      <c r="AK43" t="s" s="2">
        <v>43</v>
      </c>
      <c r="AL43" t="s" s="2">
        <v>319</v>
      </c>
      <c r="AM43" t="s" s="2">
        <v>43</v>
      </c>
    </row>
    <row r="44" hidden="true">
      <c r="A44" t="s" s="2">
        <v>320</v>
      </c>
      <c r="B44" s="2"/>
      <c r="C44" t="s" s="2">
        <v>321</v>
      </c>
      <c r="D44" s="2"/>
      <c r="E44" t="s" s="2">
        <v>41</v>
      </c>
      <c r="F44" t="s" s="2">
        <v>50</v>
      </c>
      <c r="G44" t="s" s="2">
        <v>43</v>
      </c>
      <c r="H44" t="s" s="2">
        <v>43</v>
      </c>
      <c r="I44" t="s" s="2">
        <v>43</v>
      </c>
      <c r="J44" t="s" s="2">
        <v>183</v>
      </c>
      <c r="K44" t="s" s="2">
        <v>322</v>
      </c>
      <c r="L44" t="s" s="2">
        <v>323</v>
      </c>
      <c r="M44" t="s" s="2">
        <v>324</v>
      </c>
      <c r="N44" t="s" s="2">
        <v>325</v>
      </c>
      <c r="O44" t="s" s="2">
        <v>43</v>
      </c>
      <c r="P44" s="2"/>
      <c r="Q44" t="s" s="2">
        <v>43</v>
      </c>
      <c r="R44" t="s" s="2">
        <v>43</v>
      </c>
      <c r="S44" t="s" s="2">
        <v>43</v>
      </c>
      <c r="T44" t="s" s="2">
        <v>43</v>
      </c>
      <c r="U44" t="s" s="2">
        <v>43</v>
      </c>
      <c r="V44" t="s" s="2">
        <v>43</v>
      </c>
      <c r="W44" t="s" s="2">
        <v>116</v>
      </c>
      <c r="X44" t="s" s="2">
        <v>326</v>
      </c>
      <c r="Y44" t="s" s="2">
        <v>327</v>
      </c>
      <c r="Z44" t="s" s="2">
        <v>43</v>
      </c>
      <c r="AA44" t="s" s="2">
        <v>43</v>
      </c>
      <c r="AB44" t="s" s="2">
        <v>43</v>
      </c>
      <c r="AC44" t="s" s="2">
        <v>43</v>
      </c>
      <c r="AD44" t="s" s="2">
        <v>43</v>
      </c>
      <c r="AE44" t="s" s="2">
        <v>320</v>
      </c>
      <c r="AF44" t="s" s="2">
        <v>41</v>
      </c>
      <c r="AG44" t="s" s="2">
        <v>50</v>
      </c>
      <c r="AH44" t="s" s="2">
        <v>43</v>
      </c>
      <c r="AI44" t="s" s="2">
        <v>62</v>
      </c>
      <c r="AJ44" t="s" s="2">
        <v>43</v>
      </c>
      <c r="AK44" t="s" s="2">
        <v>43</v>
      </c>
      <c r="AL44" t="s" s="2">
        <v>43</v>
      </c>
      <c r="AM44" t="s" s="2">
        <v>43</v>
      </c>
    </row>
    <row r="45" hidden="true">
      <c r="A45" t="s" s="2">
        <v>328</v>
      </c>
      <c r="B45" s="2"/>
      <c r="C45" t="s" s="2">
        <v>43</v>
      </c>
      <c r="D45" s="2"/>
      <c r="E45" t="s" s="2">
        <v>41</v>
      </c>
      <c r="F45" t="s" s="2">
        <v>50</v>
      </c>
      <c r="G45" t="s" s="2">
        <v>43</v>
      </c>
      <c r="H45" t="s" s="2">
        <v>43</v>
      </c>
      <c r="I45" t="s" s="2">
        <v>43</v>
      </c>
      <c r="J45" t="s" s="2">
        <v>183</v>
      </c>
      <c r="K45" t="s" s="2">
        <v>329</v>
      </c>
      <c r="L45" t="s" s="2">
        <v>330</v>
      </c>
      <c r="M45" t="s" s="2">
        <v>331</v>
      </c>
      <c r="N45" t="s" s="2">
        <v>332</v>
      </c>
      <c r="O45" t="s" s="2">
        <v>43</v>
      </c>
      <c r="P45" s="2"/>
      <c r="Q45" t="s" s="2">
        <v>43</v>
      </c>
      <c r="R45" t="s" s="2">
        <v>43</v>
      </c>
      <c r="S45" t="s" s="2">
        <v>43</v>
      </c>
      <c r="T45" t="s" s="2">
        <v>43</v>
      </c>
      <c r="U45" t="s" s="2">
        <v>43</v>
      </c>
      <c r="V45" t="s" s="2">
        <v>43</v>
      </c>
      <c r="W45" t="s" s="2">
        <v>116</v>
      </c>
      <c r="X45" t="s" s="2">
        <v>326</v>
      </c>
      <c r="Y45" t="s" s="2">
        <v>327</v>
      </c>
      <c r="Z45" t="s" s="2">
        <v>43</v>
      </c>
      <c r="AA45" t="s" s="2">
        <v>43</v>
      </c>
      <c r="AB45" t="s" s="2">
        <v>43</v>
      </c>
      <c r="AC45" t="s" s="2">
        <v>43</v>
      </c>
      <c r="AD45" t="s" s="2">
        <v>43</v>
      </c>
      <c r="AE45" t="s" s="2">
        <v>328</v>
      </c>
      <c r="AF45" t="s" s="2">
        <v>41</v>
      </c>
      <c r="AG45" t="s" s="2">
        <v>50</v>
      </c>
      <c r="AH45" t="s" s="2">
        <v>43</v>
      </c>
      <c r="AI45" t="s" s="2">
        <v>62</v>
      </c>
      <c r="AJ45" t="s" s="2">
        <v>43</v>
      </c>
      <c r="AK45" t="s" s="2">
        <v>43</v>
      </c>
      <c r="AL45" t="s" s="2">
        <v>43</v>
      </c>
      <c r="AM45" t="s" s="2">
        <v>43</v>
      </c>
    </row>
    <row r="46">
      <c r="A46" t="s" s="2">
        <v>333</v>
      </c>
      <c r="B46" s="2"/>
      <c r="C46" t="s" s="2">
        <v>43</v>
      </c>
      <c r="D46" s="2"/>
      <c r="E46" t="s" s="2">
        <v>41</v>
      </c>
      <c r="F46" t="s" s="2">
        <v>42</v>
      </c>
      <c r="G46" t="s" s="2">
        <v>51</v>
      </c>
      <c r="H46" t="s" s="2">
        <v>43</v>
      </c>
      <c r="I46" t="s" s="2">
        <v>43</v>
      </c>
      <c r="J46" t="s" s="2">
        <v>334</v>
      </c>
      <c r="K46" t="s" s="2">
        <v>335</v>
      </c>
      <c r="L46" t="s" s="2">
        <v>336</v>
      </c>
      <c r="M46" t="s" s="2">
        <v>337</v>
      </c>
      <c r="N46" t="s" s="2">
        <v>338</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333</v>
      </c>
      <c r="AF46" t="s" s="2">
        <v>41</v>
      </c>
      <c r="AG46" t="s" s="2">
        <v>42</v>
      </c>
      <c r="AH46" t="s" s="2">
        <v>43</v>
      </c>
      <c r="AI46" t="s" s="2">
        <v>62</v>
      </c>
      <c r="AJ46" t="s" s="2">
        <v>43</v>
      </c>
      <c r="AK46" t="s" s="2">
        <v>43</v>
      </c>
      <c r="AL46" t="s" s="2">
        <v>43</v>
      </c>
      <c r="AM46" t="s" s="2">
        <v>43</v>
      </c>
    </row>
    <row r="47" hidden="true">
      <c r="A47" t="s" s="2">
        <v>339</v>
      </c>
      <c r="B47" s="2"/>
      <c r="C47" t="s" s="2">
        <v>43</v>
      </c>
      <c r="D47" s="2"/>
      <c r="E47" t="s" s="2">
        <v>41</v>
      </c>
      <c r="F47" t="s" s="2">
        <v>50</v>
      </c>
      <c r="G47" t="s" s="2">
        <v>43</v>
      </c>
      <c r="H47" t="s" s="2">
        <v>43</v>
      </c>
      <c r="I47" t="s" s="2">
        <v>43</v>
      </c>
      <c r="J47" t="s" s="2">
        <v>52</v>
      </c>
      <c r="K47" t="s" s="2">
        <v>64</v>
      </c>
      <c r="L47" t="s" s="2">
        <v>65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66</v>
      </c>
      <c r="AF47" t="s" s="2">
        <v>41</v>
      </c>
      <c r="AG47" t="s" s="2">
        <v>50</v>
      </c>
      <c r="AH47" t="s" s="2">
        <v>43</v>
      </c>
      <c r="AI47" t="s" s="2">
        <v>43</v>
      </c>
      <c r="AJ47" t="s" s="2">
        <v>43</v>
      </c>
      <c r="AK47" t="s" s="2">
        <v>43</v>
      </c>
      <c r="AL47" t="s" s="2">
        <v>43</v>
      </c>
      <c r="AM47" t="s" s="2">
        <v>67</v>
      </c>
    </row>
    <row r="48" hidden="true">
      <c r="A48" t="s" s="2">
        <v>340</v>
      </c>
      <c r="B48" s="2"/>
      <c r="C48" t="s" s="2">
        <v>69</v>
      </c>
      <c r="D48" s="2"/>
      <c r="E48" t="s" s="2">
        <v>41</v>
      </c>
      <c r="F48" t="s" s="2">
        <v>42</v>
      </c>
      <c r="G48" t="s" s="2">
        <v>43</v>
      </c>
      <c r="H48" t="s" s="2">
        <v>43</v>
      </c>
      <c r="I48" t="s" s="2">
        <v>43</v>
      </c>
      <c r="J48" t="s" s="2">
        <v>70</v>
      </c>
      <c r="K48" t="s" s="2">
        <v>71</v>
      </c>
      <c r="L48" t="s" s="2">
        <v>72</v>
      </c>
      <c r="M48" t="s" s="2">
        <v>73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77</v>
      </c>
      <c r="AF48" t="s" s="2">
        <v>41</v>
      </c>
      <c r="AG48" t="s" s="2">
        <v>42</v>
      </c>
      <c r="AH48" t="s" s="2">
        <v>43</v>
      </c>
      <c r="AI48" t="s" s="2">
        <v>78</v>
      </c>
      <c r="AJ48" t="s" s="2">
        <v>43</v>
      </c>
      <c r="AK48" t="s" s="2">
        <v>43</v>
      </c>
      <c r="AL48" t="s" s="2">
        <v>43</v>
      </c>
      <c r="AM48" t="s" s="2">
        <v>67</v>
      </c>
    </row>
    <row r="49" hidden="true">
      <c r="A49" t="s" s="2">
        <v>341</v>
      </c>
      <c r="B49" s="2"/>
      <c r="C49" t="s" s="2">
        <v>342</v>
      </c>
      <c r="D49" s="2"/>
      <c r="E49" t="s" s="2">
        <v>41</v>
      </c>
      <c r="F49" t="s" s="2">
        <v>42</v>
      </c>
      <c r="G49" t="s" s="2">
        <v>43</v>
      </c>
      <c r="H49" t="s" s="2">
        <v>51</v>
      </c>
      <c r="I49" t="s" s="2">
        <v>51</v>
      </c>
      <c r="J49" t="s" s="2">
        <v>70</v>
      </c>
      <c r="K49" t="s" s="2">
        <v>343</v>
      </c>
      <c r="L49" t="s" s="2">
        <v>344</v>
      </c>
      <c r="M49" t="s" s="2">
        <v>73</v>
      </c>
      <c r="N49" t="s" s="2">
        <v>156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78</v>
      </c>
      <c r="AJ49" t="s" s="2">
        <v>43</v>
      </c>
      <c r="AK49" t="s" s="2">
        <v>43</v>
      </c>
      <c r="AL49" t="s" s="2">
        <v>43</v>
      </c>
      <c r="AM49" t="s" s="2">
        <v>149</v>
      </c>
    </row>
    <row r="50" hidden="true">
      <c r="A50" t="s" s="2">
        <v>346</v>
      </c>
      <c r="B50" s="2"/>
      <c r="C50" t="s" s="2">
        <v>43</v>
      </c>
      <c r="D50" s="2"/>
      <c r="E50" t="s" s="2">
        <v>41</v>
      </c>
      <c r="F50" t="s" s="2">
        <v>50</v>
      </c>
      <c r="G50" t="s" s="2">
        <v>43</v>
      </c>
      <c r="H50" t="s" s="2">
        <v>43</v>
      </c>
      <c r="I50" t="s" s="2">
        <v>43</v>
      </c>
      <c r="J50" t="s" s="2">
        <v>347</v>
      </c>
      <c r="K50" t="s" s="2">
        <v>348</v>
      </c>
      <c r="L50" t="s" s="2">
        <v>349</v>
      </c>
      <c r="M50" s="2"/>
      <c r="N50" t="s" s="2">
        <v>338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50</v>
      </c>
      <c r="AH50" t="s" s="2">
        <v>43</v>
      </c>
      <c r="AI50" t="s" s="2">
        <v>62</v>
      </c>
      <c r="AJ50" t="s" s="2">
        <v>43</v>
      </c>
      <c r="AK50" t="s" s="2">
        <v>43</v>
      </c>
      <c r="AL50" t="s" s="2">
        <v>43</v>
      </c>
      <c r="AM50" t="s" s="2">
        <v>43</v>
      </c>
    </row>
    <row r="51">
      <c r="A51" t="s" s="2">
        <v>350</v>
      </c>
      <c r="B51" s="2"/>
      <c r="C51" t="s" s="2">
        <v>43</v>
      </c>
      <c r="D51" s="2"/>
      <c r="E51" t="s" s="2">
        <v>50</v>
      </c>
      <c r="F51" t="s" s="2">
        <v>50</v>
      </c>
      <c r="G51" t="s" s="2">
        <v>51</v>
      </c>
      <c r="H51" t="s" s="2">
        <v>43</v>
      </c>
      <c r="I51" t="s" s="2">
        <v>43</v>
      </c>
      <c r="J51" t="s" s="2">
        <v>183</v>
      </c>
      <c r="K51" t="s" s="2">
        <v>351</v>
      </c>
      <c r="L51" t="s" s="2">
        <v>352</v>
      </c>
      <c r="M51" t="s" s="2">
        <v>353</v>
      </c>
      <c r="N51" t="s" s="2">
        <v>354</v>
      </c>
      <c r="O51" t="s" s="2">
        <v>43</v>
      </c>
      <c r="P51" s="2"/>
      <c r="Q51" t="s" s="2">
        <v>43</v>
      </c>
      <c r="R51" t="s" s="2">
        <v>43</v>
      </c>
      <c r="S51" t="s" s="2">
        <v>43</v>
      </c>
      <c r="T51" t="s" s="2">
        <v>43</v>
      </c>
      <c r="U51" t="s" s="2">
        <v>43</v>
      </c>
      <c r="V51" t="s" s="2">
        <v>43</v>
      </c>
      <c r="W51" t="s" s="2">
        <v>116</v>
      </c>
      <c r="X51" t="s" s="2">
        <v>355</v>
      </c>
      <c r="Y51" t="s" s="2">
        <v>356</v>
      </c>
      <c r="Z51" t="s" s="2">
        <v>43</v>
      </c>
      <c r="AA51" t="s" s="2">
        <v>43</v>
      </c>
      <c r="AB51" t="s" s="2">
        <v>43</v>
      </c>
      <c r="AC51" t="s" s="2">
        <v>43</v>
      </c>
      <c r="AD51" t="s" s="2">
        <v>43</v>
      </c>
      <c r="AE51" t="s" s="2">
        <v>350</v>
      </c>
      <c r="AF51" t="s" s="2">
        <v>41</v>
      </c>
      <c r="AG51" t="s" s="2">
        <v>50</v>
      </c>
      <c r="AH51" t="s" s="2">
        <v>43</v>
      </c>
      <c r="AI51" t="s" s="2">
        <v>62</v>
      </c>
      <c r="AJ51" t="s" s="2">
        <v>43</v>
      </c>
      <c r="AK51" t="s" s="2">
        <v>43</v>
      </c>
      <c r="AL51" t="s" s="2">
        <v>43</v>
      </c>
      <c r="AM51" t="s" s="2">
        <v>43</v>
      </c>
    </row>
    <row r="52" hidden="true">
      <c r="A52" t="s" s="2">
        <v>357</v>
      </c>
      <c r="B52" s="2"/>
      <c r="C52" t="s" s="2">
        <v>43</v>
      </c>
      <c r="D52" s="2"/>
      <c r="E52" t="s" s="2">
        <v>41</v>
      </c>
      <c r="F52" t="s" s="2">
        <v>50</v>
      </c>
      <c r="G52" t="s" s="2">
        <v>43</v>
      </c>
      <c r="H52" t="s" s="2">
        <v>43</v>
      </c>
      <c r="I52" t="s" s="2">
        <v>43</v>
      </c>
      <c r="J52" t="s" s="2">
        <v>159</v>
      </c>
      <c r="K52" t="s" s="2">
        <v>358</v>
      </c>
      <c r="L52" t="s" s="2">
        <v>359</v>
      </c>
      <c r="M52" t="s" s="2">
        <v>360</v>
      </c>
      <c r="N52" t="s" s="2">
        <v>361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50</v>
      </c>
      <c r="AH52" t="s" s="2">
        <v>43</v>
      </c>
      <c r="AI52" t="s" s="2">
        <v>62</v>
      </c>
      <c r="AJ52" t="s" s="2">
        <v>43</v>
      </c>
      <c r="AK52" t="s" s="2">
        <v>43</v>
      </c>
      <c r="AL52" t="s" s="2">
        <v>43</v>
      </c>
      <c r="AM52" t="s" s="2">
        <v>43</v>
      </c>
    </row>
    <row r="53" hidden="true">
      <c r="A53" t="s" s="2">
        <v>362</v>
      </c>
      <c r="B53" s="2"/>
      <c r="C53" t="s" s="2">
        <v>43</v>
      </c>
      <c r="D53" s="2"/>
      <c r="E53" t="s" s="2">
        <v>41</v>
      </c>
      <c r="F53" t="s" s="2">
        <v>50</v>
      </c>
      <c r="G53" t="s" s="2">
        <v>43</v>
      </c>
      <c r="H53" t="s" s="2">
        <v>43</v>
      </c>
      <c r="I53" t="s" s="2">
        <v>43</v>
      </c>
      <c r="J53" t="s" s="2">
        <v>363</v>
      </c>
      <c r="K53" t="s" s="2">
        <v>364</v>
      </c>
      <c r="L53" t="s" s="2">
        <v>365</v>
      </c>
      <c r="M53" s="2"/>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50</v>
      </c>
      <c r="AH53" t="s" s="2">
        <v>43</v>
      </c>
      <c r="AI53" t="s" s="2">
        <v>62</v>
      </c>
      <c r="AJ53" t="s" s="2">
        <v>43</v>
      </c>
      <c r="AK53" t="s" s="2">
        <v>43</v>
      </c>
      <c r="AL53" t="s" s="2">
        <v>43</v>
      </c>
      <c r="AM53" t="s" s="2">
        <v>43</v>
      </c>
    </row>
    <row r="54" hidden="true">
      <c r="A54" t="s" s="2">
        <v>367</v>
      </c>
      <c r="B54" s="2"/>
      <c r="C54" t="s" s="2">
        <v>43</v>
      </c>
      <c r="D54" s="2"/>
      <c r="E54" t="s" s="2">
        <v>41</v>
      </c>
      <c r="F54" t="s" s="2">
        <v>50</v>
      </c>
      <c r="G54" t="s" s="2">
        <v>43</v>
      </c>
      <c r="H54" t="s" s="2">
        <v>43</v>
      </c>
      <c r="I54" t="s" s="2">
        <v>43</v>
      </c>
      <c r="J54" t="s" s="2">
        <v>368</v>
      </c>
      <c r="K54" t="s" s="2">
        <v>369</v>
      </c>
      <c r="L54" t="s" s="2">
        <v>370</v>
      </c>
      <c r="M54" t="s" s="2">
        <v>371</v>
      </c>
      <c r="N54" t="s" s="2">
        <v>372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367</v>
      </c>
      <c r="AF54" t="s" s="2">
        <v>41</v>
      </c>
      <c r="AG54" t="s" s="2">
        <v>50</v>
      </c>
      <c r="AH54" t="s" s="2">
        <v>43</v>
      </c>
      <c r="AI54" t="s" s="2">
        <v>62</v>
      </c>
      <c r="AJ54" t="s" s="2">
        <v>43</v>
      </c>
      <c r="AK54" t="s" s="2">
        <v>43</v>
      </c>
      <c r="AL54" t="s" s="2">
        <v>43</v>
      </c>
      <c r="AM54" t="s" s="2">
        <v>43</v>
      </c>
    </row>
    <row r="55">
      <c r="A55" t="s" s="2">
        <v>373</v>
      </c>
      <c r="B55" s="2"/>
      <c r="C55" t="s" s="2">
        <v>43</v>
      </c>
      <c r="D55" s="2"/>
      <c r="E55" t="s" s="2">
        <v>41</v>
      </c>
      <c r="F55" t="s" s="2">
        <v>50</v>
      </c>
      <c r="G55" t="s" s="2">
        <v>51</v>
      </c>
      <c r="H55" t="s" s="2">
        <v>43</v>
      </c>
      <c r="I55" t="s" s="2">
        <v>43</v>
      </c>
      <c r="J55" t="s" s="2">
        <v>334</v>
      </c>
      <c r="K55" t="s" s="2">
        <v>374</v>
      </c>
      <c r="L55" t="s" s="2">
        <v>375</v>
      </c>
      <c r="M55" t="s" s="2">
        <v>376</v>
      </c>
      <c r="N55" t="s" s="2">
        <v>377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373</v>
      </c>
      <c r="AF55" t="s" s="2">
        <v>41</v>
      </c>
      <c r="AG55" t="s" s="2">
        <v>50</v>
      </c>
      <c r="AH55" t="s" s="2">
        <v>43</v>
      </c>
      <c r="AI55" t="s" s="2">
        <v>62</v>
      </c>
      <c r="AJ55" t="s" s="2">
        <v>43</v>
      </c>
      <c r="AK55" t="s" s="2">
        <v>43</v>
      </c>
      <c r="AL55" t="s" s="2">
        <v>43</v>
      </c>
      <c r="AM55" t="s" s="2">
        <v>43</v>
      </c>
    </row>
    <row r="56" hidden="true">
      <c r="A56" t="s" s="2">
        <v>378</v>
      </c>
      <c r="B56" s="2"/>
      <c r="C56" t="s" s="2">
        <v>43</v>
      </c>
      <c r="D56" s="2"/>
      <c r="E56" t="s" s="2">
        <v>41</v>
      </c>
      <c r="F56" t="s" s="2">
        <v>50</v>
      </c>
      <c r="G56" t="s" s="2">
        <v>43</v>
      </c>
      <c r="H56" t="s" s="2">
        <v>43</v>
      </c>
      <c r="I56" t="s" s="2">
        <v>43</v>
      </c>
      <c r="J56" t="s" s="2">
        <v>52</v>
      </c>
      <c r="K56" t="s" s="2">
        <v>64</v>
      </c>
      <c r="L56" t="s" s="2">
        <v>65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66</v>
      </c>
      <c r="AF56" t="s" s="2">
        <v>41</v>
      </c>
      <c r="AG56" t="s" s="2">
        <v>50</v>
      </c>
      <c r="AH56" t="s" s="2">
        <v>43</v>
      </c>
      <c r="AI56" t="s" s="2">
        <v>43</v>
      </c>
      <c r="AJ56" t="s" s="2">
        <v>43</v>
      </c>
      <c r="AK56" t="s" s="2">
        <v>43</v>
      </c>
      <c r="AL56" t="s" s="2">
        <v>43</v>
      </c>
      <c r="AM56" t="s" s="2">
        <v>67</v>
      </c>
    </row>
    <row r="57" hidden="true">
      <c r="A57" t="s" s="2">
        <v>379</v>
      </c>
      <c r="B57" s="2"/>
      <c r="C57" t="s" s="2">
        <v>69</v>
      </c>
      <c r="D57" s="2"/>
      <c r="E57" t="s" s="2">
        <v>41</v>
      </c>
      <c r="F57" t="s" s="2">
        <v>42</v>
      </c>
      <c r="G57" t="s" s="2">
        <v>43</v>
      </c>
      <c r="H57" t="s" s="2">
        <v>43</v>
      </c>
      <c r="I57" t="s" s="2">
        <v>43</v>
      </c>
      <c r="J57" t="s" s="2">
        <v>70</v>
      </c>
      <c r="K57" t="s" s="2">
        <v>71</v>
      </c>
      <c r="L57" t="s" s="2">
        <v>72</v>
      </c>
      <c r="M57" t="s" s="2">
        <v>73</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77</v>
      </c>
      <c r="AF57" t="s" s="2">
        <v>41</v>
      </c>
      <c r="AG57" t="s" s="2">
        <v>42</v>
      </c>
      <c r="AH57" t="s" s="2">
        <v>43</v>
      </c>
      <c r="AI57" t="s" s="2">
        <v>78</v>
      </c>
      <c r="AJ57" t="s" s="2">
        <v>43</v>
      </c>
      <c r="AK57" t="s" s="2">
        <v>43</v>
      </c>
      <c r="AL57" t="s" s="2">
        <v>43</v>
      </c>
      <c r="AM57" t="s" s="2">
        <v>67</v>
      </c>
    </row>
    <row r="58" hidden="true">
      <c r="A58" t="s" s="2">
        <v>380</v>
      </c>
      <c r="B58" s="2"/>
      <c r="C58" t="s" s="2">
        <v>342</v>
      </c>
      <c r="D58" s="2"/>
      <c r="E58" t="s" s="2">
        <v>41</v>
      </c>
      <c r="F58" t="s" s="2">
        <v>42</v>
      </c>
      <c r="G58" t="s" s="2">
        <v>43</v>
      </c>
      <c r="H58" t="s" s="2">
        <v>51</v>
      </c>
      <c r="I58" t="s" s="2">
        <v>51</v>
      </c>
      <c r="J58" t="s" s="2">
        <v>70</v>
      </c>
      <c r="K58" t="s" s="2">
        <v>343</v>
      </c>
      <c r="L58" t="s" s="2">
        <v>344</v>
      </c>
      <c r="M58" t="s" s="2">
        <v>73</v>
      </c>
      <c r="N58" t="s" s="2">
        <v>156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345</v>
      </c>
      <c r="AF58" t="s" s="2">
        <v>41</v>
      </c>
      <c r="AG58" t="s" s="2">
        <v>42</v>
      </c>
      <c r="AH58" t="s" s="2">
        <v>43</v>
      </c>
      <c r="AI58" t="s" s="2">
        <v>78</v>
      </c>
      <c r="AJ58" t="s" s="2">
        <v>43</v>
      </c>
      <c r="AK58" t="s" s="2">
        <v>43</v>
      </c>
      <c r="AL58" t="s" s="2">
        <v>43</v>
      </c>
      <c r="AM58" t="s" s="2">
        <v>149</v>
      </c>
    </row>
    <row r="59">
      <c r="A59" t="s" s="2">
        <v>381</v>
      </c>
      <c r="B59" s="2"/>
      <c r="C59" t="s" s="2">
        <v>43</v>
      </c>
      <c r="D59" s="2"/>
      <c r="E59" t="s" s="2">
        <v>50</v>
      </c>
      <c r="F59" t="s" s="2">
        <v>50</v>
      </c>
      <c r="G59" t="s" s="2">
        <v>51</v>
      </c>
      <c r="H59" t="s" s="2">
        <v>43</v>
      </c>
      <c r="I59" t="s" s="2">
        <v>43</v>
      </c>
      <c r="J59" t="s" s="2">
        <v>183</v>
      </c>
      <c r="K59" t="s" s="2">
        <v>382</v>
      </c>
      <c r="L59" t="s" s="2">
        <v>383</v>
      </c>
      <c r="M59" s="2"/>
      <c r="N59" t="s" s="2">
        <v>384</v>
      </c>
      <c r="O59" t="s" s="2">
        <v>43</v>
      </c>
      <c r="P59" s="2"/>
      <c r="Q59" t="s" s="2">
        <v>43</v>
      </c>
      <c r="R59" t="s" s="2">
        <v>43</v>
      </c>
      <c r="S59" t="s" s="2">
        <v>43</v>
      </c>
      <c r="T59" t="s" s="2">
        <v>43</v>
      </c>
      <c r="U59" t="s" s="2">
        <v>43</v>
      </c>
      <c r="V59" t="s" s="2">
        <v>43</v>
      </c>
      <c r="W59" t="s" s="2">
        <v>116</v>
      </c>
      <c r="X59" t="s" s="2">
        <v>385</v>
      </c>
      <c r="Y59" t="s" s="2">
        <v>386</v>
      </c>
      <c r="Z59" t="s" s="2">
        <v>43</v>
      </c>
      <c r="AA59" t="s" s="2">
        <v>43</v>
      </c>
      <c r="AB59" t="s" s="2">
        <v>43</v>
      </c>
      <c r="AC59" t="s" s="2">
        <v>43</v>
      </c>
      <c r="AD59" t="s" s="2">
        <v>43</v>
      </c>
      <c r="AE59" t="s" s="2">
        <v>381</v>
      </c>
      <c r="AF59" t="s" s="2">
        <v>41</v>
      </c>
      <c r="AG59" t="s" s="2">
        <v>50</v>
      </c>
      <c r="AH59" t="s" s="2">
        <v>43</v>
      </c>
      <c r="AI59" t="s" s="2">
        <v>62</v>
      </c>
      <c r="AJ59" t="s" s="2">
        <v>43</v>
      </c>
      <c r="AK59" t="s" s="2">
        <v>43</v>
      </c>
      <c r="AL59" t="s" s="2">
        <v>43</v>
      </c>
      <c r="AM59" t="s" s="2">
        <v>43</v>
      </c>
    </row>
    <row r="60">
      <c r="A60" t="s" s="2">
        <v>387</v>
      </c>
      <c r="B60" s="2"/>
      <c r="C60" t="s" s="2">
        <v>43</v>
      </c>
      <c r="D60" s="2"/>
      <c r="E60" t="s" s="2">
        <v>50</v>
      </c>
      <c r="F60" t="s" s="2">
        <v>50</v>
      </c>
      <c r="G60" t="s" s="2">
        <v>51</v>
      </c>
      <c r="H60" t="s" s="2">
        <v>43</v>
      </c>
      <c r="I60" t="s" s="2">
        <v>43</v>
      </c>
      <c r="J60" t="s" s="2">
        <v>388</v>
      </c>
      <c r="K60" t="s" s="2">
        <v>389</v>
      </c>
      <c r="L60" t="s" s="2">
        <v>390</v>
      </c>
      <c r="M60" t="s" s="2">
        <v>391</v>
      </c>
      <c r="N60" t="s" s="2">
        <v>392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387</v>
      </c>
      <c r="AF60" t="s" s="2">
        <v>41</v>
      </c>
      <c r="AG60" t="s" s="2">
        <v>50</v>
      </c>
      <c r="AH60" t="s" s="2">
        <v>43</v>
      </c>
      <c r="AI60" t="s" s="2">
        <v>62</v>
      </c>
      <c r="AJ60" t="s" s="2">
        <v>43</v>
      </c>
      <c r="AK60" t="s" s="2">
        <v>43</v>
      </c>
      <c r="AL60" t="s" s="2">
        <v>43</v>
      </c>
      <c r="AM60" t="s" s="2">
        <v>43</v>
      </c>
    </row>
    <row r="61" hidden="true">
      <c r="A61" t="s" s="2">
        <v>393</v>
      </c>
      <c r="B61" s="2"/>
      <c r="C61" t="s" s="2">
        <v>43</v>
      </c>
      <c r="D61" s="2"/>
      <c r="E61" t="s" s="2">
        <v>41</v>
      </c>
      <c r="F61" t="s" s="2">
        <v>50</v>
      </c>
      <c r="G61" t="s" s="2">
        <v>43</v>
      </c>
      <c r="H61" t="s" s="2">
        <v>43</v>
      </c>
      <c r="I61" t="s" s="2">
        <v>43</v>
      </c>
      <c r="J61" t="s" s="2">
        <v>394</v>
      </c>
      <c r="K61" t="s" s="2">
        <v>395</v>
      </c>
      <c r="L61" t="s" s="2">
        <v>396</v>
      </c>
      <c r="M61" t="s" s="2">
        <v>397</v>
      </c>
      <c r="N61" t="s" s="2">
        <v>398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393</v>
      </c>
      <c r="AF61" t="s" s="2">
        <v>41</v>
      </c>
      <c r="AG61" t="s" s="2">
        <v>50</v>
      </c>
      <c r="AH61" t="s" s="2">
        <v>43</v>
      </c>
      <c r="AI61" t="s" s="2">
        <v>62</v>
      </c>
      <c r="AJ61" t="s" s="2">
        <v>43</v>
      </c>
      <c r="AK61" t="s" s="2">
        <v>399</v>
      </c>
      <c r="AL61" t="s" s="2">
        <v>43</v>
      </c>
      <c r="AM61" t="s" s="2">
        <v>43</v>
      </c>
    </row>
    <row r="62" hidden="true">
      <c r="A62" t="s" s="2">
        <v>400</v>
      </c>
      <c r="B62" s="2"/>
      <c r="C62" t="s" s="2">
        <v>43</v>
      </c>
      <c r="D62" s="2"/>
      <c r="E62" t="s" s="2">
        <v>41</v>
      </c>
      <c r="F62" t="s" s="2">
        <v>50</v>
      </c>
      <c r="G62" t="s" s="2">
        <v>43</v>
      </c>
      <c r="H62" t="s" s="2">
        <v>43</v>
      </c>
      <c r="I62" t="s" s="2">
        <v>43</v>
      </c>
      <c r="J62" t="s" s="2">
        <v>401</v>
      </c>
      <c r="K62" t="s" s="2">
        <v>402</v>
      </c>
      <c r="L62" t="s" s="2">
        <v>403</v>
      </c>
      <c r="M62" s="2"/>
      <c r="N62" t="s" s="2">
        <v>404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400</v>
      </c>
      <c r="AF62" t="s" s="2">
        <v>41</v>
      </c>
      <c r="AG62" t="s" s="2">
        <v>50</v>
      </c>
      <c r="AH62" t="s" s="2">
        <v>43</v>
      </c>
      <c r="AI62" t="s" s="2">
        <v>62</v>
      </c>
      <c r="AJ62" t="s" s="2">
        <v>405</v>
      </c>
      <c r="AK62" t="s" s="2">
        <v>406</v>
      </c>
      <c r="AL62" t="s" s="2">
        <v>43</v>
      </c>
      <c r="AM62" t="s" s="2">
        <v>43</v>
      </c>
    </row>
    <row r="63" hidden="true">
      <c r="A63" t="s" s="2">
        <v>407</v>
      </c>
      <c r="B63" s="2"/>
      <c r="C63" t="s" s="2">
        <v>43</v>
      </c>
      <c r="D63" s="2"/>
      <c r="E63" t="s" s="2">
        <v>41</v>
      </c>
      <c r="F63" t="s" s="2">
        <v>50</v>
      </c>
      <c r="G63" t="s" s="2">
        <v>43</v>
      </c>
      <c r="H63" t="s" s="2">
        <v>43</v>
      </c>
      <c r="I63" t="s" s="2">
        <v>43</v>
      </c>
      <c r="J63" t="s" s="2">
        <v>347</v>
      </c>
      <c r="K63" t="s" s="2">
        <v>408</v>
      </c>
      <c r="L63" t="s" s="2">
        <v>409</v>
      </c>
      <c r="M63" s="2"/>
      <c r="N63" t="s" s="2">
        <v>410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50</v>
      </c>
      <c r="AH63" t="s" s="2">
        <v>43</v>
      </c>
      <c r="AI63" t="s" s="2">
        <v>62</v>
      </c>
      <c r="AJ63" t="s" s="2">
        <v>43</v>
      </c>
      <c r="AK63" t="s" s="2">
        <v>411</v>
      </c>
      <c r="AL63" t="s" s="2">
        <v>43</v>
      </c>
      <c r="AM63" t="s" s="2">
        <v>43</v>
      </c>
    </row>
    <row r="64" hidden="true">
      <c r="A64" t="s" s="2">
        <v>412</v>
      </c>
      <c r="B64" s="2"/>
      <c r="C64" t="s" s="2">
        <v>43</v>
      </c>
      <c r="D64" s="2"/>
      <c r="E64" t="s" s="2">
        <v>41</v>
      </c>
      <c r="F64" t="s" s="2">
        <v>50</v>
      </c>
      <c r="G64" t="s" s="2">
        <v>43</v>
      </c>
      <c r="H64" t="s" s="2">
        <v>43</v>
      </c>
      <c r="I64" t="s" s="2">
        <v>43</v>
      </c>
      <c r="J64" t="s" s="2">
        <v>413</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50</v>
      </c>
      <c r="AH64" t="s" s="2">
        <v>43</v>
      </c>
      <c r="AI64" t="s" s="2">
        <v>62</v>
      </c>
      <c r="AJ64" t="s" s="2">
        <v>43</v>
      </c>
      <c r="AK64" t="s" s="2">
        <v>43</v>
      </c>
      <c r="AL64" t="s" s="2">
        <v>43</v>
      </c>
      <c r="AM64" t="s" s="2">
        <v>43</v>
      </c>
    </row>
    <row r="65" hidden="true">
      <c r="A65" t="s" s="2">
        <v>417</v>
      </c>
      <c r="B65" s="2"/>
      <c r="C65" t="s" s="2">
        <v>43</v>
      </c>
      <c r="D65" s="2"/>
      <c r="E65" t="s" s="2">
        <v>50</v>
      </c>
      <c r="F65" t="s" s="2">
        <v>50</v>
      </c>
      <c r="G65" t="s" s="2">
        <v>43</v>
      </c>
      <c r="H65" t="s" s="2">
        <v>43</v>
      </c>
      <c r="I65" t="s" s="2">
        <v>51</v>
      </c>
      <c r="J65" t="s" s="2">
        <v>126</v>
      </c>
      <c r="K65" t="s" s="2">
        <v>418</v>
      </c>
      <c r="L65" t="s" s="2">
        <v>419</v>
      </c>
      <c r="M65" t="s" s="2">
        <v>420</v>
      </c>
      <c r="N65" t="s" s="2">
        <v>421</v>
      </c>
      <c r="O65" t="s" s="2">
        <v>43</v>
      </c>
      <c r="P65" s="2"/>
      <c r="Q65" t="s" s="2">
        <v>43</v>
      </c>
      <c r="R65" t="s" s="2">
        <v>43</v>
      </c>
      <c r="S65" t="s" s="2">
        <v>43</v>
      </c>
      <c r="T65" t="s" s="2">
        <v>43</v>
      </c>
      <c r="U65" t="s" s="2">
        <v>43</v>
      </c>
      <c r="V65" t="s" s="2">
        <v>43</v>
      </c>
      <c r="W65" t="s" s="2">
        <v>177</v>
      </c>
      <c r="X65" t="s" s="2">
        <v>422</v>
      </c>
      <c r="Y65" t="s" s="2">
        <v>423</v>
      </c>
      <c r="Z65" t="s" s="2">
        <v>43</v>
      </c>
      <c r="AA65" t="s" s="2">
        <v>43</v>
      </c>
      <c r="AB65" t="s" s="2">
        <v>43</v>
      </c>
      <c r="AC65" t="s" s="2">
        <v>43</v>
      </c>
      <c r="AD65" t="s" s="2">
        <v>43</v>
      </c>
      <c r="AE65" t="s" s="2">
        <v>417</v>
      </c>
      <c r="AF65" t="s" s="2">
        <v>50</v>
      </c>
      <c r="AG65" t="s" s="2">
        <v>50</v>
      </c>
      <c r="AH65" t="s" s="2">
        <v>43</v>
      </c>
      <c r="AI65" t="s" s="2">
        <v>62</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425</v>
      </c>
      <c r="L66" t="s" s="2">
        <v>426</v>
      </c>
      <c r="M66" s="2"/>
      <c r="N66" t="s" s="2">
        <v>427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50</v>
      </c>
      <c r="AH66" t="s" s="2">
        <v>43</v>
      </c>
      <c r="AI66" t="s" s="2">
        <v>62</v>
      </c>
      <c r="AJ66" t="s" s="2">
        <v>43</v>
      </c>
      <c r="AK66" t="s" s="2">
        <v>43</v>
      </c>
      <c r="AL66" t="s" s="2">
        <v>43</v>
      </c>
      <c r="AM66" t="s" s="2">
        <v>43</v>
      </c>
    </row>
    <row r="67" hidden="true">
      <c r="A67" t="s" s="2">
        <v>428</v>
      </c>
      <c r="B67" s="2"/>
      <c r="C67" t="s" s="2">
        <v>43</v>
      </c>
      <c r="D67" s="2"/>
      <c r="E67" t="s" s="2">
        <v>41</v>
      </c>
      <c r="F67" t="s" s="2">
        <v>42</v>
      </c>
      <c r="G67" t="s" s="2">
        <v>43</v>
      </c>
      <c r="H67" t="s" s="2">
        <v>43</v>
      </c>
      <c r="I67" t="s" s="2">
        <v>43</v>
      </c>
      <c r="J67" t="s" s="2">
        <v>52</v>
      </c>
      <c r="K67" t="s" s="2">
        <v>429</v>
      </c>
      <c r="L67" t="s" s="2">
        <v>430</v>
      </c>
      <c r="M67" t="s" s="2">
        <v>431</v>
      </c>
      <c r="N67" t="s" s="2">
        <v>432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428</v>
      </c>
      <c r="AF67" t="s" s="2">
        <v>41</v>
      </c>
      <c r="AG67" t="s" s="2">
        <v>42</v>
      </c>
      <c r="AH67" t="s" s="2">
        <v>43</v>
      </c>
      <c r="AI67" t="s" s="2">
        <v>62</v>
      </c>
      <c r="AJ67" t="s" s="2">
        <v>43</v>
      </c>
      <c r="AK67" t="s" s="2">
        <v>43</v>
      </c>
      <c r="AL67" t="s" s="2">
        <v>43</v>
      </c>
      <c r="AM67" t="s" s="2">
        <v>43</v>
      </c>
    </row>
    <row r="68" hidden="true">
      <c r="A68" t="s" s="2">
        <v>433</v>
      </c>
      <c r="B68" s="2"/>
      <c r="C68" t="s" s="2">
        <v>43</v>
      </c>
      <c r="D68" s="2"/>
      <c r="E68" t="s" s="2">
        <v>41</v>
      </c>
      <c r="F68" t="s" s="2">
        <v>42</v>
      </c>
      <c r="G68" t="s" s="2">
        <v>43</v>
      </c>
      <c r="H68" t="s" s="2">
        <v>43</v>
      </c>
      <c r="I68" t="s" s="2">
        <v>43</v>
      </c>
      <c r="J68" t="s" s="2">
        <v>210</v>
      </c>
      <c r="K68" t="s" s="2">
        <v>434</v>
      </c>
      <c r="L68" t="s" s="2">
        <v>435</v>
      </c>
      <c r="M68" t="s" s="2">
        <v>431</v>
      </c>
      <c r="N68" t="s" s="2">
        <v>432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62</v>
      </c>
      <c r="AJ68" t="s" s="2">
        <v>43</v>
      </c>
      <c r="AK68" t="s" s="2">
        <v>43</v>
      </c>
      <c r="AL68" t="s" s="2">
        <v>43</v>
      </c>
      <c r="AM68" t="s" s="2">
        <v>43</v>
      </c>
    </row>
    <row r="69">
      <c r="A69" t="s" s="2">
        <v>436</v>
      </c>
      <c r="B69" s="2"/>
      <c r="C69" t="s" s="2">
        <v>43</v>
      </c>
      <c r="D69" s="2"/>
      <c r="E69" t="s" s="2">
        <v>41</v>
      </c>
      <c r="F69" t="s" s="2">
        <v>42</v>
      </c>
      <c r="G69" t="s" s="2">
        <v>51</v>
      </c>
      <c r="H69" t="s" s="2">
        <v>43</v>
      </c>
      <c r="I69" t="s" s="2">
        <v>43</v>
      </c>
      <c r="J69" t="s" s="2">
        <v>334</v>
      </c>
      <c r="K69" t="s" s="2">
        <v>437</v>
      </c>
      <c r="L69" t="s" s="2">
        <v>438</v>
      </c>
      <c r="M69" s="2"/>
      <c r="N69" t="s" s="2">
        <v>439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436</v>
      </c>
      <c r="AF69" t="s" s="2">
        <v>41</v>
      </c>
      <c r="AG69" t="s" s="2">
        <v>42</v>
      </c>
      <c r="AH69" t="s" s="2">
        <v>43</v>
      </c>
      <c r="AI69" t="s" s="2">
        <v>440</v>
      </c>
      <c r="AJ69" t="s" s="2">
        <v>43</v>
      </c>
      <c r="AK69" t="s" s="2">
        <v>43</v>
      </c>
      <c r="AL69" t="s" s="2">
        <v>43</v>
      </c>
      <c r="AM69" t="s" s="2">
        <v>43</v>
      </c>
    </row>
    <row r="70" hidden="true">
      <c r="A70" t="s" s="2">
        <v>441</v>
      </c>
      <c r="B70" s="2"/>
      <c r="C70" t="s" s="2">
        <v>43</v>
      </c>
      <c r="D70" s="2"/>
      <c r="E70" t="s" s="2">
        <v>41</v>
      </c>
      <c r="F70" t="s" s="2">
        <v>50</v>
      </c>
      <c r="G70" t="s" s="2">
        <v>43</v>
      </c>
      <c r="H70" t="s" s="2">
        <v>43</v>
      </c>
      <c r="I70" t="s" s="2">
        <v>43</v>
      </c>
      <c r="J70" t="s" s="2">
        <v>52</v>
      </c>
      <c r="K70" t="s" s="2">
        <v>64</v>
      </c>
      <c r="L70" t="s" s="2">
        <v>65</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66</v>
      </c>
      <c r="AF70" t="s" s="2">
        <v>41</v>
      </c>
      <c r="AG70" t="s" s="2">
        <v>50</v>
      </c>
      <c r="AH70" t="s" s="2">
        <v>43</v>
      </c>
      <c r="AI70" t="s" s="2">
        <v>43</v>
      </c>
      <c r="AJ70" t="s" s="2">
        <v>43</v>
      </c>
      <c r="AK70" t="s" s="2">
        <v>43</v>
      </c>
      <c r="AL70" t="s" s="2">
        <v>43</v>
      </c>
      <c r="AM70" t="s" s="2">
        <v>67</v>
      </c>
    </row>
    <row r="71" hidden="true">
      <c r="A71" t="s" s="2">
        <v>442</v>
      </c>
      <c r="B71" s="2"/>
      <c r="C71" t="s" s="2">
        <v>69</v>
      </c>
      <c r="D71" s="2"/>
      <c r="E71" t="s" s="2">
        <v>41</v>
      </c>
      <c r="F71" t="s" s="2">
        <v>42</v>
      </c>
      <c r="G71" t="s" s="2">
        <v>43</v>
      </c>
      <c r="H71" t="s" s="2">
        <v>43</v>
      </c>
      <c r="I71" t="s" s="2">
        <v>43</v>
      </c>
      <c r="J71" t="s" s="2">
        <v>70</v>
      </c>
      <c r="K71" t="s" s="2">
        <v>71</v>
      </c>
      <c r="L71" t="s" s="2">
        <v>72</v>
      </c>
      <c r="M71" t="s" s="2">
        <v>73</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77</v>
      </c>
      <c r="AF71" t="s" s="2">
        <v>41</v>
      </c>
      <c r="AG71" t="s" s="2">
        <v>42</v>
      </c>
      <c r="AH71" t="s" s="2">
        <v>43</v>
      </c>
      <c r="AI71" t="s" s="2">
        <v>78</v>
      </c>
      <c r="AJ71" t="s" s="2">
        <v>43</v>
      </c>
      <c r="AK71" t="s" s="2">
        <v>43</v>
      </c>
      <c r="AL71" t="s" s="2">
        <v>43</v>
      </c>
      <c r="AM71" t="s" s="2">
        <v>67</v>
      </c>
    </row>
    <row r="72" hidden="true">
      <c r="A72" t="s" s="2">
        <v>443</v>
      </c>
      <c r="B72" s="2"/>
      <c r="C72" t="s" s="2">
        <v>342</v>
      </c>
      <c r="D72" s="2"/>
      <c r="E72" t="s" s="2">
        <v>41</v>
      </c>
      <c r="F72" t="s" s="2">
        <v>42</v>
      </c>
      <c r="G72" t="s" s="2">
        <v>43</v>
      </c>
      <c r="H72" t="s" s="2">
        <v>51</v>
      </c>
      <c r="I72" t="s" s="2">
        <v>51</v>
      </c>
      <c r="J72" t="s" s="2">
        <v>70</v>
      </c>
      <c r="K72" t="s" s="2">
        <v>343</v>
      </c>
      <c r="L72" t="s" s="2">
        <v>344</v>
      </c>
      <c r="M72" t="s" s="2">
        <v>73</v>
      </c>
      <c r="N72" t="s" s="2">
        <v>156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345</v>
      </c>
      <c r="AF72" t="s" s="2">
        <v>41</v>
      </c>
      <c r="AG72" t="s" s="2">
        <v>42</v>
      </c>
      <c r="AH72" t="s" s="2">
        <v>43</v>
      </c>
      <c r="AI72" t="s" s="2">
        <v>78</v>
      </c>
      <c r="AJ72" t="s" s="2">
        <v>43</v>
      </c>
      <c r="AK72" t="s" s="2">
        <v>43</v>
      </c>
      <c r="AL72" t="s" s="2">
        <v>43</v>
      </c>
      <c r="AM72" t="s" s="2">
        <v>149</v>
      </c>
    </row>
    <row r="73" hidden="true">
      <c r="A73" t="s" s="2">
        <v>444</v>
      </c>
      <c r="B73" s="2"/>
      <c r="C73" t="s" s="2">
        <v>43</v>
      </c>
      <c r="D73" s="2"/>
      <c r="E73" t="s" s="2">
        <v>50</v>
      </c>
      <c r="F73" t="s" s="2">
        <v>50</v>
      </c>
      <c r="G73" t="s" s="2">
        <v>43</v>
      </c>
      <c r="H73" t="s" s="2">
        <v>43</v>
      </c>
      <c r="I73" t="s" s="2">
        <v>43</v>
      </c>
      <c r="J73" t="s" s="2">
        <v>445</v>
      </c>
      <c r="K73" t="s" s="2">
        <v>446</v>
      </c>
      <c r="L73" t="s" s="2">
        <v>447</v>
      </c>
      <c r="M73" s="2"/>
      <c r="N73" t="s" s="2">
        <v>448</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444</v>
      </c>
      <c r="AF73" t="s" s="2">
        <v>50</v>
      </c>
      <c r="AG73" t="s" s="2">
        <v>50</v>
      </c>
      <c r="AH73" t="s" s="2">
        <v>43</v>
      </c>
      <c r="AI73" t="s" s="2">
        <v>62</v>
      </c>
      <c r="AJ73" t="s" s="2">
        <v>43</v>
      </c>
      <c r="AK73" t="s" s="2">
        <v>43</v>
      </c>
      <c r="AL73" t="s" s="2">
        <v>43</v>
      </c>
      <c r="AM73" t="s" s="2">
        <v>43</v>
      </c>
    </row>
    <row r="74">
      <c r="A74" t="s" s="2">
        <v>449</v>
      </c>
      <c r="B74" s="2"/>
      <c r="C74" t="s" s="2">
        <v>43</v>
      </c>
      <c r="D74" s="2"/>
      <c r="E74" t="s" s="2">
        <v>50</v>
      </c>
      <c r="F74" t="s" s="2">
        <v>50</v>
      </c>
      <c r="G74" t="s" s="2">
        <v>51</v>
      </c>
      <c r="H74" t="s" s="2">
        <v>43</v>
      </c>
      <c r="I74" t="s" s="2">
        <v>43</v>
      </c>
      <c r="J74" t="s" s="2">
        <v>450</v>
      </c>
      <c r="K74" t="s" s="2">
        <v>451</v>
      </c>
      <c r="L74" t="s" s="2">
        <v>452</v>
      </c>
      <c r="M74" s="2"/>
      <c r="N74" t="s" s="2">
        <v>453</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449</v>
      </c>
      <c r="AF74" t="s" s="2">
        <v>50</v>
      </c>
      <c r="AG74" t="s" s="2">
        <v>50</v>
      </c>
      <c r="AH74" t="s" s="2">
        <v>43</v>
      </c>
      <c r="AI74" t="s" s="2">
        <v>62</v>
      </c>
      <c r="AJ74" t="s" s="2">
        <v>43</v>
      </c>
      <c r="AK74" t="s" s="2">
        <v>454</v>
      </c>
      <c r="AL74" t="s" s="2">
        <v>43</v>
      </c>
      <c r="AM74" t="s" s="2">
        <v>43</v>
      </c>
    </row>
    <row r="75">
      <c r="A75" t="s" s="2">
        <v>455</v>
      </c>
      <c r="B75" s="2"/>
      <c r="C75" t="s" s="2">
        <v>43</v>
      </c>
      <c r="D75" s="2"/>
      <c r="E75" t="s" s="2">
        <v>41</v>
      </c>
      <c r="F75" t="s" s="2">
        <v>50</v>
      </c>
      <c r="G75" t="s" s="2">
        <v>51</v>
      </c>
      <c r="H75" t="s" s="2">
        <v>43</v>
      </c>
      <c r="I75" t="s" s="2">
        <v>43</v>
      </c>
      <c r="J75" t="s" s="2">
        <v>456</v>
      </c>
      <c r="K75" t="s" s="2">
        <v>457</v>
      </c>
      <c r="L75" t="s" s="2">
        <v>458</v>
      </c>
      <c r="M75" t="s" s="2">
        <v>459</v>
      </c>
      <c r="N75" t="s" s="2">
        <v>460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455</v>
      </c>
      <c r="AF75" t="s" s="2">
        <v>41</v>
      </c>
      <c r="AG75" t="s" s="2">
        <v>50</v>
      </c>
      <c r="AH75" t="s" s="2">
        <v>43</v>
      </c>
      <c r="AI75" t="s" s="2">
        <v>62</v>
      </c>
      <c r="AJ75" t="s" s="2">
        <v>43</v>
      </c>
      <c r="AK75" t="s" s="2">
        <v>43</v>
      </c>
      <c r="AL75" t="s" s="2">
        <v>43</v>
      </c>
      <c r="AM75" t="s" s="2">
        <v>43</v>
      </c>
    </row>
    <row r="76">
      <c r="A76" t="s" s="2">
        <v>461</v>
      </c>
      <c r="B76" s="2"/>
      <c r="C76" t="s" s="2">
        <v>43</v>
      </c>
      <c r="D76" s="2"/>
      <c r="E76" t="s" s="2">
        <v>50</v>
      </c>
      <c r="F76" t="s" s="2">
        <v>50</v>
      </c>
      <c r="G76" t="s" s="2">
        <v>51</v>
      </c>
      <c r="H76" t="s" s="2">
        <v>43</v>
      </c>
      <c r="I76" t="s" s="2">
        <v>43</v>
      </c>
      <c r="J76" t="s" s="2">
        <v>183</v>
      </c>
      <c r="K76" t="s" s="2">
        <v>462</v>
      </c>
      <c r="L76" t="s" s="2">
        <v>463</v>
      </c>
      <c r="M76" t="s" s="2">
        <v>464</v>
      </c>
      <c r="N76" t="s" s="2">
        <v>465</v>
      </c>
      <c r="O76" t="s" s="2">
        <v>43</v>
      </c>
      <c r="P76" s="2"/>
      <c r="Q76" t="s" s="2">
        <v>43</v>
      </c>
      <c r="R76" t="s" s="2">
        <v>43</v>
      </c>
      <c r="S76" t="s" s="2">
        <v>43</v>
      </c>
      <c r="T76" t="s" s="2">
        <v>43</v>
      </c>
      <c r="U76" t="s" s="2">
        <v>43</v>
      </c>
      <c r="V76" t="s" s="2">
        <v>43</v>
      </c>
      <c r="W76" t="s" s="2">
        <v>177</v>
      </c>
      <c r="X76" s="2"/>
      <c r="Y76" t="s" s="2">
        <v>466</v>
      </c>
      <c r="Z76" t="s" s="2">
        <v>43</v>
      </c>
      <c r="AA76" t="s" s="2">
        <v>43</v>
      </c>
      <c r="AB76" t="s" s="2">
        <v>43</v>
      </c>
      <c r="AC76" t="s" s="2">
        <v>43</v>
      </c>
      <c r="AD76" t="s" s="2">
        <v>43</v>
      </c>
      <c r="AE76" t="s" s="2">
        <v>461</v>
      </c>
      <c r="AF76" t="s" s="2">
        <v>41</v>
      </c>
      <c r="AG76" t="s" s="2">
        <v>50</v>
      </c>
      <c r="AH76" t="s" s="2">
        <v>43</v>
      </c>
      <c r="AI76" t="s" s="2">
        <v>62</v>
      </c>
      <c r="AJ76" t="s" s="2">
        <v>43</v>
      </c>
      <c r="AK76" t="s" s="2">
        <v>43</v>
      </c>
      <c r="AL76" t="s" s="2">
        <v>43</v>
      </c>
      <c r="AM76" t="s" s="2">
        <v>43</v>
      </c>
    </row>
    <row r="77" hidden="true">
      <c r="A77" t="s" s="2">
        <v>467</v>
      </c>
      <c r="B77" s="2"/>
      <c r="C77" t="s" s="2">
        <v>43</v>
      </c>
      <c r="D77" s="2"/>
      <c r="E77" t="s" s="2">
        <v>41</v>
      </c>
      <c r="F77" t="s" s="2">
        <v>50</v>
      </c>
      <c r="G77" t="s" s="2">
        <v>43</v>
      </c>
      <c r="H77" t="s" s="2">
        <v>43</v>
      </c>
      <c r="I77" t="s" s="2">
        <v>43</v>
      </c>
      <c r="J77" t="s" s="2">
        <v>183</v>
      </c>
      <c r="K77" t="s" s="2">
        <v>468</v>
      </c>
      <c r="L77" t="s" s="2">
        <v>469</v>
      </c>
      <c r="M77" s="2"/>
      <c r="N77" t="s" s="2">
        <v>470</v>
      </c>
      <c r="O77" t="s" s="2">
        <v>43</v>
      </c>
      <c r="P77" s="2"/>
      <c r="Q77" t="s" s="2">
        <v>43</v>
      </c>
      <c r="R77" t="s" s="2">
        <v>43</v>
      </c>
      <c r="S77" t="s" s="2">
        <v>43</v>
      </c>
      <c r="T77" t="s" s="2">
        <v>43</v>
      </c>
      <c r="U77" t="s" s="2">
        <v>43</v>
      </c>
      <c r="V77" t="s" s="2">
        <v>43</v>
      </c>
      <c r="W77" t="s" s="2">
        <v>116</v>
      </c>
      <c r="X77" t="s" s="2">
        <v>471</v>
      </c>
      <c r="Y77" t="s" s="2">
        <v>472</v>
      </c>
      <c r="Z77" t="s" s="2">
        <v>43</v>
      </c>
      <c r="AA77" t="s" s="2">
        <v>43</v>
      </c>
      <c r="AB77" t="s" s="2">
        <v>43</v>
      </c>
      <c r="AC77" t="s" s="2">
        <v>43</v>
      </c>
      <c r="AD77" t="s" s="2">
        <v>43</v>
      </c>
      <c r="AE77" t="s" s="2">
        <v>467</v>
      </c>
      <c r="AF77" t="s" s="2">
        <v>41</v>
      </c>
      <c r="AG77" t="s" s="2">
        <v>50</v>
      </c>
      <c r="AH77" t="s" s="2">
        <v>43</v>
      </c>
      <c r="AI77" t="s" s="2">
        <v>62</v>
      </c>
      <c r="AJ77" t="s" s="2">
        <v>43</v>
      </c>
      <c r="AK77" t="s" s="2">
        <v>43</v>
      </c>
      <c r="AL77" t="s" s="2">
        <v>43</v>
      </c>
      <c r="AM77" t="s" s="2">
        <v>43</v>
      </c>
    </row>
    <row r="78" hidden="true">
      <c r="A78" t="s" s="2">
        <v>473</v>
      </c>
      <c r="B78" s="2"/>
      <c r="C78" t="s" s="2">
        <v>43</v>
      </c>
      <c r="D78" s="2"/>
      <c r="E78" t="s" s="2">
        <v>41</v>
      </c>
      <c r="F78" t="s" s="2">
        <v>42</v>
      </c>
      <c r="G78" t="s" s="2">
        <v>51</v>
      </c>
      <c r="H78" t="s" s="2">
        <v>43</v>
      </c>
      <c r="I78" t="s" s="2">
        <v>43</v>
      </c>
      <c r="J78" t="s" s="2">
        <v>334</v>
      </c>
      <c r="K78" t="s" s="2">
        <v>474</v>
      </c>
      <c r="L78" t="s" s="2">
        <v>475</v>
      </c>
      <c r="M78" t="s" s="2">
        <v>476</v>
      </c>
      <c r="N78" t="s" s="2">
        <v>477</v>
      </c>
      <c r="O78" t="s" s="2">
        <v>43</v>
      </c>
      <c r="P78" s="2"/>
      <c r="Q78" t="s" s="2">
        <v>43</v>
      </c>
      <c r="R78" t="s" s="2">
        <v>43</v>
      </c>
      <c r="S78" t="s" s="2">
        <v>43</v>
      </c>
      <c r="T78" t="s" s="2">
        <v>43</v>
      </c>
      <c r="U78" t="s" s="2">
        <v>43</v>
      </c>
      <c r="V78" t="s" s="2">
        <v>43</v>
      </c>
      <c r="W78" t="s" s="2">
        <v>43</v>
      </c>
      <c r="X78" t="s" s="2">
        <v>43</v>
      </c>
      <c r="Y78" t="s" s="2">
        <v>43</v>
      </c>
      <c r="Z78" t="s" s="2">
        <v>43</v>
      </c>
      <c r="AA78" t="s" s="2">
        <v>478</v>
      </c>
      <c r="AB78" t="s" s="2">
        <v>479</v>
      </c>
      <c r="AC78" t="s" s="2">
        <v>43</v>
      </c>
      <c r="AD78" t="s" s="2">
        <v>76</v>
      </c>
      <c r="AE78" t="s" s="2">
        <v>473</v>
      </c>
      <c r="AF78" t="s" s="2">
        <v>41</v>
      </c>
      <c r="AG78" t="s" s="2">
        <v>42</v>
      </c>
      <c r="AH78" t="s" s="2">
        <v>43</v>
      </c>
      <c r="AI78" t="s" s="2">
        <v>62</v>
      </c>
      <c r="AJ78" t="s" s="2">
        <v>43</v>
      </c>
      <c r="AK78" t="s" s="2">
        <v>43</v>
      </c>
      <c r="AL78" t="s" s="2">
        <v>43</v>
      </c>
      <c r="AM78" t="s" s="2">
        <v>43</v>
      </c>
    </row>
    <row r="79" hidden="true">
      <c r="A79" t="s" s="2">
        <v>480</v>
      </c>
      <c r="B79" s="2"/>
      <c r="C79" t="s" s="2">
        <v>43</v>
      </c>
      <c r="D79" s="2"/>
      <c r="E79" t="s" s="2">
        <v>41</v>
      </c>
      <c r="F79" t="s" s="2">
        <v>50</v>
      </c>
      <c r="G79" t="s" s="2">
        <v>43</v>
      </c>
      <c r="H79" t="s" s="2">
        <v>43</v>
      </c>
      <c r="I79" t="s" s="2">
        <v>43</v>
      </c>
      <c r="J79" t="s" s="2">
        <v>52</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481</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78</v>
      </c>
      <c r="AJ80" t="s" s="2">
        <v>43</v>
      </c>
      <c r="AK80" t="s" s="2">
        <v>43</v>
      </c>
      <c r="AL80" t="s" s="2">
        <v>43</v>
      </c>
      <c r="AM80" t="s" s="2">
        <v>67</v>
      </c>
    </row>
    <row r="81" hidden="true">
      <c r="A81" t="s" s="2">
        <v>482</v>
      </c>
      <c r="B81" s="2"/>
      <c r="C81" t="s" s="2">
        <v>342</v>
      </c>
      <c r="D81" s="2"/>
      <c r="E81" t="s" s="2">
        <v>41</v>
      </c>
      <c r="F81" t="s" s="2">
        <v>42</v>
      </c>
      <c r="G81" t="s" s="2">
        <v>43</v>
      </c>
      <c r="H81" t="s" s="2">
        <v>51</v>
      </c>
      <c r="I81" t="s" s="2">
        <v>51</v>
      </c>
      <c r="J81" t="s" s="2">
        <v>70</v>
      </c>
      <c r="K81" t="s" s="2">
        <v>343</v>
      </c>
      <c r="L81" t="s" s="2">
        <v>344</v>
      </c>
      <c r="M81" t="s" s="2">
        <v>73</v>
      </c>
      <c r="N81" t="s" s="2">
        <v>156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345</v>
      </c>
      <c r="AF81" t="s" s="2">
        <v>41</v>
      </c>
      <c r="AG81" t="s" s="2">
        <v>42</v>
      </c>
      <c r="AH81" t="s" s="2">
        <v>43</v>
      </c>
      <c r="AI81" t="s" s="2">
        <v>78</v>
      </c>
      <c r="AJ81" t="s" s="2">
        <v>43</v>
      </c>
      <c r="AK81" t="s" s="2">
        <v>43</v>
      </c>
      <c r="AL81" t="s" s="2">
        <v>43</v>
      </c>
      <c r="AM81" t="s" s="2">
        <v>149</v>
      </c>
    </row>
    <row r="82" hidden="true">
      <c r="A82" t="s" s="2">
        <v>483</v>
      </c>
      <c r="B82" s="2"/>
      <c r="C82" t="s" s="2">
        <v>43</v>
      </c>
      <c r="D82" s="2"/>
      <c r="E82" t="s" s="2">
        <v>50</v>
      </c>
      <c r="F82" t="s" s="2">
        <v>50</v>
      </c>
      <c r="G82" t="s" s="2">
        <v>43</v>
      </c>
      <c r="H82" t="s" s="2">
        <v>43</v>
      </c>
      <c r="I82" t="s" s="2">
        <v>43</v>
      </c>
      <c r="J82" t="s" s="2">
        <v>445</v>
      </c>
      <c r="K82" t="s" s="2">
        <v>484</v>
      </c>
      <c r="L82" t="s" s="2">
        <v>485</v>
      </c>
      <c r="M82" s="2"/>
      <c r="N82" t="s" s="2">
        <v>486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483</v>
      </c>
      <c r="AF82" t="s" s="2">
        <v>50</v>
      </c>
      <c r="AG82" t="s" s="2">
        <v>50</v>
      </c>
      <c r="AH82" t="s" s="2">
        <v>43</v>
      </c>
      <c r="AI82" t="s" s="2">
        <v>62</v>
      </c>
      <c r="AJ82" t="s" s="2">
        <v>43</v>
      </c>
      <c r="AK82" t="s" s="2">
        <v>43</v>
      </c>
      <c r="AL82" t="s" s="2">
        <v>43</v>
      </c>
      <c r="AM82" t="s" s="2">
        <v>43</v>
      </c>
    </row>
    <row r="83" hidden="true">
      <c r="A83" t="s" s="2">
        <v>487</v>
      </c>
      <c r="B83" s="2"/>
      <c r="C83" t="s" s="2">
        <v>43</v>
      </c>
      <c r="D83" s="2"/>
      <c r="E83" t="s" s="2">
        <v>50</v>
      </c>
      <c r="F83" t="s" s="2">
        <v>50</v>
      </c>
      <c r="G83" t="s" s="2">
        <v>43</v>
      </c>
      <c r="H83" t="s" s="2">
        <v>43</v>
      </c>
      <c r="I83" t="s" s="2">
        <v>43</v>
      </c>
      <c r="J83" t="s" s="2">
        <v>183</v>
      </c>
      <c r="K83" t="s" s="2">
        <v>488</v>
      </c>
      <c r="L83" t="s" s="2">
        <v>489</v>
      </c>
      <c r="M83" t="s" s="2">
        <v>490</v>
      </c>
      <c r="N83" t="s" s="2">
        <v>491</v>
      </c>
      <c r="O83" t="s" s="2">
        <v>43</v>
      </c>
      <c r="P83" s="2"/>
      <c r="Q83" t="s" s="2">
        <v>43</v>
      </c>
      <c r="R83" t="s" s="2">
        <v>43</v>
      </c>
      <c r="S83" t="s" s="2">
        <v>43</v>
      </c>
      <c r="T83" t="s" s="2">
        <v>43</v>
      </c>
      <c r="U83" t="s" s="2">
        <v>43</v>
      </c>
      <c r="V83" t="s" s="2">
        <v>43</v>
      </c>
      <c r="W83" t="s" s="2">
        <v>116</v>
      </c>
      <c r="X83" t="s" s="2">
        <v>492</v>
      </c>
      <c r="Y83" t="s" s="2">
        <v>493</v>
      </c>
      <c r="Z83" t="s" s="2">
        <v>43</v>
      </c>
      <c r="AA83" t="s" s="2">
        <v>43</v>
      </c>
      <c r="AB83" t="s" s="2">
        <v>43</v>
      </c>
      <c r="AC83" t="s" s="2">
        <v>43</v>
      </c>
      <c r="AD83" t="s" s="2">
        <v>43</v>
      </c>
      <c r="AE83" t="s" s="2">
        <v>487</v>
      </c>
      <c r="AF83" t="s" s="2">
        <v>50</v>
      </c>
      <c r="AG83" t="s" s="2">
        <v>50</v>
      </c>
      <c r="AH83" t="s" s="2">
        <v>43</v>
      </c>
      <c r="AI83" t="s" s="2">
        <v>62</v>
      </c>
      <c r="AJ83" t="s" s="2">
        <v>43</v>
      </c>
      <c r="AK83" t="s" s="2">
        <v>43</v>
      </c>
      <c r="AL83" t="s" s="2">
        <v>43</v>
      </c>
      <c r="AM83" t="s" s="2">
        <v>43</v>
      </c>
    </row>
    <row r="84">
      <c r="A84" t="s" s="2">
        <v>494</v>
      </c>
      <c r="B84" s="2"/>
      <c r="C84" t="s" s="2">
        <v>43</v>
      </c>
      <c r="D84" s="2"/>
      <c r="E84" t="s" s="2">
        <v>41</v>
      </c>
      <c r="F84" t="s" s="2">
        <v>50</v>
      </c>
      <c r="G84" t="s" s="2">
        <v>51</v>
      </c>
      <c r="H84" t="s" s="2">
        <v>43</v>
      </c>
      <c r="I84" t="s" s="2">
        <v>43</v>
      </c>
      <c r="J84" t="s" s="2">
        <v>183</v>
      </c>
      <c r="K84" t="s" s="2">
        <v>495</v>
      </c>
      <c r="L84" t="s" s="2">
        <v>496</v>
      </c>
      <c r="M84" t="s" s="2">
        <v>263</v>
      </c>
      <c r="N84" t="s" s="2">
        <v>497</v>
      </c>
      <c r="O84" t="s" s="2">
        <v>43</v>
      </c>
      <c r="P84" s="2"/>
      <c r="Q84" t="s" s="2">
        <v>43</v>
      </c>
      <c r="R84" t="s" s="2">
        <v>43</v>
      </c>
      <c r="S84" t="s" s="2">
        <v>43</v>
      </c>
      <c r="T84" t="s" s="2">
        <v>43</v>
      </c>
      <c r="U84" t="s" s="2">
        <v>43</v>
      </c>
      <c r="V84" t="s" s="2">
        <v>43</v>
      </c>
      <c r="W84" t="s" s="2">
        <v>116</v>
      </c>
      <c r="X84" t="s" s="2">
        <v>498</v>
      </c>
      <c r="Y84" t="s" s="2">
        <v>499</v>
      </c>
      <c r="Z84" t="s" s="2">
        <v>43</v>
      </c>
      <c r="AA84" t="s" s="2">
        <v>43</v>
      </c>
      <c r="AB84" t="s" s="2">
        <v>43</v>
      </c>
      <c r="AC84" t="s" s="2">
        <v>43</v>
      </c>
      <c r="AD84" t="s" s="2">
        <v>43</v>
      </c>
      <c r="AE84" t="s" s="2">
        <v>494</v>
      </c>
      <c r="AF84" t="s" s="2">
        <v>41</v>
      </c>
      <c r="AG84" t="s" s="2">
        <v>50</v>
      </c>
      <c r="AH84" t="s" s="2">
        <v>43</v>
      </c>
      <c r="AI84" t="s" s="2">
        <v>62</v>
      </c>
      <c r="AJ84" t="s" s="2">
        <v>43</v>
      </c>
      <c r="AK84" t="s" s="2">
        <v>43</v>
      </c>
      <c r="AL84" t="s" s="2">
        <v>43</v>
      </c>
      <c r="AM84" t="s" s="2">
        <v>43</v>
      </c>
    </row>
    <row r="85">
      <c r="A85" t="s" s="2">
        <v>500</v>
      </c>
      <c r="B85" s="2"/>
      <c r="C85" t="s" s="2">
        <v>43</v>
      </c>
      <c r="D85" s="2"/>
      <c r="E85" t="s" s="2">
        <v>41</v>
      </c>
      <c r="F85" t="s" s="2">
        <v>50</v>
      </c>
      <c r="G85" t="s" s="2">
        <v>51</v>
      </c>
      <c r="H85" t="s" s="2">
        <v>43</v>
      </c>
      <c r="I85" t="s" s="2">
        <v>43</v>
      </c>
      <c r="J85" t="s" s="2">
        <v>501</v>
      </c>
      <c r="K85" t="s" s="2">
        <v>502</v>
      </c>
      <c r="L85" t="s" s="2">
        <v>503</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500</v>
      </c>
      <c r="AF85" t="s" s="2">
        <v>41</v>
      </c>
      <c r="AG85" t="s" s="2">
        <v>50</v>
      </c>
      <c r="AH85" t="s" s="2">
        <v>43</v>
      </c>
      <c r="AI85" t="s" s="2">
        <v>62</v>
      </c>
      <c r="AJ85" t="s" s="2">
        <v>43</v>
      </c>
      <c r="AK85" t="s" s="2">
        <v>43</v>
      </c>
      <c r="AL85" t="s" s="2">
        <v>43</v>
      </c>
      <c r="AM85" t="s" s="2">
        <v>43</v>
      </c>
    </row>
    <row r="86">
      <c r="A86" t="s" s="2">
        <v>504</v>
      </c>
      <c r="B86" s="2"/>
      <c r="C86" t="s" s="2">
        <v>43</v>
      </c>
      <c r="D86" s="2"/>
      <c r="E86" t="s" s="2">
        <v>41</v>
      </c>
      <c r="F86" t="s" s="2">
        <v>50</v>
      </c>
      <c r="G86" t="s" s="2">
        <v>51</v>
      </c>
      <c r="H86" t="s" s="2">
        <v>43</v>
      </c>
      <c r="I86" t="s" s="2">
        <v>43</v>
      </c>
      <c r="J86" t="s" s="2">
        <v>505</v>
      </c>
      <c r="K86" t="s" s="2">
        <v>506</v>
      </c>
      <c r="L86" t="s" s="2">
        <v>507</v>
      </c>
      <c r="M86" t="s" s="2">
        <v>508</v>
      </c>
      <c r="N86" t="s" s="2">
        <v>509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504</v>
      </c>
      <c r="AF86" t="s" s="2">
        <v>41</v>
      </c>
      <c r="AG86" t="s" s="2">
        <v>50</v>
      </c>
      <c r="AH86" t="s" s="2">
        <v>43</v>
      </c>
      <c r="AI86" t="s" s="2">
        <v>62</v>
      </c>
      <c r="AJ86" t="s" s="2">
        <v>43</v>
      </c>
      <c r="AK86" t="s" s="2">
        <v>43</v>
      </c>
      <c r="AL86" t="s" s="2">
        <v>43</v>
      </c>
      <c r="AM86" t="s" s="2">
        <v>43</v>
      </c>
    </row>
    <row r="87" hidden="true">
      <c r="A87" t="s" s="2">
        <v>510</v>
      </c>
      <c r="B87" s="2"/>
      <c r="C87" t="s" s="2">
        <v>43</v>
      </c>
      <c r="D87" s="2"/>
      <c r="E87" t="s" s="2">
        <v>41</v>
      </c>
      <c r="F87" t="s" s="2">
        <v>50</v>
      </c>
      <c r="G87" t="s" s="2">
        <v>43</v>
      </c>
      <c r="H87" t="s" s="2">
        <v>43</v>
      </c>
      <c r="I87" t="s" s="2">
        <v>43</v>
      </c>
      <c r="J87" t="s" s="2">
        <v>104</v>
      </c>
      <c r="K87" t="s" s="2">
        <v>511</v>
      </c>
      <c r="L87" t="s" s="2">
        <v>512</v>
      </c>
      <c r="M87" t="s" s="2">
        <v>513</v>
      </c>
      <c r="N87" t="s" s="2">
        <v>514</v>
      </c>
      <c r="O87" t="s" s="2">
        <v>43</v>
      </c>
      <c r="P87" s="2"/>
      <c r="Q87" t="s" s="2">
        <v>43</v>
      </c>
      <c r="R87" t="s" s="2">
        <v>43</v>
      </c>
      <c r="S87" t="s" s="2">
        <v>43</v>
      </c>
      <c r="T87" t="s" s="2">
        <v>43</v>
      </c>
      <c r="U87" t="s" s="2">
        <v>43</v>
      </c>
      <c r="V87" t="s" s="2">
        <v>43</v>
      </c>
      <c r="W87" t="s" s="2">
        <v>116</v>
      </c>
      <c r="X87" t="s" s="2">
        <v>515</v>
      </c>
      <c r="Y87" t="s" s="2">
        <v>516</v>
      </c>
      <c r="Z87" t="s" s="2">
        <v>43</v>
      </c>
      <c r="AA87" t="s" s="2">
        <v>43</v>
      </c>
      <c r="AB87" t="s" s="2">
        <v>43</v>
      </c>
      <c r="AC87" t="s" s="2">
        <v>43</v>
      </c>
      <c r="AD87" t="s" s="2">
        <v>43</v>
      </c>
      <c r="AE87" t="s" s="2">
        <v>510</v>
      </c>
      <c r="AF87" t="s" s="2">
        <v>41</v>
      </c>
      <c r="AG87" t="s" s="2">
        <v>50</v>
      </c>
      <c r="AH87" t="s" s="2">
        <v>43</v>
      </c>
      <c r="AI87" t="s" s="2">
        <v>62</v>
      </c>
      <c r="AJ87" t="s" s="2">
        <v>43</v>
      </c>
      <c r="AK87" t="s" s="2">
        <v>43</v>
      </c>
      <c r="AL87" t="s" s="2">
        <v>43</v>
      </c>
      <c r="AM87" t="s" s="2">
        <v>43</v>
      </c>
    </row>
    <row r="88">
      <c r="A88" t="s" s="2">
        <v>473</v>
      </c>
      <c r="B88" t="s" s="2">
        <v>517</v>
      </c>
      <c r="C88" t="s" s="2">
        <v>43</v>
      </c>
      <c r="D88" s="2"/>
      <c r="E88" t="s" s="2">
        <v>41</v>
      </c>
      <c r="F88" t="s" s="2">
        <v>50</v>
      </c>
      <c r="G88" t="s" s="2">
        <v>51</v>
      </c>
      <c r="H88" t="s" s="2">
        <v>43</v>
      </c>
      <c r="I88" t="s" s="2">
        <v>43</v>
      </c>
      <c r="J88" t="s" s="2">
        <v>334</v>
      </c>
      <c r="K88" t="s" s="2">
        <v>518</v>
      </c>
      <c r="L88" t="s" s="2">
        <v>519</v>
      </c>
      <c r="M88" t="s" s="2">
        <v>476</v>
      </c>
      <c r="N88" t="s" s="2">
        <v>477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473</v>
      </c>
      <c r="AF88" t="s" s="2">
        <v>41</v>
      </c>
      <c r="AG88" t="s" s="2">
        <v>42</v>
      </c>
      <c r="AH88" t="s" s="2">
        <v>43</v>
      </c>
      <c r="AI88" t="s" s="2">
        <v>62</v>
      </c>
      <c r="AJ88" t="s" s="2">
        <v>43</v>
      </c>
      <c r="AK88" t="s" s="2">
        <v>43</v>
      </c>
      <c r="AL88" t="s" s="2">
        <v>43</v>
      </c>
      <c r="AM88" t="s" s="2">
        <v>43</v>
      </c>
    </row>
    <row r="89" hidden="true">
      <c r="A89" t="s" s="2">
        <v>480</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481</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77</v>
      </c>
      <c r="AF90" t="s" s="2">
        <v>41</v>
      </c>
      <c r="AG90" t="s" s="2">
        <v>42</v>
      </c>
      <c r="AH90" t="s" s="2">
        <v>43</v>
      </c>
      <c r="AI90" t="s" s="2">
        <v>78</v>
      </c>
      <c r="AJ90" t="s" s="2">
        <v>43</v>
      </c>
      <c r="AK90" t="s" s="2">
        <v>43</v>
      </c>
      <c r="AL90" t="s" s="2">
        <v>43</v>
      </c>
      <c r="AM90" t="s" s="2">
        <v>67</v>
      </c>
    </row>
    <row r="91" hidden="true">
      <c r="A91" t="s" s="2">
        <v>482</v>
      </c>
      <c r="B91" s="2"/>
      <c r="C91" t="s" s="2">
        <v>342</v>
      </c>
      <c r="D91" s="2"/>
      <c r="E91" t="s" s="2">
        <v>41</v>
      </c>
      <c r="F91" t="s" s="2">
        <v>42</v>
      </c>
      <c r="G91" t="s" s="2">
        <v>43</v>
      </c>
      <c r="H91" t="s" s="2">
        <v>51</v>
      </c>
      <c r="I91" t="s" s="2">
        <v>51</v>
      </c>
      <c r="J91" t="s" s="2">
        <v>70</v>
      </c>
      <c r="K91" t="s" s="2">
        <v>343</v>
      </c>
      <c r="L91" t="s" s="2">
        <v>344</v>
      </c>
      <c r="M91" t="s" s="2">
        <v>73</v>
      </c>
      <c r="N91" t="s" s="2">
        <v>156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345</v>
      </c>
      <c r="AF91" t="s" s="2">
        <v>41</v>
      </c>
      <c r="AG91" t="s" s="2">
        <v>42</v>
      </c>
      <c r="AH91" t="s" s="2">
        <v>43</v>
      </c>
      <c r="AI91" t="s" s="2">
        <v>78</v>
      </c>
      <c r="AJ91" t="s" s="2">
        <v>43</v>
      </c>
      <c r="AK91" t="s" s="2">
        <v>43</v>
      </c>
      <c r="AL91" t="s" s="2">
        <v>43</v>
      </c>
      <c r="AM91" t="s" s="2">
        <v>149</v>
      </c>
    </row>
    <row r="92" hidden="true">
      <c r="A92" t="s" s="2">
        <v>483</v>
      </c>
      <c r="B92" s="2"/>
      <c r="C92" t="s" s="2">
        <v>43</v>
      </c>
      <c r="D92" s="2"/>
      <c r="E92" t="s" s="2">
        <v>50</v>
      </c>
      <c r="F92" t="s" s="2">
        <v>50</v>
      </c>
      <c r="G92" t="s" s="2">
        <v>43</v>
      </c>
      <c r="H92" t="s" s="2">
        <v>43</v>
      </c>
      <c r="I92" t="s" s="2">
        <v>43</v>
      </c>
      <c r="J92" t="s" s="2">
        <v>445</v>
      </c>
      <c r="K92" t="s" s="2">
        <v>484</v>
      </c>
      <c r="L92" t="s" s="2">
        <v>485</v>
      </c>
      <c r="M92" s="2"/>
      <c r="N92" t="s" s="2">
        <v>486</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483</v>
      </c>
      <c r="AF92" t="s" s="2">
        <v>50</v>
      </c>
      <c r="AG92" t="s" s="2">
        <v>50</v>
      </c>
      <c r="AH92" t="s" s="2">
        <v>43</v>
      </c>
      <c r="AI92" t="s" s="2">
        <v>62</v>
      </c>
      <c r="AJ92" t="s" s="2">
        <v>43</v>
      </c>
      <c r="AK92" t="s" s="2">
        <v>43</v>
      </c>
      <c r="AL92" t="s" s="2">
        <v>43</v>
      </c>
      <c r="AM92" t="s" s="2">
        <v>43</v>
      </c>
    </row>
    <row r="93" hidden="true">
      <c r="A93" t="s" s="2">
        <v>487</v>
      </c>
      <c r="B93" s="2"/>
      <c r="C93" t="s" s="2">
        <v>43</v>
      </c>
      <c r="D93" s="2"/>
      <c r="E93" t="s" s="2">
        <v>50</v>
      </c>
      <c r="F93" t="s" s="2">
        <v>50</v>
      </c>
      <c r="G93" t="s" s="2">
        <v>43</v>
      </c>
      <c r="H93" t="s" s="2">
        <v>43</v>
      </c>
      <c r="I93" t="s" s="2">
        <v>43</v>
      </c>
      <c r="J93" t="s" s="2">
        <v>183</v>
      </c>
      <c r="K93" t="s" s="2">
        <v>488</v>
      </c>
      <c r="L93" t="s" s="2">
        <v>489</v>
      </c>
      <c r="M93" t="s" s="2">
        <v>490</v>
      </c>
      <c r="N93" t="s" s="2">
        <v>491</v>
      </c>
      <c r="O93" t="s" s="2">
        <v>43</v>
      </c>
      <c r="P93" s="2"/>
      <c r="Q93" t="s" s="2">
        <v>43</v>
      </c>
      <c r="R93" t="s" s="2">
        <v>520</v>
      </c>
      <c r="S93" t="s" s="2">
        <v>43</v>
      </c>
      <c r="T93" t="s" s="2">
        <v>43</v>
      </c>
      <c r="U93" t="s" s="2">
        <v>43</v>
      </c>
      <c r="V93" t="s" s="2">
        <v>43</v>
      </c>
      <c r="W93" t="s" s="2">
        <v>116</v>
      </c>
      <c r="X93" t="s" s="2">
        <v>492</v>
      </c>
      <c r="Y93" t="s" s="2">
        <v>493</v>
      </c>
      <c r="Z93" t="s" s="2">
        <v>43</v>
      </c>
      <c r="AA93" t="s" s="2">
        <v>43</v>
      </c>
      <c r="AB93" t="s" s="2">
        <v>43</v>
      </c>
      <c r="AC93" t="s" s="2">
        <v>43</v>
      </c>
      <c r="AD93" t="s" s="2">
        <v>43</v>
      </c>
      <c r="AE93" t="s" s="2">
        <v>487</v>
      </c>
      <c r="AF93" t="s" s="2">
        <v>50</v>
      </c>
      <c r="AG93" t="s" s="2">
        <v>50</v>
      </c>
      <c r="AH93" t="s" s="2">
        <v>43</v>
      </c>
      <c r="AI93" t="s" s="2">
        <v>62</v>
      </c>
      <c r="AJ93" t="s" s="2">
        <v>43</v>
      </c>
      <c r="AK93" t="s" s="2">
        <v>43</v>
      </c>
      <c r="AL93" t="s" s="2">
        <v>43</v>
      </c>
      <c r="AM93" t="s" s="2">
        <v>43</v>
      </c>
    </row>
    <row r="94">
      <c r="A94" t="s" s="2">
        <v>494</v>
      </c>
      <c r="B94" s="2"/>
      <c r="C94" t="s" s="2">
        <v>43</v>
      </c>
      <c r="D94" s="2"/>
      <c r="E94" t="s" s="2">
        <v>50</v>
      </c>
      <c r="F94" t="s" s="2">
        <v>50</v>
      </c>
      <c r="G94" t="s" s="2">
        <v>51</v>
      </c>
      <c r="H94" t="s" s="2">
        <v>43</v>
      </c>
      <c r="I94" t="s" s="2">
        <v>43</v>
      </c>
      <c r="J94" t="s" s="2">
        <v>183</v>
      </c>
      <c r="K94" t="s" s="2">
        <v>521</v>
      </c>
      <c r="L94" t="s" s="2">
        <v>496</v>
      </c>
      <c r="M94" t="s" s="2">
        <v>263</v>
      </c>
      <c r="N94" t="s" s="2">
        <v>497</v>
      </c>
      <c r="O94" t="s" s="2">
        <v>43</v>
      </c>
      <c r="P94" s="2"/>
      <c r="Q94" t="s" s="2">
        <v>43</v>
      </c>
      <c r="R94" t="s" s="2">
        <v>43</v>
      </c>
      <c r="S94" t="s" s="2">
        <v>43</v>
      </c>
      <c r="T94" t="s" s="2">
        <v>43</v>
      </c>
      <c r="U94" t="s" s="2">
        <v>43</v>
      </c>
      <c r="V94" t="s" s="2">
        <v>43</v>
      </c>
      <c r="W94" t="s" s="2">
        <v>177</v>
      </c>
      <c r="X94" s="2"/>
      <c r="Y94" t="s" s="2">
        <v>522</v>
      </c>
      <c r="Z94" t="s" s="2">
        <v>43</v>
      </c>
      <c r="AA94" t="s" s="2">
        <v>43</v>
      </c>
      <c r="AB94" t="s" s="2">
        <v>43</v>
      </c>
      <c r="AC94" t="s" s="2">
        <v>43</v>
      </c>
      <c r="AD94" t="s" s="2">
        <v>43</v>
      </c>
      <c r="AE94" t="s" s="2">
        <v>494</v>
      </c>
      <c r="AF94" t="s" s="2">
        <v>41</v>
      </c>
      <c r="AG94" t="s" s="2">
        <v>50</v>
      </c>
      <c r="AH94" t="s" s="2">
        <v>43</v>
      </c>
      <c r="AI94" t="s" s="2">
        <v>62</v>
      </c>
      <c r="AJ94" t="s" s="2">
        <v>43</v>
      </c>
      <c r="AK94" t="s" s="2">
        <v>43</v>
      </c>
      <c r="AL94" t="s" s="2">
        <v>43</v>
      </c>
      <c r="AM94" t="s" s="2">
        <v>43</v>
      </c>
    </row>
    <row r="95">
      <c r="A95" t="s" s="2">
        <v>500</v>
      </c>
      <c r="B95" s="2"/>
      <c r="C95" t="s" s="2">
        <v>43</v>
      </c>
      <c r="D95" s="2"/>
      <c r="E95" t="s" s="2">
        <v>41</v>
      </c>
      <c r="F95" t="s" s="2">
        <v>50</v>
      </c>
      <c r="G95" t="s" s="2">
        <v>51</v>
      </c>
      <c r="H95" t="s" s="2">
        <v>43</v>
      </c>
      <c r="I95" t="s" s="2">
        <v>43</v>
      </c>
      <c r="J95" t="s" s="2">
        <v>501</v>
      </c>
      <c r="K95" t="s" s="2">
        <v>502</v>
      </c>
      <c r="L95" t="s" s="2">
        <v>503</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500</v>
      </c>
      <c r="AF95" t="s" s="2">
        <v>41</v>
      </c>
      <c r="AG95" t="s" s="2">
        <v>50</v>
      </c>
      <c r="AH95" t="s" s="2">
        <v>43</v>
      </c>
      <c r="AI95" t="s" s="2">
        <v>62</v>
      </c>
      <c r="AJ95" t="s" s="2">
        <v>43</v>
      </c>
      <c r="AK95" t="s" s="2">
        <v>43</v>
      </c>
      <c r="AL95" t="s" s="2">
        <v>43</v>
      </c>
      <c r="AM95" t="s" s="2">
        <v>43</v>
      </c>
    </row>
    <row r="96">
      <c r="A96" t="s" s="2">
        <v>504</v>
      </c>
      <c r="B96" s="2"/>
      <c r="C96" t="s" s="2">
        <v>43</v>
      </c>
      <c r="D96" s="2"/>
      <c r="E96" t="s" s="2">
        <v>41</v>
      </c>
      <c r="F96" t="s" s="2">
        <v>50</v>
      </c>
      <c r="G96" t="s" s="2">
        <v>51</v>
      </c>
      <c r="H96" t="s" s="2">
        <v>43</v>
      </c>
      <c r="I96" t="s" s="2">
        <v>43</v>
      </c>
      <c r="J96" t="s" s="2">
        <v>505</v>
      </c>
      <c r="K96" t="s" s="2">
        <v>506</v>
      </c>
      <c r="L96" t="s" s="2">
        <v>507</v>
      </c>
      <c r="M96" t="s" s="2">
        <v>508</v>
      </c>
      <c r="N96" t="s" s="2">
        <v>509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41</v>
      </c>
      <c r="AG96" t="s" s="2">
        <v>50</v>
      </c>
      <c r="AH96" t="s" s="2">
        <v>43</v>
      </c>
      <c r="AI96" t="s" s="2">
        <v>62</v>
      </c>
      <c r="AJ96" t="s" s="2">
        <v>43</v>
      </c>
      <c r="AK96" t="s" s="2">
        <v>43</v>
      </c>
      <c r="AL96" t="s" s="2">
        <v>43</v>
      </c>
      <c r="AM96" t="s" s="2">
        <v>43</v>
      </c>
    </row>
    <row r="97" hidden="true">
      <c r="A97" t="s" s="2">
        <v>510</v>
      </c>
      <c r="B97" s="2"/>
      <c r="C97" t="s" s="2">
        <v>43</v>
      </c>
      <c r="D97" s="2"/>
      <c r="E97" t="s" s="2">
        <v>41</v>
      </c>
      <c r="F97" t="s" s="2">
        <v>50</v>
      </c>
      <c r="G97" t="s" s="2">
        <v>43</v>
      </c>
      <c r="H97" t="s" s="2">
        <v>43</v>
      </c>
      <c r="I97" t="s" s="2">
        <v>43</v>
      </c>
      <c r="J97" t="s" s="2">
        <v>104</v>
      </c>
      <c r="K97" t="s" s="2">
        <v>511</v>
      </c>
      <c r="L97" t="s" s="2">
        <v>512</v>
      </c>
      <c r="M97" t="s" s="2">
        <v>513</v>
      </c>
      <c r="N97" t="s" s="2">
        <v>514</v>
      </c>
      <c r="O97" t="s" s="2">
        <v>43</v>
      </c>
      <c r="P97" s="2"/>
      <c r="Q97" t="s" s="2">
        <v>43</v>
      </c>
      <c r="R97" t="s" s="2">
        <v>43</v>
      </c>
      <c r="S97" t="s" s="2">
        <v>43</v>
      </c>
      <c r="T97" t="s" s="2">
        <v>43</v>
      </c>
      <c r="U97" t="s" s="2">
        <v>43</v>
      </c>
      <c r="V97" t="s" s="2">
        <v>43</v>
      </c>
      <c r="W97" t="s" s="2">
        <v>116</v>
      </c>
      <c r="X97" t="s" s="2">
        <v>515</v>
      </c>
      <c r="Y97" t="s" s="2">
        <v>516</v>
      </c>
      <c r="Z97" t="s" s="2">
        <v>43</v>
      </c>
      <c r="AA97" t="s" s="2">
        <v>43</v>
      </c>
      <c r="AB97" t="s" s="2">
        <v>43</v>
      </c>
      <c r="AC97" t="s" s="2">
        <v>43</v>
      </c>
      <c r="AD97" t="s" s="2">
        <v>43</v>
      </c>
      <c r="AE97" t="s" s="2">
        <v>510</v>
      </c>
      <c r="AF97" t="s" s="2">
        <v>41</v>
      </c>
      <c r="AG97" t="s" s="2">
        <v>50</v>
      </c>
      <c r="AH97" t="s" s="2">
        <v>43</v>
      </c>
      <c r="AI97" t="s" s="2">
        <v>62</v>
      </c>
      <c r="AJ97" t="s" s="2">
        <v>43</v>
      </c>
      <c r="AK97" t="s" s="2">
        <v>43</v>
      </c>
      <c r="AL97" t="s" s="2">
        <v>43</v>
      </c>
      <c r="AM97" t="s" s="2">
        <v>43</v>
      </c>
    </row>
    <row r="98">
      <c r="A98" t="s" s="2">
        <v>473</v>
      </c>
      <c r="B98" t="s" s="2">
        <v>523</v>
      </c>
      <c r="C98" t="s" s="2">
        <v>43</v>
      </c>
      <c r="D98" s="2"/>
      <c r="E98" t="s" s="2">
        <v>41</v>
      </c>
      <c r="F98" t="s" s="2">
        <v>50</v>
      </c>
      <c r="G98" t="s" s="2">
        <v>51</v>
      </c>
      <c r="H98" t="s" s="2">
        <v>43</v>
      </c>
      <c r="I98" t="s" s="2">
        <v>43</v>
      </c>
      <c r="J98" t="s" s="2">
        <v>334</v>
      </c>
      <c r="K98" t="s" s="2">
        <v>524</v>
      </c>
      <c r="L98" t="s" s="2">
        <v>525</v>
      </c>
      <c r="M98" t="s" s="2">
        <v>476</v>
      </c>
      <c r="N98" t="s" s="2">
        <v>477</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473</v>
      </c>
      <c r="AF98" t="s" s="2">
        <v>41</v>
      </c>
      <c r="AG98" t="s" s="2">
        <v>42</v>
      </c>
      <c r="AH98" t="s" s="2">
        <v>43</v>
      </c>
      <c r="AI98" t="s" s="2">
        <v>62</v>
      </c>
      <c r="AJ98" t="s" s="2">
        <v>43</v>
      </c>
      <c r="AK98" t="s" s="2">
        <v>43</v>
      </c>
      <c r="AL98" t="s" s="2">
        <v>43</v>
      </c>
      <c r="AM98" t="s" s="2">
        <v>43</v>
      </c>
    </row>
    <row r="99" hidden="true">
      <c r="A99" t="s" s="2">
        <v>480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481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77</v>
      </c>
      <c r="AF100" t="s" s="2">
        <v>41</v>
      </c>
      <c r="AG100" t="s" s="2">
        <v>42</v>
      </c>
      <c r="AH100" t="s" s="2">
        <v>43</v>
      </c>
      <c r="AI100" t="s" s="2">
        <v>78</v>
      </c>
      <c r="AJ100" t="s" s="2">
        <v>43</v>
      </c>
      <c r="AK100" t="s" s="2">
        <v>43</v>
      </c>
      <c r="AL100" t="s" s="2">
        <v>43</v>
      </c>
      <c r="AM100" t="s" s="2">
        <v>67</v>
      </c>
    </row>
    <row r="101" hidden="true">
      <c r="A101" t="s" s="2">
        <v>482</v>
      </c>
      <c r="B101" s="2"/>
      <c r="C101" t="s" s="2">
        <v>342</v>
      </c>
      <c r="D101" s="2"/>
      <c r="E101" t="s" s="2">
        <v>41</v>
      </c>
      <c r="F101" t="s" s="2">
        <v>42</v>
      </c>
      <c r="G101" t="s" s="2">
        <v>43</v>
      </c>
      <c r="H101" t="s" s="2">
        <v>51</v>
      </c>
      <c r="I101" t="s" s="2">
        <v>51</v>
      </c>
      <c r="J101" t="s" s="2">
        <v>70</v>
      </c>
      <c r="K101" t="s" s="2">
        <v>343</v>
      </c>
      <c r="L101" t="s" s="2">
        <v>344</v>
      </c>
      <c r="M101" t="s" s="2">
        <v>73</v>
      </c>
      <c r="N101" t="s" s="2">
        <v>156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345</v>
      </c>
      <c r="AF101" t="s" s="2">
        <v>41</v>
      </c>
      <c r="AG101" t="s" s="2">
        <v>42</v>
      </c>
      <c r="AH101" t="s" s="2">
        <v>43</v>
      </c>
      <c r="AI101" t="s" s="2">
        <v>78</v>
      </c>
      <c r="AJ101" t="s" s="2">
        <v>43</v>
      </c>
      <c r="AK101" t="s" s="2">
        <v>43</v>
      </c>
      <c r="AL101" t="s" s="2">
        <v>43</v>
      </c>
      <c r="AM101" t="s" s="2">
        <v>149</v>
      </c>
    </row>
    <row r="102" hidden="true">
      <c r="A102" t="s" s="2">
        <v>483</v>
      </c>
      <c r="B102" s="2"/>
      <c r="C102" t="s" s="2">
        <v>43</v>
      </c>
      <c r="D102" s="2"/>
      <c r="E102" t="s" s="2">
        <v>50</v>
      </c>
      <c r="F102" t="s" s="2">
        <v>50</v>
      </c>
      <c r="G102" t="s" s="2">
        <v>43</v>
      </c>
      <c r="H102" t="s" s="2">
        <v>43</v>
      </c>
      <c r="I102" t="s" s="2">
        <v>43</v>
      </c>
      <c r="J102" t="s" s="2">
        <v>445</v>
      </c>
      <c r="K102" t="s" s="2">
        <v>484</v>
      </c>
      <c r="L102" t="s" s="2">
        <v>485</v>
      </c>
      <c r="M102" s="2"/>
      <c r="N102" t="s" s="2">
        <v>486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483</v>
      </c>
      <c r="AF102" t="s" s="2">
        <v>50</v>
      </c>
      <c r="AG102" t="s" s="2">
        <v>50</v>
      </c>
      <c r="AH102" t="s" s="2">
        <v>43</v>
      </c>
      <c r="AI102" t="s" s="2">
        <v>62</v>
      </c>
      <c r="AJ102" t="s" s="2">
        <v>43</v>
      </c>
      <c r="AK102" t="s" s="2">
        <v>43</v>
      </c>
      <c r="AL102" t="s" s="2">
        <v>43</v>
      </c>
      <c r="AM102" t="s" s="2">
        <v>43</v>
      </c>
    </row>
    <row r="103" hidden="true">
      <c r="A103" t="s" s="2">
        <v>487</v>
      </c>
      <c r="B103" s="2"/>
      <c r="C103" t="s" s="2">
        <v>43</v>
      </c>
      <c r="D103" s="2"/>
      <c r="E103" t="s" s="2">
        <v>50</v>
      </c>
      <c r="F103" t="s" s="2">
        <v>50</v>
      </c>
      <c r="G103" t="s" s="2">
        <v>43</v>
      </c>
      <c r="H103" t="s" s="2">
        <v>43</v>
      </c>
      <c r="I103" t="s" s="2">
        <v>43</v>
      </c>
      <c r="J103" t="s" s="2">
        <v>183</v>
      </c>
      <c r="K103" t="s" s="2">
        <v>488</v>
      </c>
      <c r="L103" t="s" s="2">
        <v>489</v>
      </c>
      <c r="M103" t="s" s="2">
        <v>490</v>
      </c>
      <c r="N103" t="s" s="2">
        <v>491</v>
      </c>
      <c r="O103" t="s" s="2">
        <v>43</v>
      </c>
      <c r="P103" s="2"/>
      <c r="Q103" t="s" s="2">
        <v>43</v>
      </c>
      <c r="R103" t="s" s="2">
        <v>526</v>
      </c>
      <c r="S103" t="s" s="2">
        <v>43</v>
      </c>
      <c r="T103" t="s" s="2">
        <v>43</v>
      </c>
      <c r="U103" t="s" s="2">
        <v>43</v>
      </c>
      <c r="V103" t="s" s="2">
        <v>43</v>
      </c>
      <c r="W103" t="s" s="2">
        <v>116</v>
      </c>
      <c r="X103" t="s" s="2">
        <v>492</v>
      </c>
      <c r="Y103" t="s" s="2">
        <v>493</v>
      </c>
      <c r="Z103" t="s" s="2">
        <v>43</v>
      </c>
      <c r="AA103" t="s" s="2">
        <v>43</v>
      </c>
      <c r="AB103" t="s" s="2">
        <v>43</v>
      </c>
      <c r="AC103" t="s" s="2">
        <v>43</v>
      </c>
      <c r="AD103" t="s" s="2">
        <v>43</v>
      </c>
      <c r="AE103" t="s" s="2">
        <v>487</v>
      </c>
      <c r="AF103" t="s" s="2">
        <v>50</v>
      </c>
      <c r="AG103" t="s" s="2">
        <v>50</v>
      </c>
      <c r="AH103" t="s" s="2">
        <v>43</v>
      </c>
      <c r="AI103" t="s" s="2">
        <v>62</v>
      </c>
      <c r="AJ103" t="s" s="2">
        <v>43</v>
      </c>
      <c r="AK103" t="s" s="2">
        <v>43</v>
      </c>
      <c r="AL103" t="s" s="2">
        <v>43</v>
      </c>
      <c r="AM103" t="s" s="2">
        <v>43</v>
      </c>
    </row>
    <row r="104">
      <c r="A104" t="s" s="2">
        <v>494</v>
      </c>
      <c r="B104" s="2"/>
      <c r="C104" t="s" s="2">
        <v>43</v>
      </c>
      <c r="D104" s="2"/>
      <c r="E104" t="s" s="2">
        <v>50</v>
      </c>
      <c r="F104" t="s" s="2">
        <v>50</v>
      </c>
      <c r="G104" t="s" s="2">
        <v>51</v>
      </c>
      <c r="H104" t="s" s="2">
        <v>43</v>
      </c>
      <c r="I104" t="s" s="2">
        <v>43</v>
      </c>
      <c r="J104" t="s" s="2">
        <v>183</v>
      </c>
      <c r="K104" t="s" s="2">
        <v>521</v>
      </c>
      <c r="L104" t="s" s="2">
        <v>496</v>
      </c>
      <c r="M104" t="s" s="2">
        <v>263</v>
      </c>
      <c r="N104" t="s" s="2">
        <v>497</v>
      </c>
      <c r="O104" t="s" s="2">
        <v>43</v>
      </c>
      <c r="P104" s="2"/>
      <c r="Q104" t="s" s="2">
        <v>43</v>
      </c>
      <c r="R104" t="s" s="2">
        <v>43</v>
      </c>
      <c r="S104" t="s" s="2">
        <v>43</v>
      </c>
      <c r="T104" t="s" s="2">
        <v>43</v>
      </c>
      <c r="U104" t="s" s="2">
        <v>43</v>
      </c>
      <c r="V104" t="s" s="2">
        <v>43</v>
      </c>
      <c r="W104" t="s" s="2">
        <v>177</v>
      </c>
      <c r="X104" s="2"/>
      <c r="Y104" t="s" s="2">
        <v>522</v>
      </c>
      <c r="Z104" t="s" s="2">
        <v>43</v>
      </c>
      <c r="AA104" t="s" s="2">
        <v>43</v>
      </c>
      <c r="AB104" t="s" s="2">
        <v>43</v>
      </c>
      <c r="AC104" t="s" s="2">
        <v>43</v>
      </c>
      <c r="AD104" t="s" s="2">
        <v>43</v>
      </c>
      <c r="AE104" t="s" s="2">
        <v>494</v>
      </c>
      <c r="AF104" t="s" s="2">
        <v>41</v>
      </c>
      <c r="AG104" t="s" s="2">
        <v>50</v>
      </c>
      <c r="AH104" t="s" s="2">
        <v>43</v>
      </c>
      <c r="AI104" t="s" s="2">
        <v>62</v>
      </c>
      <c r="AJ104" t="s" s="2">
        <v>43</v>
      </c>
      <c r="AK104" t="s" s="2">
        <v>43</v>
      </c>
      <c r="AL104" t="s" s="2">
        <v>43</v>
      </c>
      <c r="AM104" t="s" s="2">
        <v>43</v>
      </c>
    </row>
    <row r="105">
      <c r="A105" t="s" s="2">
        <v>500</v>
      </c>
      <c r="B105" s="2"/>
      <c r="C105" t="s" s="2">
        <v>43</v>
      </c>
      <c r="D105" s="2"/>
      <c r="E105" t="s" s="2">
        <v>41</v>
      </c>
      <c r="F105" t="s" s="2">
        <v>50</v>
      </c>
      <c r="G105" t="s" s="2">
        <v>51</v>
      </c>
      <c r="H105" t="s" s="2">
        <v>43</v>
      </c>
      <c r="I105" t="s" s="2">
        <v>43</v>
      </c>
      <c r="J105" t="s" s="2">
        <v>501</v>
      </c>
      <c r="K105" t="s" s="2">
        <v>502</v>
      </c>
      <c r="L105" t="s" s="2">
        <v>503</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500</v>
      </c>
      <c r="AF105" t="s" s="2">
        <v>41</v>
      </c>
      <c r="AG105" t="s" s="2">
        <v>50</v>
      </c>
      <c r="AH105" t="s" s="2">
        <v>43</v>
      </c>
      <c r="AI105" t="s" s="2">
        <v>62</v>
      </c>
      <c r="AJ105" t="s" s="2">
        <v>43</v>
      </c>
      <c r="AK105" t="s" s="2">
        <v>43</v>
      </c>
      <c r="AL105" t="s" s="2">
        <v>43</v>
      </c>
      <c r="AM105" t="s" s="2">
        <v>43</v>
      </c>
    </row>
    <row r="106">
      <c r="A106" t="s" s="2">
        <v>504</v>
      </c>
      <c r="B106" s="2"/>
      <c r="C106" t="s" s="2">
        <v>43</v>
      </c>
      <c r="D106" s="2"/>
      <c r="E106" t="s" s="2">
        <v>41</v>
      </c>
      <c r="F106" t="s" s="2">
        <v>50</v>
      </c>
      <c r="G106" t="s" s="2">
        <v>51</v>
      </c>
      <c r="H106" t="s" s="2">
        <v>43</v>
      </c>
      <c r="I106" t="s" s="2">
        <v>43</v>
      </c>
      <c r="J106" t="s" s="2">
        <v>505</v>
      </c>
      <c r="K106" t="s" s="2">
        <v>506</v>
      </c>
      <c r="L106" t="s" s="2">
        <v>507</v>
      </c>
      <c r="M106" t="s" s="2">
        <v>508</v>
      </c>
      <c r="N106" t="s" s="2">
        <v>509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504</v>
      </c>
      <c r="AF106" t="s" s="2">
        <v>41</v>
      </c>
      <c r="AG106" t="s" s="2">
        <v>50</v>
      </c>
      <c r="AH106" t="s" s="2">
        <v>43</v>
      </c>
      <c r="AI106" t="s" s="2">
        <v>62</v>
      </c>
      <c r="AJ106" t="s" s="2">
        <v>43</v>
      </c>
      <c r="AK106" t="s" s="2">
        <v>43</v>
      </c>
      <c r="AL106" t="s" s="2">
        <v>43</v>
      </c>
      <c r="AM106" t="s" s="2">
        <v>43</v>
      </c>
    </row>
    <row r="107" hidden="true">
      <c r="A107" t="s" s="2">
        <v>510</v>
      </c>
      <c r="B107" s="2"/>
      <c r="C107" t="s" s="2">
        <v>43</v>
      </c>
      <c r="D107" s="2"/>
      <c r="E107" t="s" s="2">
        <v>41</v>
      </c>
      <c r="F107" t="s" s="2">
        <v>50</v>
      </c>
      <c r="G107" t="s" s="2">
        <v>43</v>
      </c>
      <c r="H107" t="s" s="2">
        <v>43</v>
      </c>
      <c r="I107" t="s" s="2">
        <v>43</v>
      </c>
      <c r="J107" t="s" s="2">
        <v>104</v>
      </c>
      <c r="K107" t="s" s="2">
        <v>511</v>
      </c>
      <c r="L107" t="s" s="2">
        <v>512</v>
      </c>
      <c r="M107" t="s" s="2">
        <v>513</v>
      </c>
      <c r="N107" t="s" s="2">
        <v>514</v>
      </c>
      <c r="O107" t="s" s="2">
        <v>43</v>
      </c>
      <c r="P107" s="2"/>
      <c r="Q107" t="s" s="2">
        <v>43</v>
      </c>
      <c r="R107" t="s" s="2">
        <v>43</v>
      </c>
      <c r="S107" t="s" s="2">
        <v>43</v>
      </c>
      <c r="T107" t="s" s="2">
        <v>43</v>
      </c>
      <c r="U107" t="s" s="2">
        <v>43</v>
      </c>
      <c r="V107" t="s" s="2">
        <v>43</v>
      </c>
      <c r="W107" t="s" s="2">
        <v>116</v>
      </c>
      <c r="X107" t="s" s="2">
        <v>515</v>
      </c>
      <c r="Y107" t="s" s="2">
        <v>516</v>
      </c>
      <c r="Z107" t="s" s="2">
        <v>43</v>
      </c>
      <c r="AA107" t="s" s="2">
        <v>43</v>
      </c>
      <c r="AB107" t="s" s="2">
        <v>43</v>
      </c>
      <c r="AC107" t="s" s="2">
        <v>43</v>
      </c>
      <c r="AD107" t="s" s="2">
        <v>43</v>
      </c>
      <c r="AE107" t="s" s="2">
        <v>510</v>
      </c>
      <c r="AF107" t="s" s="2">
        <v>41</v>
      </c>
      <c r="AG107" t="s" s="2">
        <v>50</v>
      </c>
      <c r="AH107" t="s" s="2">
        <v>43</v>
      </c>
      <c r="AI107" t="s" s="2">
        <v>62</v>
      </c>
      <c r="AJ107" t="s" s="2">
        <v>43</v>
      </c>
      <c r="AK107" t="s" s="2">
        <v>43</v>
      </c>
      <c r="AL107" t="s" s="2">
        <v>43</v>
      </c>
      <c r="AM107" t="s" s="2">
        <v>43</v>
      </c>
    </row>
    <row r="108">
      <c r="A108" t="s" s="2">
        <v>473</v>
      </c>
      <c r="B108" t="s" s="2">
        <v>527</v>
      </c>
      <c r="C108" t="s" s="2">
        <v>43</v>
      </c>
      <c r="D108" s="2"/>
      <c r="E108" t="s" s="2">
        <v>41</v>
      </c>
      <c r="F108" t="s" s="2">
        <v>50</v>
      </c>
      <c r="G108" t="s" s="2">
        <v>51</v>
      </c>
      <c r="H108" t="s" s="2">
        <v>43</v>
      </c>
      <c r="I108" t="s" s="2">
        <v>43</v>
      </c>
      <c r="J108" t="s" s="2">
        <v>334</v>
      </c>
      <c r="K108" t="s" s="2">
        <v>528</v>
      </c>
      <c r="L108" t="s" s="2">
        <v>529</v>
      </c>
      <c r="M108" t="s" s="2">
        <v>476</v>
      </c>
      <c r="N108" t="s" s="2">
        <v>477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473</v>
      </c>
      <c r="AF108" t="s" s="2">
        <v>41</v>
      </c>
      <c r="AG108" t="s" s="2">
        <v>42</v>
      </c>
      <c r="AH108" t="s" s="2">
        <v>43</v>
      </c>
      <c r="AI108" t="s" s="2">
        <v>62</v>
      </c>
      <c r="AJ108" t="s" s="2">
        <v>43</v>
      </c>
      <c r="AK108" t="s" s="2">
        <v>43</v>
      </c>
      <c r="AL108" t="s" s="2">
        <v>43</v>
      </c>
      <c r="AM108" t="s" s="2">
        <v>43</v>
      </c>
    </row>
    <row r="109" hidden="true">
      <c r="A109" t="s" s="2">
        <v>480</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481</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482</v>
      </c>
      <c r="B111" s="2"/>
      <c r="C111" t="s" s="2">
        <v>342</v>
      </c>
      <c r="D111" s="2"/>
      <c r="E111" t="s" s="2">
        <v>41</v>
      </c>
      <c r="F111" t="s" s="2">
        <v>42</v>
      </c>
      <c r="G111" t="s" s="2">
        <v>43</v>
      </c>
      <c r="H111" t="s" s="2">
        <v>51</v>
      </c>
      <c r="I111" t="s" s="2">
        <v>51</v>
      </c>
      <c r="J111" t="s" s="2">
        <v>70</v>
      </c>
      <c r="K111" t="s" s="2">
        <v>343</v>
      </c>
      <c r="L111" t="s" s="2">
        <v>344</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345</v>
      </c>
      <c r="AF111" t="s" s="2">
        <v>41</v>
      </c>
      <c r="AG111" t="s" s="2">
        <v>42</v>
      </c>
      <c r="AH111" t="s" s="2">
        <v>43</v>
      </c>
      <c r="AI111" t="s" s="2">
        <v>78</v>
      </c>
      <c r="AJ111" t="s" s="2">
        <v>43</v>
      </c>
      <c r="AK111" t="s" s="2">
        <v>43</v>
      </c>
      <c r="AL111" t="s" s="2">
        <v>43</v>
      </c>
      <c r="AM111" t="s" s="2">
        <v>149</v>
      </c>
    </row>
    <row r="112" hidden="true">
      <c r="A112" t="s" s="2">
        <v>483</v>
      </c>
      <c r="B112" s="2"/>
      <c r="C112" t="s" s="2">
        <v>43</v>
      </c>
      <c r="D112" s="2"/>
      <c r="E112" t="s" s="2">
        <v>50</v>
      </c>
      <c r="F112" t="s" s="2">
        <v>50</v>
      </c>
      <c r="G112" t="s" s="2">
        <v>43</v>
      </c>
      <c r="H112" t="s" s="2">
        <v>43</v>
      </c>
      <c r="I112" t="s" s="2">
        <v>43</v>
      </c>
      <c r="J112" t="s" s="2">
        <v>445</v>
      </c>
      <c r="K112" t="s" s="2">
        <v>484</v>
      </c>
      <c r="L112" t="s" s="2">
        <v>485</v>
      </c>
      <c r="M112" s="2"/>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50</v>
      </c>
      <c r="AG112" t="s" s="2">
        <v>50</v>
      </c>
      <c r="AH112" t="s" s="2">
        <v>43</v>
      </c>
      <c r="AI112" t="s" s="2">
        <v>62</v>
      </c>
      <c r="AJ112" t="s" s="2">
        <v>43</v>
      </c>
      <c r="AK112" t="s" s="2">
        <v>43</v>
      </c>
      <c r="AL112" t="s" s="2">
        <v>43</v>
      </c>
      <c r="AM112" t="s" s="2">
        <v>43</v>
      </c>
    </row>
    <row r="113" hidden="true">
      <c r="A113" t="s" s="2">
        <v>487</v>
      </c>
      <c r="B113" s="2"/>
      <c r="C113" t="s" s="2">
        <v>43</v>
      </c>
      <c r="D113" s="2"/>
      <c r="E113" t="s" s="2">
        <v>50</v>
      </c>
      <c r="F113" t="s" s="2">
        <v>50</v>
      </c>
      <c r="G113" t="s" s="2">
        <v>43</v>
      </c>
      <c r="H113" t="s" s="2">
        <v>43</v>
      </c>
      <c r="I113" t="s" s="2">
        <v>43</v>
      </c>
      <c r="J113" t="s" s="2">
        <v>183</v>
      </c>
      <c r="K113" t="s" s="2">
        <v>488</v>
      </c>
      <c r="L113" t="s" s="2">
        <v>489</v>
      </c>
      <c r="M113" t="s" s="2">
        <v>490</v>
      </c>
      <c r="N113" t="s" s="2">
        <v>491</v>
      </c>
      <c r="O113" t="s" s="2">
        <v>43</v>
      </c>
      <c r="P113" s="2"/>
      <c r="Q113" t="s" s="2">
        <v>43</v>
      </c>
      <c r="R113" t="s" s="2">
        <v>530</v>
      </c>
      <c r="S113" t="s" s="2">
        <v>43</v>
      </c>
      <c r="T113" t="s" s="2">
        <v>43</v>
      </c>
      <c r="U113" t="s" s="2">
        <v>43</v>
      </c>
      <c r="V113" t="s" s="2">
        <v>43</v>
      </c>
      <c r="W113" t="s" s="2">
        <v>116</v>
      </c>
      <c r="X113" t="s" s="2">
        <v>492</v>
      </c>
      <c r="Y113" t="s" s="2">
        <v>493</v>
      </c>
      <c r="Z113" t="s" s="2">
        <v>43</v>
      </c>
      <c r="AA113" t="s" s="2">
        <v>43</v>
      </c>
      <c r="AB113" t="s" s="2">
        <v>43</v>
      </c>
      <c r="AC113" t="s" s="2">
        <v>43</v>
      </c>
      <c r="AD113" t="s" s="2">
        <v>43</v>
      </c>
      <c r="AE113" t="s" s="2">
        <v>487</v>
      </c>
      <c r="AF113" t="s" s="2">
        <v>50</v>
      </c>
      <c r="AG113" t="s" s="2">
        <v>50</v>
      </c>
      <c r="AH113" t="s" s="2">
        <v>43</v>
      </c>
      <c r="AI113" t="s" s="2">
        <v>62</v>
      </c>
      <c r="AJ113" t="s" s="2">
        <v>43</v>
      </c>
      <c r="AK113" t="s" s="2">
        <v>43</v>
      </c>
      <c r="AL113" t="s" s="2">
        <v>43</v>
      </c>
      <c r="AM113" t="s" s="2">
        <v>43</v>
      </c>
    </row>
    <row r="114">
      <c r="A114" t="s" s="2">
        <v>494</v>
      </c>
      <c r="B114" s="2"/>
      <c r="C114" t="s" s="2">
        <v>43</v>
      </c>
      <c r="D114" s="2"/>
      <c r="E114" t="s" s="2">
        <v>50</v>
      </c>
      <c r="F114" t="s" s="2">
        <v>50</v>
      </c>
      <c r="G114" t="s" s="2">
        <v>51</v>
      </c>
      <c r="H114" t="s" s="2">
        <v>43</v>
      </c>
      <c r="I114" t="s" s="2">
        <v>43</v>
      </c>
      <c r="J114" t="s" s="2">
        <v>183</v>
      </c>
      <c r="K114" t="s" s="2">
        <v>521</v>
      </c>
      <c r="L114" t="s" s="2">
        <v>496</v>
      </c>
      <c r="M114" t="s" s="2">
        <v>263</v>
      </c>
      <c r="N114" t="s" s="2">
        <v>497</v>
      </c>
      <c r="O114" t="s" s="2">
        <v>43</v>
      </c>
      <c r="P114" s="2"/>
      <c r="Q114" t="s" s="2">
        <v>43</v>
      </c>
      <c r="R114" t="s" s="2">
        <v>43</v>
      </c>
      <c r="S114" t="s" s="2">
        <v>43</v>
      </c>
      <c r="T114" t="s" s="2">
        <v>43</v>
      </c>
      <c r="U114" t="s" s="2">
        <v>43</v>
      </c>
      <c r="V114" t="s" s="2">
        <v>43</v>
      </c>
      <c r="W114" t="s" s="2">
        <v>177</v>
      </c>
      <c r="X114" s="2"/>
      <c r="Y114" t="s" s="2">
        <v>522</v>
      </c>
      <c r="Z114" t="s" s="2">
        <v>43</v>
      </c>
      <c r="AA114" t="s" s="2">
        <v>43</v>
      </c>
      <c r="AB114" t="s" s="2">
        <v>43</v>
      </c>
      <c r="AC114" t="s" s="2">
        <v>43</v>
      </c>
      <c r="AD114" t="s" s="2">
        <v>43</v>
      </c>
      <c r="AE114" t="s" s="2">
        <v>494</v>
      </c>
      <c r="AF114" t="s" s="2">
        <v>41</v>
      </c>
      <c r="AG114" t="s" s="2">
        <v>50</v>
      </c>
      <c r="AH114" t="s" s="2">
        <v>43</v>
      </c>
      <c r="AI114" t="s" s="2">
        <v>62</v>
      </c>
      <c r="AJ114" t="s" s="2">
        <v>43</v>
      </c>
      <c r="AK114" t="s" s="2">
        <v>43</v>
      </c>
      <c r="AL114" t="s" s="2">
        <v>43</v>
      </c>
      <c r="AM114" t="s" s="2">
        <v>43</v>
      </c>
    </row>
    <row r="115">
      <c r="A115" t="s" s="2">
        <v>500</v>
      </c>
      <c r="B115" s="2"/>
      <c r="C115" t="s" s="2">
        <v>43</v>
      </c>
      <c r="D115" s="2"/>
      <c r="E115" t="s" s="2">
        <v>41</v>
      </c>
      <c r="F115" t="s" s="2">
        <v>50</v>
      </c>
      <c r="G115" t="s" s="2">
        <v>51</v>
      </c>
      <c r="H115" t="s" s="2">
        <v>43</v>
      </c>
      <c r="I115" t="s" s="2">
        <v>43</v>
      </c>
      <c r="J115" t="s" s="2">
        <v>501</v>
      </c>
      <c r="K115" t="s" s="2">
        <v>502</v>
      </c>
      <c r="L115" t="s" s="2">
        <v>503</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500</v>
      </c>
      <c r="AF115" t="s" s="2">
        <v>41</v>
      </c>
      <c r="AG115" t="s" s="2">
        <v>50</v>
      </c>
      <c r="AH115" t="s" s="2">
        <v>43</v>
      </c>
      <c r="AI115" t="s" s="2">
        <v>62</v>
      </c>
      <c r="AJ115" t="s" s="2">
        <v>43</v>
      </c>
      <c r="AK115" t="s" s="2">
        <v>43</v>
      </c>
      <c r="AL115" t="s" s="2">
        <v>43</v>
      </c>
      <c r="AM115" t="s" s="2">
        <v>43</v>
      </c>
    </row>
    <row r="116">
      <c r="A116" t="s" s="2">
        <v>504</v>
      </c>
      <c r="B116" s="2"/>
      <c r="C116" t="s" s="2">
        <v>43</v>
      </c>
      <c r="D116" s="2"/>
      <c r="E116" t="s" s="2">
        <v>41</v>
      </c>
      <c r="F116" t="s" s="2">
        <v>50</v>
      </c>
      <c r="G116" t="s" s="2">
        <v>51</v>
      </c>
      <c r="H116" t="s" s="2">
        <v>43</v>
      </c>
      <c r="I116" t="s" s="2">
        <v>43</v>
      </c>
      <c r="J116" t="s" s="2">
        <v>505</v>
      </c>
      <c r="K116" t="s" s="2">
        <v>506</v>
      </c>
      <c r="L116" t="s" s="2">
        <v>507</v>
      </c>
      <c r="M116" t="s" s="2">
        <v>508</v>
      </c>
      <c r="N116" t="s" s="2">
        <v>509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504</v>
      </c>
      <c r="AF116" t="s" s="2">
        <v>41</v>
      </c>
      <c r="AG116" t="s" s="2">
        <v>50</v>
      </c>
      <c r="AH116" t="s" s="2">
        <v>43</v>
      </c>
      <c r="AI116" t="s" s="2">
        <v>62</v>
      </c>
      <c r="AJ116" t="s" s="2">
        <v>43</v>
      </c>
      <c r="AK116" t="s" s="2">
        <v>43</v>
      </c>
      <c r="AL116" t="s" s="2">
        <v>43</v>
      </c>
      <c r="AM116" t="s" s="2">
        <v>43</v>
      </c>
    </row>
    <row r="117" hidden="true">
      <c r="A117" t="s" s="2">
        <v>510</v>
      </c>
      <c r="B117" s="2"/>
      <c r="C117" t="s" s="2">
        <v>43</v>
      </c>
      <c r="D117" s="2"/>
      <c r="E117" t="s" s="2">
        <v>41</v>
      </c>
      <c r="F117" t="s" s="2">
        <v>50</v>
      </c>
      <c r="G117" t="s" s="2">
        <v>43</v>
      </c>
      <c r="H117" t="s" s="2">
        <v>43</v>
      </c>
      <c r="I117" t="s" s="2">
        <v>43</v>
      </c>
      <c r="J117" t="s" s="2">
        <v>104</v>
      </c>
      <c r="K117" t="s" s="2">
        <v>511</v>
      </c>
      <c r="L117" t="s" s="2">
        <v>512</v>
      </c>
      <c r="M117" t="s" s="2">
        <v>513</v>
      </c>
      <c r="N117" t="s" s="2">
        <v>514</v>
      </c>
      <c r="O117" t="s" s="2">
        <v>43</v>
      </c>
      <c r="P117" s="2"/>
      <c r="Q117" t="s" s="2">
        <v>43</v>
      </c>
      <c r="R117" t="s" s="2">
        <v>43</v>
      </c>
      <c r="S117" t="s" s="2">
        <v>43</v>
      </c>
      <c r="T117" t="s" s="2">
        <v>43</v>
      </c>
      <c r="U117" t="s" s="2">
        <v>43</v>
      </c>
      <c r="V117" t="s" s="2">
        <v>43</v>
      </c>
      <c r="W117" t="s" s="2">
        <v>116</v>
      </c>
      <c r="X117" t="s" s="2">
        <v>515</v>
      </c>
      <c r="Y117" t="s" s="2">
        <v>516</v>
      </c>
      <c r="Z117" t="s" s="2">
        <v>43</v>
      </c>
      <c r="AA117" t="s" s="2">
        <v>43</v>
      </c>
      <c r="AB117" t="s" s="2">
        <v>43</v>
      </c>
      <c r="AC117" t="s" s="2">
        <v>43</v>
      </c>
      <c r="AD117" t="s" s="2">
        <v>43</v>
      </c>
      <c r="AE117" t="s" s="2">
        <v>510</v>
      </c>
      <c r="AF117" t="s" s="2">
        <v>41</v>
      </c>
      <c r="AG117" t="s" s="2">
        <v>50</v>
      </c>
      <c r="AH117" t="s" s="2">
        <v>43</v>
      </c>
      <c r="AI117" t="s" s="2">
        <v>62</v>
      </c>
      <c r="AJ117" t="s" s="2">
        <v>43</v>
      </c>
      <c r="AK117" t="s" s="2">
        <v>43</v>
      </c>
      <c r="AL117" t="s" s="2">
        <v>43</v>
      </c>
      <c r="AM117" t="s" s="2">
        <v>43</v>
      </c>
    </row>
    <row r="118">
      <c r="A118" t="s" s="2">
        <v>473</v>
      </c>
      <c r="B118" t="s" s="2">
        <v>531</v>
      </c>
      <c r="C118" t="s" s="2">
        <v>43</v>
      </c>
      <c r="D118" s="2"/>
      <c r="E118" t="s" s="2">
        <v>41</v>
      </c>
      <c r="F118" t="s" s="2">
        <v>50</v>
      </c>
      <c r="G118" t="s" s="2">
        <v>51</v>
      </c>
      <c r="H118" t="s" s="2">
        <v>43</v>
      </c>
      <c r="I118" t="s" s="2">
        <v>43</v>
      </c>
      <c r="J118" t="s" s="2">
        <v>334</v>
      </c>
      <c r="K118" t="s" s="2">
        <v>474</v>
      </c>
      <c r="L118" t="s" s="2">
        <v>532</v>
      </c>
      <c r="M118" t="s" s="2">
        <v>476</v>
      </c>
      <c r="N118" t="s" s="2">
        <v>477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473</v>
      </c>
      <c r="AF118" t="s" s="2">
        <v>41</v>
      </c>
      <c r="AG118" t="s" s="2">
        <v>42</v>
      </c>
      <c r="AH118" t="s" s="2">
        <v>43</v>
      </c>
      <c r="AI118" t="s" s="2">
        <v>62</v>
      </c>
      <c r="AJ118" t="s" s="2">
        <v>43</v>
      </c>
      <c r="AK118" t="s" s="2">
        <v>43</v>
      </c>
      <c r="AL118" t="s" s="2">
        <v>43</v>
      </c>
      <c r="AM118" t="s" s="2">
        <v>43</v>
      </c>
    </row>
    <row r="119" hidden="true">
      <c r="A119" t="s" s="2">
        <v>480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481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482</v>
      </c>
      <c r="B121" s="2"/>
      <c r="C121" t="s" s="2">
        <v>342</v>
      </c>
      <c r="D121" s="2"/>
      <c r="E121" t="s" s="2">
        <v>41</v>
      </c>
      <c r="F121" t="s" s="2">
        <v>42</v>
      </c>
      <c r="G121" t="s" s="2">
        <v>43</v>
      </c>
      <c r="H121" t="s" s="2">
        <v>51</v>
      </c>
      <c r="I121" t="s" s="2">
        <v>51</v>
      </c>
      <c r="J121" t="s" s="2">
        <v>70</v>
      </c>
      <c r="K121" t="s" s="2">
        <v>343</v>
      </c>
      <c r="L121" t="s" s="2">
        <v>344</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345</v>
      </c>
      <c r="AF121" t="s" s="2">
        <v>41</v>
      </c>
      <c r="AG121" t="s" s="2">
        <v>42</v>
      </c>
      <c r="AH121" t="s" s="2">
        <v>43</v>
      </c>
      <c r="AI121" t="s" s="2">
        <v>78</v>
      </c>
      <c r="AJ121" t="s" s="2">
        <v>43</v>
      </c>
      <c r="AK121" t="s" s="2">
        <v>43</v>
      </c>
      <c r="AL121" t="s" s="2">
        <v>43</v>
      </c>
      <c r="AM121" t="s" s="2">
        <v>149</v>
      </c>
    </row>
    <row r="122" hidden="true">
      <c r="A122" t="s" s="2">
        <v>483</v>
      </c>
      <c r="B122" s="2"/>
      <c r="C122" t="s" s="2">
        <v>43</v>
      </c>
      <c r="D122" s="2"/>
      <c r="E122" t="s" s="2">
        <v>50</v>
      </c>
      <c r="F122" t="s" s="2">
        <v>50</v>
      </c>
      <c r="G122" t="s" s="2">
        <v>43</v>
      </c>
      <c r="H122" t="s" s="2">
        <v>43</v>
      </c>
      <c r="I122" t="s" s="2">
        <v>43</v>
      </c>
      <c r="J122" t="s" s="2">
        <v>445</v>
      </c>
      <c r="K122" t="s" s="2">
        <v>484</v>
      </c>
      <c r="L122" t="s" s="2">
        <v>485</v>
      </c>
      <c r="M122" s="2"/>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50</v>
      </c>
      <c r="AG122" t="s" s="2">
        <v>50</v>
      </c>
      <c r="AH122" t="s" s="2">
        <v>43</v>
      </c>
      <c r="AI122" t="s" s="2">
        <v>62</v>
      </c>
      <c r="AJ122" t="s" s="2">
        <v>43</v>
      </c>
      <c r="AK122" t="s" s="2">
        <v>43</v>
      </c>
      <c r="AL122" t="s" s="2">
        <v>43</v>
      </c>
      <c r="AM122" t="s" s="2">
        <v>43</v>
      </c>
    </row>
    <row r="123" hidden="true">
      <c r="A123" t="s" s="2">
        <v>487</v>
      </c>
      <c r="B123" s="2"/>
      <c r="C123" t="s" s="2">
        <v>43</v>
      </c>
      <c r="D123" s="2"/>
      <c r="E123" t="s" s="2">
        <v>50</v>
      </c>
      <c r="F123" t="s" s="2">
        <v>50</v>
      </c>
      <c r="G123" t="s" s="2">
        <v>43</v>
      </c>
      <c r="H123" t="s" s="2">
        <v>43</v>
      </c>
      <c r="I123" t="s" s="2">
        <v>43</v>
      </c>
      <c r="J123" t="s" s="2">
        <v>183</v>
      </c>
      <c r="K123" t="s" s="2">
        <v>488</v>
      </c>
      <c r="L123" t="s" s="2">
        <v>489</v>
      </c>
      <c r="M123" t="s" s="2">
        <v>490</v>
      </c>
      <c r="N123" t="s" s="2">
        <v>491</v>
      </c>
      <c r="O123" t="s" s="2">
        <v>43</v>
      </c>
      <c r="P123" s="2"/>
      <c r="Q123" t="s" s="2">
        <v>43</v>
      </c>
      <c r="R123" t="s" s="2">
        <v>533</v>
      </c>
      <c r="S123" t="s" s="2">
        <v>43</v>
      </c>
      <c r="T123" t="s" s="2">
        <v>43</v>
      </c>
      <c r="U123" t="s" s="2">
        <v>43</v>
      </c>
      <c r="V123" t="s" s="2">
        <v>43</v>
      </c>
      <c r="W123" t="s" s="2">
        <v>116</v>
      </c>
      <c r="X123" t="s" s="2">
        <v>492</v>
      </c>
      <c r="Y123" t="s" s="2">
        <v>493</v>
      </c>
      <c r="Z123" t="s" s="2">
        <v>43</v>
      </c>
      <c r="AA123" t="s" s="2">
        <v>43</v>
      </c>
      <c r="AB123" t="s" s="2">
        <v>43</v>
      </c>
      <c r="AC123" t="s" s="2">
        <v>43</v>
      </c>
      <c r="AD123" t="s" s="2">
        <v>43</v>
      </c>
      <c r="AE123" t="s" s="2">
        <v>487</v>
      </c>
      <c r="AF123" t="s" s="2">
        <v>50</v>
      </c>
      <c r="AG123" t="s" s="2">
        <v>50</v>
      </c>
      <c r="AH123" t="s" s="2">
        <v>43</v>
      </c>
      <c r="AI123" t="s" s="2">
        <v>62</v>
      </c>
      <c r="AJ123" t="s" s="2">
        <v>43</v>
      </c>
      <c r="AK123" t="s" s="2">
        <v>43</v>
      </c>
      <c r="AL123" t="s" s="2">
        <v>43</v>
      </c>
      <c r="AM123" t="s" s="2">
        <v>43</v>
      </c>
    </row>
    <row r="124">
      <c r="A124" t="s" s="2">
        <v>494</v>
      </c>
      <c r="B124" s="2"/>
      <c r="C124" t="s" s="2">
        <v>43</v>
      </c>
      <c r="D124" s="2"/>
      <c r="E124" t="s" s="2">
        <v>50</v>
      </c>
      <c r="F124" t="s" s="2">
        <v>50</v>
      </c>
      <c r="G124" t="s" s="2">
        <v>51</v>
      </c>
      <c r="H124" t="s" s="2">
        <v>43</v>
      </c>
      <c r="I124" t="s" s="2">
        <v>43</v>
      </c>
      <c r="J124" t="s" s="2">
        <v>183</v>
      </c>
      <c r="K124" t="s" s="2">
        <v>521</v>
      </c>
      <c r="L124" t="s" s="2">
        <v>496</v>
      </c>
      <c r="M124" t="s" s="2">
        <v>263</v>
      </c>
      <c r="N124" t="s" s="2">
        <v>497</v>
      </c>
      <c r="O124" t="s" s="2">
        <v>43</v>
      </c>
      <c r="P124" s="2"/>
      <c r="Q124" t="s" s="2">
        <v>43</v>
      </c>
      <c r="R124" t="s" s="2">
        <v>43</v>
      </c>
      <c r="S124" t="s" s="2">
        <v>43</v>
      </c>
      <c r="T124" t="s" s="2">
        <v>43</v>
      </c>
      <c r="U124" t="s" s="2">
        <v>43</v>
      </c>
      <c r="V124" t="s" s="2">
        <v>43</v>
      </c>
      <c r="W124" t="s" s="2">
        <v>177</v>
      </c>
      <c r="X124" s="2"/>
      <c r="Y124" t="s" s="2">
        <v>522</v>
      </c>
      <c r="Z124" t="s" s="2">
        <v>43</v>
      </c>
      <c r="AA124" t="s" s="2">
        <v>43</v>
      </c>
      <c r="AB124" t="s" s="2">
        <v>43</v>
      </c>
      <c r="AC124" t="s" s="2">
        <v>43</v>
      </c>
      <c r="AD124" t="s" s="2">
        <v>43</v>
      </c>
      <c r="AE124" t="s" s="2">
        <v>494</v>
      </c>
      <c r="AF124" t="s" s="2">
        <v>41</v>
      </c>
      <c r="AG124" t="s" s="2">
        <v>50</v>
      </c>
      <c r="AH124" t="s" s="2">
        <v>43</v>
      </c>
      <c r="AI124" t="s" s="2">
        <v>62</v>
      </c>
      <c r="AJ124" t="s" s="2">
        <v>43</v>
      </c>
      <c r="AK124" t="s" s="2">
        <v>43</v>
      </c>
      <c r="AL124" t="s" s="2">
        <v>43</v>
      </c>
      <c r="AM124" t="s" s="2">
        <v>43</v>
      </c>
    </row>
    <row r="125">
      <c r="A125" t="s" s="2">
        <v>500</v>
      </c>
      <c r="B125" s="2"/>
      <c r="C125" t="s" s="2">
        <v>43</v>
      </c>
      <c r="D125" s="2"/>
      <c r="E125" t="s" s="2">
        <v>41</v>
      </c>
      <c r="F125" t="s" s="2">
        <v>50</v>
      </c>
      <c r="G125" t="s" s="2">
        <v>51</v>
      </c>
      <c r="H125" t="s" s="2">
        <v>43</v>
      </c>
      <c r="I125" t="s" s="2">
        <v>43</v>
      </c>
      <c r="J125" t="s" s="2">
        <v>501</v>
      </c>
      <c r="K125" t="s" s="2">
        <v>502</v>
      </c>
      <c r="L125" t="s" s="2">
        <v>503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500</v>
      </c>
      <c r="AF125" t="s" s="2">
        <v>41</v>
      </c>
      <c r="AG125" t="s" s="2">
        <v>50</v>
      </c>
      <c r="AH125" t="s" s="2">
        <v>43</v>
      </c>
      <c r="AI125" t="s" s="2">
        <v>62</v>
      </c>
      <c r="AJ125" t="s" s="2">
        <v>43</v>
      </c>
      <c r="AK125" t="s" s="2">
        <v>43</v>
      </c>
      <c r="AL125" t="s" s="2">
        <v>43</v>
      </c>
      <c r="AM125" t="s" s="2">
        <v>43</v>
      </c>
    </row>
    <row r="126">
      <c r="A126" t="s" s="2">
        <v>504</v>
      </c>
      <c r="B126" s="2"/>
      <c r="C126" t="s" s="2">
        <v>43</v>
      </c>
      <c r="D126" s="2"/>
      <c r="E126" t="s" s="2">
        <v>41</v>
      </c>
      <c r="F126" t="s" s="2">
        <v>50</v>
      </c>
      <c r="G126" t="s" s="2">
        <v>51</v>
      </c>
      <c r="H126" t="s" s="2">
        <v>43</v>
      </c>
      <c r="I126" t="s" s="2">
        <v>43</v>
      </c>
      <c r="J126" t="s" s="2">
        <v>505</v>
      </c>
      <c r="K126" t="s" s="2">
        <v>506</v>
      </c>
      <c r="L126" t="s" s="2">
        <v>507</v>
      </c>
      <c r="M126" t="s" s="2">
        <v>508</v>
      </c>
      <c r="N126" t="s" s="2">
        <v>509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504</v>
      </c>
      <c r="AF126" t="s" s="2">
        <v>41</v>
      </c>
      <c r="AG126" t="s" s="2">
        <v>50</v>
      </c>
      <c r="AH126" t="s" s="2">
        <v>43</v>
      </c>
      <c r="AI126" t="s" s="2">
        <v>62</v>
      </c>
      <c r="AJ126" t="s" s="2">
        <v>43</v>
      </c>
      <c r="AK126" t="s" s="2">
        <v>43</v>
      </c>
      <c r="AL126" t="s" s="2">
        <v>43</v>
      </c>
      <c r="AM126" t="s" s="2">
        <v>43</v>
      </c>
    </row>
    <row r="127" hidden="true">
      <c r="A127" t="s" s="2">
        <v>510</v>
      </c>
      <c r="B127" s="2"/>
      <c r="C127" t="s" s="2">
        <v>43</v>
      </c>
      <c r="D127" s="2"/>
      <c r="E127" t="s" s="2">
        <v>41</v>
      </c>
      <c r="F127" t="s" s="2">
        <v>50</v>
      </c>
      <c r="G127" t="s" s="2">
        <v>43</v>
      </c>
      <c r="H127" t="s" s="2">
        <v>43</v>
      </c>
      <c r="I127" t="s" s="2">
        <v>43</v>
      </c>
      <c r="J127" t="s" s="2">
        <v>104</v>
      </c>
      <c r="K127" t="s" s="2">
        <v>511</v>
      </c>
      <c r="L127" t="s" s="2">
        <v>512</v>
      </c>
      <c r="M127" t="s" s="2">
        <v>513</v>
      </c>
      <c r="N127" t="s" s="2">
        <v>514</v>
      </c>
      <c r="O127" t="s" s="2">
        <v>43</v>
      </c>
      <c r="P127" s="2"/>
      <c r="Q127" t="s" s="2">
        <v>43</v>
      </c>
      <c r="R127" t="s" s="2">
        <v>43</v>
      </c>
      <c r="S127" t="s" s="2">
        <v>43</v>
      </c>
      <c r="T127" t="s" s="2">
        <v>43</v>
      </c>
      <c r="U127" t="s" s="2">
        <v>43</v>
      </c>
      <c r="V127" t="s" s="2">
        <v>43</v>
      </c>
      <c r="W127" t="s" s="2">
        <v>116</v>
      </c>
      <c r="X127" t="s" s="2">
        <v>515</v>
      </c>
      <c r="Y127" t="s" s="2">
        <v>516</v>
      </c>
      <c r="Z127" t="s" s="2">
        <v>43</v>
      </c>
      <c r="AA127" t="s" s="2">
        <v>43</v>
      </c>
      <c r="AB127" t="s" s="2">
        <v>43</v>
      </c>
      <c r="AC127" t="s" s="2">
        <v>43</v>
      </c>
      <c r="AD127" t="s" s="2">
        <v>43</v>
      </c>
      <c r="AE127" t="s" s="2">
        <v>510</v>
      </c>
      <c r="AF127" t="s" s="2">
        <v>41</v>
      </c>
      <c r="AG127" t="s" s="2">
        <v>50</v>
      </c>
      <c r="AH127" t="s" s="2">
        <v>43</v>
      </c>
      <c r="AI127" t="s" s="2">
        <v>62</v>
      </c>
      <c r="AJ127" t="s" s="2">
        <v>43</v>
      </c>
      <c r="AK127" t="s" s="2">
        <v>43</v>
      </c>
      <c r="AL127" t="s" s="2">
        <v>43</v>
      </c>
      <c r="AM127" t="s" s="2">
        <v>43</v>
      </c>
    </row>
    <row r="128">
      <c r="A128" t="s" s="2">
        <v>473</v>
      </c>
      <c r="B128" t="s" s="2">
        <v>534</v>
      </c>
      <c r="C128" t="s" s="2">
        <v>43</v>
      </c>
      <c r="D128" s="2"/>
      <c r="E128" t="s" s="2">
        <v>41</v>
      </c>
      <c r="F128" t="s" s="2">
        <v>50</v>
      </c>
      <c r="G128" t="s" s="2">
        <v>51</v>
      </c>
      <c r="H128" t="s" s="2">
        <v>43</v>
      </c>
      <c r="I128" t="s" s="2">
        <v>43</v>
      </c>
      <c r="J128" t="s" s="2">
        <v>334</v>
      </c>
      <c r="K128" t="s" s="2">
        <v>535</v>
      </c>
      <c r="L128" t="s" s="2">
        <v>536</v>
      </c>
      <c r="M128" t="s" s="2">
        <v>476</v>
      </c>
      <c r="N128" t="s" s="2">
        <v>477</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473</v>
      </c>
      <c r="AF128" t="s" s="2">
        <v>41</v>
      </c>
      <c r="AG128" t="s" s="2">
        <v>42</v>
      </c>
      <c r="AH128" t="s" s="2">
        <v>43</v>
      </c>
      <c r="AI128" t="s" s="2">
        <v>62</v>
      </c>
      <c r="AJ128" t="s" s="2">
        <v>43</v>
      </c>
      <c r="AK128" t="s" s="2">
        <v>43</v>
      </c>
      <c r="AL128" t="s" s="2">
        <v>43</v>
      </c>
      <c r="AM128" t="s" s="2">
        <v>43</v>
      </c>
    </row>
    <row r="129" hidden="true">
      <c r="A129" t="s" s="2">
        <v>480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481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482</v>
      </c>
      <c r="B131" s="2"/>
      <c r="C131" t="s" s="2">
        <v>342</v>
      </c>
      <c r="D131" s="2"/>
      <c r="E131" t="s" s="2">
        <v>41</v>
      </c>
      <c r="F131" t="s" s="2">
        <v>42</v>
      </c>
      <c r="G131" t="s" s="2">
        <v>43</v>
      </c>
      <c r="H131" t="s" s="2">
        <v>51</v>
      </c>
      <c r="I131" t="s" s="2">
        <v>51</v>
      </c>
      <c r="J131" t="s" s="2">
        <v>70</v>
      </c>
      <c r="K131" t="s" s="2">
        <v>343</v>
      </c>
      <c r="L131" t="s" s="2">
        <v>344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345</v>
      </c>
      <c r="AF131" t="s" s="2">
        <v>41</v>
      </c>
      <c r="AG131" t="s" s="2">
        <v>42</v>
      </c>
      <c r="AH131" t="s" s="2">
        <v>43</v>
      </c>
      <c r="AI131" t="s" s="2">
        <v>78</v>
      </c>
      <c r="AJ131" t="s" s="2">
        <v>43</v>
      </c>
      <c r="AK131" t="s" s="2">
        <v>43</v>
      </c>
      <c r="AL131" t="s" s="2">
        <v>43</v>
      </c>
      <c r="AM131" t="s" s="2">
        <v>149</v>
      </c>
    </row>
    <row r="132" hidden="true">
      <c r="A132" t="s" s="2">
        <v>483</v>
      </c>
      <c r="B132" s="2"/>
      <c r="C132" t="s" s="2">
        <v>43</v>
      </c>
      <c r="D132" s="2"/>
      <c r="E132" t="s" s="2">
        <v>50</v>
      </c>
      <c r="F132" t="s" s="2">
        <v>50</v>
      </c>
      <c r="G132" t="s" s="2">
        <v>43</v>
      </c>
      <c r="H132" t="s" s="2">
        <v>43</v>
      </c>
      <c r="I132" t="s" s="2">
        <v>43</v>
      </c>
      <c r="J132" t="s" s="2">
        <v>445</v>
      </c>
      <c r="K132" t="s" s="2">
        <v>484</v>
      </c>
      <c r="L132" t="s" s="2">
        <v>485</v>
      </c>
      <c r="M132" s="2"/>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50</v>
      </c>
      <c r="AG132" t="s" s="2">
        <v>50</v>
      </c>
      <c r="AH132" t="s" s="2">
        <v>43</v>
      </c>
      <c r="AI132" t="s" s="2">
        <v>62</v>
      </c>
      <c r="AJ132" t="s" s="2">
        <v>43</v>
      </c>
      <c r="AK132" t="s" s="2">
        <v>43</v>
      </c>
      <c r="AL132" t="s" s="2">
        <v>43</v>
      </c>
      <c r="AM132" t="s" s="2">
        <v>43</v>
      </c>
    </row>
    <row r="133" hidden="true">
      <c r="A133" t="s" s="2">
        <v>487</v>
      </c>
      <c r="B133" s="2"/>
      <c r="C133" t="s" s="2">
        <v>43</v>
      </c>
      <c r="D133" s="2"/>
      <c r="E133" t="s" s="2">
        <v>50</v>
      </c>
      <c r="F133" t="s" s="2">
        <v>50</v>
      </c>
      <c r="G133" t="s" s="2">
        <v>43</v>
      </c>
      <c r="H133" t="s" s="2">
        <v>43</v>
      </c>
      <c r="I133" t="s" s="2">
        <v>43</v>
      </c>
      <c r="J133" t="s" s="2">
        <v>183</v>
      </c>
      <c r="K133" t="s" s="2">
        <v>488</v>
      </c>
      <c r="L133" t="s" s="2">
        <v>489</v>
      </c>
      <c r="M133" t="s" s="2">
        <v>490</v>
      </c>
      <c r="N133" t="s" s="2">
        <v>491</v>
      </c>
      <c r="O133" t="s" s="2">
        <v>43</v>
      </c>
      <c r="P133" s="2"/>
      <c r="Q133" t="s" s="2">
        <v>43</v>
      </c>
      <c r="R133" t="s" s="2">
        <v>537</v>
      </c>
      <c r="S133" t="s" s="2">
        <v>43</v>
      </c>
      <c r="T133" t="s" s="2">
        <v>43</v>
      </c>
      <c r="U133" t="s" s="2">
        <v>43</v>
      </c>
      <c r="V133" t="s" s="2">
        <v>43</v>
      </c>
      <c r="W133" t="s" s="2">
        <v>116</v>
      </c>
      <c r="X133" t="s" s="2">
        <v>492</v>
      </c>
      <c r="Y133" t="s" s="2">
        <v>493</v>
      </c>
      <c r="Z133" t="s" s="2">
        <v>43</v>
      </c>
      <c r="AA133" t="s" s="2">
        <v>43</v>
      </c>
      <c r="AB133" t="s" s="2">
        <v>43</v>
      </c>
      <c r="AC133" t="s" s="2">
        <v>43</v>
      </c>
      <c r="AD133" t="s" s="2">
        <v>43</v>
      </c>
      <c r="AE133" t="s" s="2">
        <v>487</v>
      </c>
      <c r="AF133" t="s" s="2">
        <v>50</v>
      </c>
      <c r="AG133" t="s" s="2">
        <v>50</v>
      </c>
      <c r="AH133" t="s" s="2">
        <v>43</v>
      </c>
      <c r="AI133" t="s" s="2">
        <v>62</v>
      </c>
      <c r="AJ133" t="s" s="2">
        <v>43</v>
      </c>
      <c r="AK133" t="s" s="2">
        <v>43</v>
      </c>
      <c r="AL133" t="s" s="2">
        <v>43</v>
      </c>
      <c r="AM133" t="s" s="2">
        <v>43</v>
      </c>
    </row>
    <row r="134">
      <c r="A134" t="s" s="2">
        <v>494</v>
      </c>
      <c r="B134" s="2"/>
      <c r="C134" t="s" s="2">
        <v>43</v>
      </c>
      <c r="D134" s="2"/>
      <c r="E134" t="s" s="2">
        <v>41</v>
      </c>
      <c r="F134" t="s" s="2">
        <v>50</v>
      </c>
      <c r="G134" t="s" s="2">
        <v>51</v>
      </c>
      <c r="H134" t="s" s="2">
        <v>43</v>
      </c>
      <c r="I134" t="s" s="2">
        <v>43</v>
      </c>
      <c r="J134" t="s" s="2">
        <v>183</v>
      </c>
      <c r="K134" t="s" s="2">
        <v>521</v>
      </c>
      <c r="L134" t="s" s="2">
        <v>496</v>
      </c>
      <c r="M134" t="s" s="2">
        <v>263</v>
      </c>
      <c r="N134" t="s" s="2">
        <v>497</v>
      </c>
      <c r="O134" t="s" s="2">
        <v>43</v>
      </c>
      <c r="P134" s="2"/>
      <c r="Q134" t="s" s="2">
        <v>43</v>
      </c>
      <c r="R134" t="s" s="2">
        <v>43</v>
      </c>
      <c r="S134" t="s" s="2">
        <v>43</v>
      </c>
      <c r="T134" t="s" s="2">
        <v>43</v>
      </c>
      <c r="U134" t="s" s="2">
        <v>43</v>
      </c>
      <c r="V134" t="s" s="2">
        <v>43</v>
      </c>
      <c r="W134" t="s" s="2">
        <v>116</v>
      </c>
      <c r="X134" t="s" s="2">
        <v>498</v>
      </c>
      <c r="Y134" t="s" s="2">
        <v>499</v>
      </c>
      <c r="Z134" t="s" s="2">
        <v>43</v>
      </c>
      <c r="AA134" t="s" s="2">
        <v>43</v>
      </c>
      <c r="AB134" t="s" s="2">
        <v>43</v>
      </c>
      <c r="AC134" t="s" s="2">
        <v>43</v>
      </c>
      <c r="AD134" t="s" s="2">
        <v>43</v>
      </c>
      <c r="AE134" t="s" s="2">
        <v>494</v>
      </c>
      <c r="AF134" t="s" s="2">
        <v>41</v>
      </c>
      <c r="AG134" t="s" s="2">
        <v>50</v>
      </c>
      <c r="AH134" t="s" s="2">
        <v>43</v>
      </c>
      <c r="AI134" t="s" s="2">
        <v>62</v>
      </c>
      <c r="AJ134" t="s" s="2">
        <v>43</v>
      </c>
      <c r="AK134" t="s" s="2">
        <v>43</v>
      </c>
      <c r="AL134" t="s" s="2">
        <v>43</v>
      </c>
      <c r="AM134" t="s" s="2">
        <v>43</v>
      </c>
    </row>
    <row r="135">
      <c r="A135" t="s" s="2">
        <v>500</v>
      </c>
      <c r="B135" s="2"/>
      <c r="C135" t="s" s="2">
        <v>43</v>
      </c>
      <c r="D135" s="2"/>
      <c r="E135" t="s" s="2">
        <v>50</v>
      </c>
      <c r="F135" t="s" s="2">
        <v>50</v>
      </c>
      <c r="G135" t="s" s="2">
        <v>51</v>
      </c>
      <c r="H135" t="s" s="2">
        <v>43</v>
      </c>
      <c r="I135" t="s" s="2">
        <v>43</v>
      </c>
      <c r="J135" t="s" s="2">
        <v>538</v>
      </c>
      <c r="K135" t="s" s="2">
        <v>502</v>
      </c>
      <c r="L135" t="s" s="2">
        <v>503</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500</v>
      </c>
      <c r="AF135" t="s" s="2">
        <v>41</v>
      </c>
      <c r="AG135" t="s" s="2">
        <v>50</v>
      </c>
      <c r="AH135" t="s" s="2">
        <v>43</v>
      </c>
      <c r="AI135" t="s" s="2">
        <v>62</v>
      </c>
      <c r="AJ135" t="s" s="2">
        <v>43</v>
      </c>
      <c r="AK135" t="s" s="2">
        <v>43</v>
      </c>
      <c r="AL135" t="s" s="2">
        <v>43</v>
      </c>
      <c r="AM135" t="s" s="2">
        <v>43</v>
      </c>
    </row>
    <row r="136">
      <c r="A136" t="s" s="2">
        <v>504</v>
      </c>
      <c r="B136" s="2"/>
      <c r="C136" t="s" s="2">
        <v>43</v>
      </c>
      <c r="D136" s="2"/>
      <c r="E136" t="s" s="2">
        <v>41</v>
      </c>
      <c r="F136" t="s" s="2">
        <v>50</v>
      </c>
      <c r="G136" t="s" s="2">
        <v>51</v>
      </c>
      <c r="H136" t="s" s="2">
        <v>43</v>
      </c>
      <c r="I136" t="s" s="2">
        <v>43</v>
      </c>
      <c r="J136" t="s" s="2">
        <v>505</v>
      </c>
      <c r="K136" t="s" s="2">
        <v>506</v>
      </c>
      <c r="L136" t="s" s="2">
        <v>507</v>
      </c>
      <c r="M136" t="s" s="2">
        <v>508</v>
      </c>
      <c r="N136" t="s" s="2">
        <v>509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504</v>
      </c>
      <c r="AF136" t="s" s="2">
        <v>41</v>
      </c>
      <c r="AG136" t="s" s="2">
        <v>50</v>
      </c>
      <c r="AH136" t="s" s="2">
        <v>43</v>
      </c>
      <c r="AI136" t="s" s="2">
        <v>62</v>
      </c>
      <c r="AJ136" t="s" s="2">
        <v>43</v>
      </c>
      <c r="AK136" t="s" s="2">
        <v>43</v>
      </c>
      <c r="AL136" t="s" s="2">
        <v>43</v>
      </c>
      <c r="AM136" t="s" s="2">
        <v>43</v>
      </c>
    </row>
    <row r="137" hidden="true">
      <c r="A137" t="s" s="2">
        <v>510</v>
      </c>
      <c r="B137" s="2"/>
      <c r="C137" t="s" s="2">
        <v>43</v>
      </c>
      <c r="D137" s="2"/>
      <c r="E137" t="s" s="2">
        <v>41</v>
      </c>
      <c r="F137" t="s" s="2">
        <v>50</v>
      </c>
      <c r="G137" t="s" s="2">
        <v>43</v>
      </c>
      <c r="H137" t="s" s="2">
        <v>43</v>
      </c>
      <c r="I137" t="s" s="2">
        <v>43</v>
      </c>
      <c r="J137" t="s" s="2">
        <v>104</v>
      </c>
      <c r="K137" t="s" s="2">
        <v>511</v>
      </c>
      <c r="L137" t="s" s="2">
        <v>512</v>
      </c>
      <c r="M137" t="s" s="2">
        <v>513</v>
      </c>
      <c r="N137" t="s" s="2">
        <v>514</v>
      </c>
      <c r="O137" t="s" s="2">
        <v>43</v>
      </c>
      <c r="P137" s="2"/>
      <c r="Q137" t="s" s="2">
        <v>43</v>
      </c>
      <c r="R137" t="s" s="2">
        <v>43</v>
      </c>
      <c r="S137" t="s" s="2">
        <v>43</v>
      </c>
      <c r="T137" t="s" s="2">
        <v>43</v>
      </c>
      <c r="U137" t="s" s="2">
        <v>43</v>
      </c>
      <c r="V137" t="s" s="2">
        <v>43</v>
      </c>
      <c r="W137" t="s" s="2">
        <v>116</v>
      </c>
      <c r="X137" t="s" s="2">
        <v>515</v>
      </c>
      <c r="Y137" t="s" s="2">
        <v>516</v>
      </c>
      <c r="Z137" t="s" s="2">
        <v>43</v>
      </c>
      <c r="AA137" t="s" s="2">
        <v>43</v>
      </c>
      <c r="AB137" t="s" s="2">
        <v>43</v>
      </c>
      <c r="AC137" t="s" s="2">
        <v>43</v>
      </c>
      <c r="AD137" t="s" s="2">
        <v>43</v>
      </c>
      <c r="AE137" t="s" s="2">
        <v>510</v>
      </c>
      <c r="AF137" t="s" s="2">
        <v>41</v>
      </c>
      <c r="AG137" t="s" s="2">
        <v>50</v>
      </c>
      <c r="AH137" t="s" s="2">
        <v>43</v>
      </c>
      <c r="AI137" t="s" s="2">
        <v>62</v>
      </c>
      <c r="AJ137" t="s" s="2">
        <v>43</v>
      </c>
      <c r="AK137" t="s" s="2">
        <v>43</v>
      </c>
      <c r="AL137" t="s" s="2">
        <v>43</v>
      </c>
      <c r="AM137" t="s" s="2">
        <v>43</v>
      </c>
    </row>
    <row r="138">
      <c r="A138" t="s" s="2">
        <v>473</v>
      </c>
      <c r="B138" t="s" s="2">
        <v>539</v>
      </c>
      <c r="C138" t="s" s="2">
        <v>43</v>
      </c>
      <c r="D138" s="2"/>
      <c r="E138" t="s" s="2">
        <v>41</v>
      </c>
      <c r="F138" t="s" s="2">
        <v>50</v>
      </c>
      <c r="G138" t="s" s="2">
        <v>51</v>
      </c>
      <c r="H138" t="s" s="2">
        <v>43</v>
      </c>
      <c r="I138" t="s" s="2">
        <v>43</v>
      </c>
      <c r="J138" t="s" s="2">
        <v>334</v>
      </c>
      <c r="K138" t="s" s="2">
        <v>540</v>
      </c>
      <c r="L138" t="s" s="2">
        <v>541</v>
      </c>
      <c r="M138" t="s" s="2">
        <v>476</v>
      </c>
      <c r="N138" t="s" s="2">
        <v>477</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473</v>
      </c>
      <c r="AF138" t="s" s="2">
        <v>41</v>
      </c>
      <c r="AG138" t="s" s="2">
        <v>42</v>
      </c>
      <c r="AH138" t="s" s="2">
        <v>43</v>
      </c>
      <c r="AI138" t="s" s="2">
        <v>62</v>
      </c>
      <c r="AJ138" t="s" s="2">
        <v>43</v>
      </c>
      <c r="AK138" t="s" s="2">
        <v>43</v>
      </c>
      <c r="AL138" t="s" s="2">
        <v>43</v>
      </c>
      <c r="AM138" t="s" s="2">
        <v>43</v>
      </c>
    </row>
    <row r="139" hidden="true">
      <c r="A139" t="s" s="2">
        <v>480</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481</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482</v>
      </c>
      <c r="B141" s="2"/>
      <c r="C141" t="s" s="2">
        <v>342</v>
      </c>
      <c r="D141" s="2"/>
      <c r="E141" t="s" s="2">
        <v>41</v>
      </c>
      <c r="F141" t="s" s="2">
        <v>42</v>
      </c>
      <c r="G141" t="s" s="2">
        <v>43</v>
      </c>
      <c r="H141" t="s" s="2">
        <v>51</v>
      </c>
      <c r="I141" t="s" s="2">
        <v>51</v>
      </c>
      <c r="J141" t="s" s="2">
        <v>70</v>
      </c>
      <c r="K141" t="s" s="2">
        <v>343</v>
      </c>
      <c r="L141" t="s" s="2">
        <v>344</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345</v>
      </c>
      <c r="AF141" t="s" s="2">
        <v>41</v>
      </c>
      <c r="AG141" t="s" s="2">
        <v>42</v>
      </c>
      <c r="AH141" t="s" s="2">
        <v>43</v>
      </c>
      <c r="AI141" t="s" s="2">
        <v>78</v>
      </c>
      <c r="AJ141" t="s" s="2">
        <v>43</v>
      </c>
      <c r="AK141" t="s" s="2">
        <v>43</v>
      </c>
      <c r="AL141" t="s" s="2">
        <v>43</v>
      </c>
      <c r="AM141" t="s" s="2">
        <v>149</v>
      </c>
    </row>
    <row r="142" hidden="true">
      <c r="A142" t="s" s="2">
        <v>483</v>
      </c>
      <c r="B142" s="2"/>
      <c r="C142" t="s" s="2">
        <v>43</v>
      </c>
      <c r="D142" s="2"/>
      <c r="E142" t="s" s="2">
        <v>50</v>
      </c>
      <c r="F142" t="s" s="2">
        <v>50</v>
      </c>
      <c r="G142" t="s" s="2">
        <v>43</v>
      </c>
      <c r="H142" t="s" s="2">
        <v>43</v>
      </c>
      <c r="I142" t="s" s="2">
        <v>43</v>
      </c>
      <c r="J142" t="s" s="2">
        <v>445</v>
      </c>
      <c r="K142" t="s" s="2">
        <v>484</v>
      </c>
      <c r="L142" t="s" s="2">
        <v>485</v>
      </c>
      <c r="M142" s="2"/>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50</v>
      </c>
      <c r="AG142" t="s" s="2">
        <v>50</v>
      </c>
      <c r="AH142" t="s" s="2">
        <v>43</v>
      </c>
      <c r="AI142" t="s" s="2">
        <v>62</v>
      </c>
      <c r="AJ142" t="s" s="2">
        <v>43</v>
      </c>
      <c r="AK142" t="s" s="2">
        <v>43</v>
      </c>
      <c r="AL142" t="s" s="2">
        <v>43</v>
      </c>
      <c r="AM142" t="s" s="2">
        <v>43</v>
      </c>
    </row>
    <row r="143" hidden="true">
      <c r="A143" t="s" s="2">
        <v>487</v>
      </c>
      <c r="B143" s="2"/>
      <c r="C143" t="s" s="2">
        <v>43</v>
      </c>
      <c r="D143" s="2"/>
      <c r="E143" t="s" s="2">
        <v>50</v>
      </c>
      <c r="F143" t="s" s="2">
        <v>50</v>
      </c>
      <c r="G143" t="s" s="2">
        <v>43</v>
      </c>
      <c r="H143" t="s" s="2">
        <v>43</v>
      </c>
      <c r="I143" t="s" s="2">
        <v>43</v>
      </c>
      <c r="J143" t="s" s="2">
        <v>183</v>
      </c>
      <c r="K143" t="s" s="2">
        <v>488</v>
      </c>
      <c r="L143" t="s" s="2">
        <v>489</v>
      </c>
      <c r="M143" t="s" s="2">
        <v>490</v>
      </c>
      <c r="N143" t="s" s="2">
        <v>491</v>
      </c>
      <c r="O143" t="s" s="2">
        <v>43</v>
      </c>
      <c r="P143" s="2"/>
      <c r="Q143" t="s" s="2">
        <v>43</v>
      </c>
      <c r="R143" t="s" s="2">
        <v>542</v>
      </c>
      <c r="S143" t="s" s="2">
        <v>43</v>
      </c>
      <c r="T143" t="s" s="2">
        <v>43</v>
      </c>
      <c r="U143" t="s" s="2">
        <v>43</v>
      </c>
      <c r="V143" t="s" s="2">
        <v>43</v>
      </c>
      <c r="W143" t="s" s="2">
        <v>116</v>
      </c>
      <c r="X143" t="s" s="2">
        <v>492</v>
      </c>
      <c r="Y143" t="s" s="2">
        <v>493</v>
      </c>
      <c r="Z143" t="s" s="2">
        <v>43</v>
      </c>
      <c r="AA143" t="s" s="2">
        <v>43</v>
      </c>
      <c r="AB143" t="s" s="2">
        <v>43</v>
      </c>
      <c r="AC143" t="s" s="2">
        <v>43</v>
      </c>
      <c r="AD143" t="s" s="2">
        <v>43</v>
      </c>
      <c r="AE143" t="s" s="2">
        <v>487</v>
      </c>
      <c r="AF143" t="s" s="2">
        <v>50</v>
      </c>
      <c r="AG143" t="s" s="2">
        <v>50</v>
      </c>
      <c r="AH143" t="s" s="2">
        <v>43</v>
      </c>
      <c r="AI143" t="s" s="2">
        <v>62</v>
      </c>
      <c r="AJ143" t="s" s="2">
        <v>43</v>
      </c>
      <c r="AK143" t="s" s="2">
        <v>43</v>
      </c>
      <c r="AL143" t="s" s="2">
        <v>43</v>
      </c>
      <c r="AM143" t="s" s="2">
        <v>43</v>
      </c>
    </row>
    <row r="144">
      <c r="A144" t="s" s="2">
        <v>494</v>
      </c>
      <c r="B144" s="2"/>
      <c r="C144" t="s" s="2">
        <v>43</v>
      </c>
      <c r="D144" s="2"/>
      <c r="E144" t="s" s="2">
        <v>41</v>
      </c>
      <c r="F144" t="s" s="2">
        <v>50</v>
      </c>
      <c r="G144" t="s" s="2">
        <v>51</v>
      </c>
      <c r="H144" t="s" s="2">
        <v>43</v>
      </c>
      <c r="I144" t="s" s="2">
        <v>43</v>
      </c>
      <c r="J144" t="s" s="2">
        <v>183</v>
      </c>
      <c r="K144" t="s" s="2">
        <v>521</v>
      </c>
      <c r="L144" t="s" s="2">
        <v>496</v>
      </c>
      <c r="M144" t="s" s="2">
        <v>263</v>
      </c>
      <c r="N144" t="s" s="2">
        <v>497</v>
      </c>
      <c r="O144" t="s" s="2">
        <v>43</v>
      </c>
      <c r="P144" s="2"/>
      <c r="Q144" t="s" s="2">
        <v>43</v>
      </c>
      <c r="R144" t="s" s="2">
        <v>43</v>
      </c>
      <c r="S144" t="s" s="2">
        <v>43</v>
      </c>
      <c r="T144" t="s" s="2">
        <v>43</v>
      </c>
      <c r="U144" t="s" s="2">
        <v>43</v>
      </c>
      <c r="V144" t="s" s="2">
        <v>43</v>
      </c>
      <c r="W144" t="s" s="2">
        <v>177</v>
      </c>
      <c r="X144" s="2"/>
      <c r="Y144" t="s" s="2">
        <v>543</v>
      </c>
      <c r="Z144" t="s" s="2">
        <v>43</v>
      </c>
      <c r="AA144" t="s" s="2">
        <v>43</v>
      </c>
      <c r="AB144" t="s" s="2">
        <v>43</v>
      </c>
      <c r="AC144" t="s" s="2">
        <v>43</v>
      </c>
      <c r="AD144" t="s" s="2">
        <v>43</v>
      </c>
      <c r="AE144" t="s" s="2">
        <v>494</v>
      </c>
      <c r="AF144" t="s" s="2">
        <v>41</v>
      </c>
      <c r="AG144" t="s" s="2">
        <v>50</v>
      </c>
      <c r="AH144" t="s" s="2">
        <v>43</v>
      </c>
      <c r="AI144" t="s" s="2">
        <v>62</v>
      </c>
      <c r="AJ144" t="s" s="2">
        <v>43</v>
      </c>
      <c r="AK144" t="s" s="2">
        <v>43</v>
      </c>
      <c r="AL144" t="s" s="2">
        <v>43</v>
      </c>
      <c r="AM144" t="s" s="2">
        <v>43</v>
      </c>
    </row>
    <row r="145">
      <c r="A145" t="s" s="2">
        <v>500</v>
      </c>
      <c r="B145" s="2"/>
      <c r="C145" t="s" s="2">
        <v>43</v>
      </c>
      <c r="D145" s="2"/>
      <c r="E145" t="s" s="2">
        <v>41</v>
      </c>
      <c r="F145" t="s" s="2">
        <v>50</v>
      </c>
      <c r="G145" t="s" s="2">
        <v>51</v>
      </c>
      <c r="H145" t="s" s="2">
        <v>43</v>
      </c>
      <c r="I145" t="s" s="2">
        <v>43</v>
      </c>
      <c r="J145" t="s" s="2">
        <v>501</v>
      </c>
      <c r="K145" t="s" s="2">
        <v>502</v>
      </c>
      <c r="L145" t="s" s="2">
        <v>503</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500</v>
      </c>
      <c r="AF145" t="s" s="2">
        <v>41</v>
      </c>
      <c r="AG145" t="s" s="2">
        <v>50</v>
      </c>
      <c r="AH145" t="s" s="2">
        <v>43</v>
      </c>
      <c r="AI145" t="s" s="2">
        <v>62</v>
      </c>
      <c r="AJ145" t="s" s="2">
        <v>43</v>
      </c>
      <c r="AK145" t="s" s="2">
        <v>43</v>
      </c>
      <c r="AL145" t="s" s="2">
        <v>43</v>
      </c>
      <c r="AM145" t="s" s="2">
        <v>43</v>
      </c>
    </row>
    <row r="146">
      <c r="A146" t="s" s="2">
        <v>504</v>
      </c>
      <c r="B146" s="2"/>
      <c r="C146" t="s" s="2">
        <v>43</v>
      </c>
      <c r="D146" s="2"/>
      <c r="E146" t="s" s="2">
        <v>41</v>
      </c>
      <c r="F146" t="s" s="2">
        <v>50</v>
      </c>
      <c r="G146" t="s" s="2">
        <v>51</v>
      </c>
      <c r="H146" t="s" s="2">
        <v>43</v>
      </c>
      <c r="I146" t="s" s="2">
        <v>43</v>
      </c>
      <c r="J146" t="s" s="2">
        <v>505</v>
      </c>
      <c r="K146" t="s" s="2">
        <v>506</v>
      </c>
      <c r="L146" t="s" s="2">
        <v>507</v>
      </c>
      <c r="M146" t="s" s="2">
        <v>508</v>
      </c>
      <c r="N146" t="s" s="2">
        <v>509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504</v>
      </c>
      <c r="AF146" t="s" s="2">
        <v>41</v>
      </c>
      <c r="AG146" t="s" s="2">
        <v>50</v>
      </c>
      <c r="AH146" t="s" s="2">
        <v>43</v>
      </c>
      <c r="AI146" t="s" s="2">
        <v>62</v>
      </c>
      <c r="AJ146" t="s" s="2">
        <v>43</v>
      </c>
      <c r="AK146" t="s" s="2">
        <v>43</v>
      </c>
      <c r="AL146" t="s" s="2">
        <v>43</v>
      </c>
      <c r="AM146" t="s" s="2">
        <v>43</v>
      </c>
    </row>
    <row r="147" hidden="true">
      <c r="A147" t="s" s="2">
        <v>510</v>
      </c>
      <c r="B147" s="2"/>
      <c r="C147" t="s" s="2">
        <v>43</v>
      </c>
      <c r="D147" s="2"/>
      <c r="E147" t="s" s="2">
        <v>41</v>
      </c>
      <c r="F147" t="s" s="2">
        <v>50</v>
      </c>
      <c r="G147" t="s" s="2">
        <v>43</v>
      </c>
      <c r="H147" t="s" s="2">
        <v>43</v>
      </c>
      <c r="I147" t="s" s="2">
        <v>43</v>
      </c>
      <c r="J147" t="s" s="2">
        <v>104</v>
      </c>
      <c r="K147" t="s" s="2">
        <v>511</v>
      </c>
      <c r="L147" t="s" s="2">
        <v>512</v>
      </c>
      <c r="M147" t="s" s="2">
        <v>513</v>
      </c>
      <c r="N147" t="s" s="2">
        <v>514</v>
      </c>
      <c r="O147" t="s" s="2">
        <v>43</v>
      </c>
      <c r="P147" s="2"/>
      <c r="Q147" t="s" s="2">
        <v>43</v>
      </c>
      <c r="R147" t="s" s="2">
        <v>43</v>
      </c>
      <c r="S147" t="s" s="2">
        <v>43</v>
      </c>
      <c r="T147" t="s" s="2">
        <v>43</v>
      </c>
      <c r="U147" t="s" s="2">
        <v>43</v>
      </c>
      <c r="V147" t="s" s="2">
        <v>43</v>
      </c>
      <c r="W147" t="s" s="2">
        <v>116</v>
      </c>
      <c r="X147" t="s" s="2">
        <v>515</v>
      </c>
      <c r="Y147" t="s" s="2">
        <v>516</v>
      </c>
      <c r="Z147" t="s" s="2">
        <v>43</v>
      </c>
      <c r="AA147" t="s" s="2">
        <v>43</v>
      </c>
      <c r="AB147" t="s" s="2">
        <v>43</v>
      </c>
      <c r="AC147" t="s" s="2">
        <v>43</v>
      </c>
      <c r="AD147" t="s" s="2">
        <v>43</v>
      </c>
      <c r="AE147" t="s" s="2">
        <v>510</v>
      </c>
      <c r="AF147" t="s" s="2">
        <v>41</v>
      </c>
      <c r="AG147" t="s" s="2">
        <v>50</v>
      </c>
      <c r="AH147" t="s" s="2">
        <v>43</v>
      </c>
      <c r="AI147" t="s" s="2">
        <v>62</v>
      </c>
      <c r="AJ147" t="s" s="2">
        <v>43</v>
      </c>
      <c r="AK147" t="s" s="2">
        <v>43</v>
      </c>
      <c r="AL147" t="s" s="2">
        <v>43</v>
      </c>
      <c r="AM147" t="s" s="2">
        <v>43</v>
      </c>
    </row>
    <row r="148">
      <c r="A148" t="s" s="2">
        <v>473</v>
      </c>
      <c r="B148" t="s" s="2">
        <v>544</v>
      </c>
      <c r="C148" t="s" s="2">
        <v>43</v>
      </c>
      <c r="D148" s="2"/>
      <c r="E148" t="s" s="2">
        <v>41</v>
      </c>
      <c r="F148" t="s" s="2">
        <v>50</v>
      </c>
      <c r="G148" t="s" s="2">
        <v>51</v>
      </c>
      <c r="H148" t="s" s="2">
        <v>43</v>
      </c>
      <c r="I148" t="s" s="2">
        <v>43</v>
      </c>
      <c r="J148" t="s" s="2">
        <v>334</v>
      </c>
      <c r="K148" t="s" s="2">
        <v>545</v>
      </c>
      <c r="L148" t="s" s="2">
        <v>546</v>
      </c>
      <c r="M148" t="s" s="2">
        <v>476</v>
      </c>
      <c r="N148" t="s" s="2">
        <v>477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473</v>
      </c>
      <c r="AF148" t="s" s="2">
        <v>41</v>
      </c>
      <c r="AG148" t="s" s="2">
        <v>42</v>
      </c>
      <c r="AH148" t="s" s="2">
        <v>43</v>
      </c>
      <c r="AI148" t="s" s="2">
        <v>62</v>
      </c>
      <c r="AJ148" t="s" s="2">
        <v>43</v>
      </c>
      <c r="AK148" t="s" s="2">
        <v>43</v>
      </c>
      <c r="AL148" t="s" s="2">
        <v>43</v>
      </c>
      <c r="AM148" t="s" s="2">
        <v>43</v>
      </c>
    </row>
    <row r="149" hidden="true">
      <c r="A149" t="s" s="2">
        <v>480</v>
      </c>
      <c r="B149" s="2"/>
      <c r="C149" t="s" s="2">
        <v>43</v>
      </c>
      <c r="D149" s="2"/>
      <c r="E149" t="s" s="2">
        <v>41</v>
      </c>
      <c r="F149" t="s" s="2">
        <v>50</v>
      </c>
      <c r="G149" t="s" s="2">
        <v>43</v>
      </c>
      <c r="H149" t="s" s="2">
        <v>43</v>
      </c>
      <c r="I149" t="s" s="2">
        <v>43</v>
      </c>
      <c r="J149" t="s" s="2">
        <v>52</v>
      </c>
      <c r="K149" t="s" s="2">
        <v>64</v>
      </c>
      <c r="L149" t="s" s="2">
        <v>65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66</v>
      </c>
      <c r="AF149" t="s" s="2">
        <v>41</v>
      </c>
      <c r="AG149" t="s" s="2">
        <v>50</v>
      </c>
      <c r="AH149" t="s" s="2">
        <v>43</v>
      </c>
      <c r="AI149" t="s" s="2">
        <v>43</v>
      </c>
      <c r="AJ149" t="s" s="2">
        <v>43</v>
      </c>
      <c r="AK149" t="s" s="2">
        <v>43</v>
      </c>
      <c r="AL149" t="s" s="2">
        <v>43</v>
      </c>
      <c r="AM149" t="s" s="2">
        <v>67</v>
      </c>
    </row>
    <row r="150" hidden="true">
      <c r="A150" t="s" s="2">
        <v>481</v>
      </c>
      <c r="B150" s="2"/>
      <c r="C150" t="s" s="2">
        <v>69</v>
      </c>
      <c r="D150" s="2"/>
      <c r="E150" t="s" s="2">
        <v>41</v>
      </c>
      <c r="F150" t="s" s="2">
        <v>42</v>
      </c>
      <c r="G150" t="s" s="2">
        <v>43</v>
      </c>
      <c r="H150" t="s" s="2">
        <v>43</v>
      </c>
      <c r="I150" t="s" s="2">
        <v>43</v>
      </c>
      <c r="J150" t="s" s="2">
        <v>70</v>
      </c>
      <c r="K150" t="s" s="2">
        <v>71</v>
      </c>
      <c r="L150" t="s" s="2">
        <v>72</v>
      </c>
      <c r="M150" t="s" s="2">
        <v>73</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77</v>
      </c>
      <c r="AF150" t="s" s="2">
        <v>41</v>
      </c>
      <c r="AG150" t="s" s="2">
        <v>42</v>
      </c>
      <c r="AH150" t="s" s="2">
        <v>43</v>
      </c>
      <c r="AI150" t="s" s="2">
        <v>78</v>
      </c>
      <c r="AJ150" t="s" s="2">
        <v>43</v>
      </c>
      <c r="AK150" t="s" s="2">
        <v>43</v>
      </c>
      <c r="AL150" t="s" s="2">
        <v>43</v>
      </c>
      <c r="AM150" t="s" s="2">
        <v>67</v>
      </c>
    </row>
    <row r="151" hidden="true">
      <c r="A151" t="s" s="2">
        <v>482</v>
      </c>
      <c r="B151" s="2"/>
      <c r="C151" t="s" s="2">
        <v>342</v>
      </c>
      <c r="D151" s="2"/>
      <c r="E151" t="s" s="2">
        <v>41</v>
      </c>
      <c r="F151" t="s" s="2">
        <v>42</v>
      </c>
      <c r="G151" t="s" s="2">
        <v>43</v>
      </c>
      <c r="H151" t="s" s="2">
        <v>51</v>
      </c>
      <c r="I151" t="s" s="2">
        <v>51</v>
      </c>
      <c r="J151" t="s" s="2">
        <v>70</v>
      </c>
      <c r="K151" t="s" s="2">
        <v>343</v>
      </c>
      <c r="L151" t="s" s="2">
        <v>344</v>
      </c>
      <c r="M151" t="s" s="2">
        <v>73</v>
      </c>
      <c r="N151" t="s" s="2">
        <v>156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345</v>
      </c>
      <c r="AF151" t="s" s="2">
        <v>41</v>
      </c>
      <c r="AG151" t="s" s="2">
        <v>42</v>
      </c>
      <c r="AH151" t="s" s="2">
        <v>43</v>
      </c>
      <c r="AI151" t="s" s="2">
        <v>78</v>
      </c>
      <c r="AJ151" t="s" s="2">
        <v>43</v>
      </c>
      <c r="AK151" t="s" s="2">
        <v>43</v>
      </c>
      <c r="AL151" t="s" s="2">
        <v>43</v>
      </c>
      <c r="AM151" t="s" s="2">
        <v>149</v>
      </c>
    </row>
    <row r="152" hidden="true">
      <c r="A152" t="s" s="2">
        <v>483</v>
      </c>
      <c r="B152" s="2"/>
      <c r="C152" t="s" s="2">
        <v>43</v>
      </c>
      <c r="D152" s="2"/>
      <c r="E152" t="s" s="2">
        <v>50</v>
      </c>
      <c r="F152" t="s" s="2">
        <v>50</v>
      </c>
      <c r="G152" t="s" s="2">
        <v>43</v>
      </c>
      <c r="H152" t="s" s="2">
        <v>43</v>
      </c>
      <c r="I152" t="s" s="2">
        <v>43</v>
      </c>
      <c r="J152" t="s" s="2">
        <v>445</v>
      </c>
      <c r="K152" t="s" s="2">
        <v>484</v>
      </c>
      <c r="L152" t="s" s="2">
        <v>485</v>
      </c>
      <c r="M152" s="2"/>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50</v>
      </c>
      <c r="AG152" t="s" s="2">
        <v>50</v>
      </c>
      <c r="AH152" t="s" s="2">
        <v>43</v>
      </c>
      <c r="AI152" t="s" s="2">
        <v>62</v>
      </c>
      <c r="AJ152" t="s" s="2">
        <v>43</v>
      </c>
      <c r="AK152" t="s" s="2">
        <v>43</v>
      </c>
      <c r="AL152" t="s" s="2">
        <v>43</v>
      </c>
      <c r="AM152" t="s" s="2">
        <v>43</v>
      </c>
    </row>
    <row r="153" hidden="true">
      <c r="A153" t="s" s="2">
        <v>487</v>
      </c>
      <c r="B153" s="2"/>
      <c r="C153" t="s" s="2">
        <v>43</v>
      </c>
      <c r="D153" s="2"/>
      <c r="E153" t="s" s="2">
        <v>50</v>
      </c>
      <c r="F153" t="s" s="2">
        <v>50</v>
      </c>
      <c r="G153" t="s" s="2">
        <v>43</v>
      </c>
      <c r="H153" t="s" s="2">
        <v>43</v>
      </c>
      <c r="I153" t="s" s="2">
        <v>43</v>
      </c>
      <c r="J153" t="s" s="2">
        <v>183</v>
      </c>
      <c r="K153" t="s" s="2">
        <v>488</v>
      </c>
      <c r="L153" t="s" s="2">
        <v>489</v>
      </c>
      <c r="M153" t="s" s="2">
        <v>490</v>
      </c>
      <c r="N153" t="s" s="2">
        <v>491</v>
      </c>
      <c r="O153" t="s" s="2">
        <v>43</v>
      </c>
      <c r="P153" s="2"/>
      <c r="Q153" t="s" s="2">
        <v>43</v>
      </c>
      <c r="R153" t="s" s="2">
        <v>547</v>
      </c>
      <c r="S153" t="s" s="2">
        <v>43</v>
      </c>
      <c r="T153" t="s" s="2">
        <v>43</v>
      </c>
      <c r="U153" t="s" s="2">
        <v>43</v>
      </c>
      <c r="V153" t="s" s="2">
        <v>43</v>
      </c>
      <c r="W153" t="s" s="2">
        <v>116</v>
      </c>
      <c r="X153" t="s" s="2">
        <v>492</v>
      </c>
      <c r="Y153" t="s" s="2">
        <v>493</v>
      </c>
      <c r="Z153" t="s" s="2">
        <v>43</v>
      </c>
      <c r="AA153" t="s" s="2">
        <v>43</v>
      </c>
      <c r="AB153" t="s" s="2">
        <v>43</v>
      </c>
      <c r="AC153" t="s" s="2">
        <v>43</v>
      </c>
      <c r="AD153" t="s" s="2">
        <v>43</v>
      </c>
      <c r="AE153" t="s" s="2">
        <v>487</v>
      </c>
      <c r="AF153" t="s" s="2">
        <v>50</v>
      </c>
      <c r="AG153" t="s" s="2">
        <v>50</v>
      </c>
      <c r="AH153" t="s" s="2">
        <v>43</v>
      </c>
      <c r="AI153" t="s" s="2">
        <v>62</v>
      </c>
      <c r="AJ153" t="s" s="2">
        <v>43</v>
      </c>
      <c r="AK153" t="s" s="2">
        <v>43</v>
      </c>
      <c r="AL153" t="s" s="2">
        <v>43</v>
      </c>
      <c r="AM153" t="s" s="2">
        <v>43</v>
      </c>
    </row>
    <row r="154">
      <c r="A154" t="s" s="2">
        <v>494</v>
      </c>
      <c r="B154" s="2"/>
      <c r="C154" t="s" s="2">
        <v>43</v>
      </c>
      <c r="D154" s="2"/>
      <c r="E154" t="s" s="2">
        <v>41</v>
      </c>
      <c r="F154" t="s" s="2">
        <v>50</v>
      </c>
      <c r="G154" t="s" s="2">
        <v>51</v>
      </c>
      <c r="H154" t="s" s="2">
        <v>43</v>
      </c>
      <c r="I154" t="s" s="2">
        <v>43</v>
      </c>
      <c r="J154" t="s" s="2">
        <v>183</v>
      </c>
      <c r="K154" t="s" s="2">
        <v>521</v>
      </c>
      <c r="L154" t="s" s="2">
        <v>496</v>
      </c>
      <c r="M154" t="s" s="2">
        <v>263</v>
      </c>
      <c r="N154" t="s" s="2">
        <v>497</v>
      </c>
      <c r="O154" t="s" s="2">
        <v>43</v>
      </c>
      <c r="P154" s="2"/>
      <c r="Q154" t="s" s="2">
        <v>43</v>
      </c>
      <c r="R154" t="s" s="2">
        <v>43</v>
      </c>
      <c r="S154" t="s" s="2">
        <v>43</v>
      </c>
      <c r="T154" t="s" s="2">
        <v>43</v>
      </c>
      <c r="U154" t="s" s="2">
        <v>43</v>
      </c>
      <c r="V154" t="s" s="2">
        <v>43</v>
      </c>
      <c r="W154" t="s" s="2">
        <v>177</v>
      </c>
      <c r="X154" s="2"/>
      <c r="Y154" t="s" s="2">
        <v>548</v>
      </c>
      <c r="Z154" t="s" s="2">
        <v>43</v>
      </c>
      <c r="AA154" t="s" s="2">
        <v>43</v>
      </c>
      <c r="AB154" t="s" s="2">
        <v>43</v>
      </c>
      <c r="AC154" t="s" s="2">
        <v>43</v>
      </c>
      <c r="AD154" t="s" s="2">
        <v>43</v>
      </c>
      <c r="AE154" t="s" s="2">
        <v>494</v>
      </c>
      <c r="AF154" t="s" s="2">
        <v>41</v>
      </c>
      <c r="AG154" t="s" s="2">
        <v>50</v>
      </c>
      <c r="AH154" t="s" s="2">
        <v>43</v>
      </c>
      <c r="AI154" t="s" s="2">
        <v>62</v>
      </c>
      <c r="AJ154" t="s" s="2">
        <v>43</v>
      </c>
      <c r="AK154" t="s" s="2">
        <v>43</v>
      </c>
      <c r="AL154" t="s" s="2">
        <v>43</v>
      </c>
      <c r="AM154" t="s" s="2">
        <v>43</v>
      </c>
    </row>
    <row r="155">
      <c r="A155" t="s" s="2">
        <v>500</v>
      </c>
      <c r="B155" s="2"/>
      <c r="C155" t="s" s="2">
        <v>43</v>
      </c>
      <c r="D155" s="2"/>
      <c r="E155" t="s" s="2">
        <v>41</v>
      </c>
      <c r="F155" t="s" s="2">
        <v>50</v>
      </c>
      <c r="G155" t="s" s="2">
        <v>51</v>
      </c>
      <c r="H155" t="s" s="2">
        <v>43</v>
      </c>
      <c r="I155" t="s" s="2">
        <v>43</v>
      </c>
      <c r="J155" t="s" s="2">
        <v>501</v>
      </c>
      <c r="K155" t="s" s="2">
        <v>502</v>
      </c>
      <c r="L155" t="s" s="2">
        <v>503</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500</v>
      </c>
      <c r="AF155" t="s" s="2">
        <v>41</v>
      </c>
      <c r="AG155" t="s" s="2">
        <v>50</v>
      </c>
      <c r="AH155" t="s" s="2">
        <v>43</v>
      </c>
      <c r="AI155" t="s" s="2">
        <v>62</v>
      </c>
      <c r="AJ155" t="s" s="2">
        <v>43</v>
      </c>
      <c r="AK155" t="s" s="2">
        <v>43</v>
      </c>
      <c r="AL155" t="s" s="2">
        <v>43</v>
      </c>
      <c r="AM155" t="s" s="2">
        <v>43</v>
      </c>
    </row>
    <row r="156">
      <c r="A156" t="s" s="2">
        <v>504</v>
      </c>
      <c r="B156" s="2"/>
      <c r="C156" t="s" s="2">
        <v>43</v>
      </c>
      <c r="D156" s="2"/>
      <c r="E156" t="s" s="2">
        <v>41</v>
      </c>
      <c r="F156" t="s" s="2">
        <v>50</v>
      </c>
      <c r="G156" t="s" s="2">
        <v>51</v>
      </c>
      <c r="H156" t="s" s="2">
        <v>43</v>
      </c>
      <c r="I156" t="s" s="2">
        <v>43</v>
      </c>
      <c r="J156" t="s" s="2">
        <v>505</v>
      </c>
      <c r="K156" t="s" s="2">
        <v>506</v>
      </c>
      <c r="L156" t="s" s="2">
        <v>507</v>
      </c>
      <c r="M156" t="s" s="2">
        <v>508</v>
      </c>
      <c r="N156" t="s" s="2">
        <v>509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504</v>
      </c>
      <c r="AF156" t="s" s="2">
        <v>41</v>
      </c>
      <c r="AG156" t="s" s="2">
        <v>50</v>
      </c>
      <c r="AH156" t="s" s="2">
        <v>43</v>
      </c>
      <c r="AI156" t="s" s="2">
        <v>62</v>
      </c>
      <c r="AJ156" t="s" s="2">
        <v>43</v>
      </c>
      <c r="AK156" t="s" s="2">
        <v>43</v>
      </c>
      <c r="AL156" t="s" s="2">
        <v>43</v>
      </c>
      <c r="AM156" t="s" s="2">
        <v>43</v>
      </c>
    </row>
    <row r="157" hidden="true">
      <c r="A157" t="s" s="2">
        <v>510</v>
      </c>
      <c r="B157" s="2"/>
      <c r="C157" t="s" s="2">
        <v>43</v>
      </c>
      <c r="D157" s="2"/>
      <c r="E157" t="s" s="2">
        <v>41</v>
      </c>
      <c r="F157" t="s" s="2">
        <v>50</v>
      </c>
      <c r="G157" t="s" s="2">
        <v>43</v>
      </c>
      <c r="H157" t="s" s="2">
        <v>43</v>
      </c>
      <c r="I157" t="s" s="2">
        <v>43</v>
      </c>
      <c r="J157" t="s" s="2">
        <v>104</v>
      </c>
      <c r="K157" t="s" s="2">
        <v>511</v>
      </c>
      <c r="L157" t="s" s="2">
        <v>512</v>
      </c>
      <c r="M157" t="s" s="2">
        <v>513</v>
      </c>
      <c r="N157" t="s" s="2">
        <v>514</v>
      </c>
      <c r="O157" t="s" s="2">
        <v>43</v>
      </c>
      <c r="P157" s="2"/>
      <c r="Q157" t="s" s="2">
        <v>43</v>
      </c>
      <c r="R157" t="s" s="2">
        <v>43</v>
      </c>
      <c r="S157" t="s" s="2">
        <v>43</v>
      </c>
      <c r="T157" t="s" s="2">
        <v>43</v>
      </c>
      <c r="U157" t="s" s="2">
        <v>43</v>
      </c>
      <c r="V157" t="s" s="2">
        <v>43</v>
      </c>
      <c r="W157" t="s" s="2">
        <v>116</v>
      </c>
      <c r="X157" t="s" s="2">
        <v>515</v>
      </c>
      <c r="Y157" t="s" s="2">
        <v>516</v>
      </c>
      <c r="Z157" t="s" s="2">
        <v>43</v>
      </c>
      <c r="AA157" t="s" s="2">
        <v>43</v>
      </c>
      <c r="AB157" t="s" s="2">
        <v>43</v>
      </c>
      <c r="AC157" t="s" s="2">
        <v>43</v>
      </c>
      <c r="AD157" t="s" s="2">
        <v>43</v>
      </c>
      <c r="AE157" t="s" s="2">
        <v>510</v>
      </c>
      <c r="AF157" t="s" s="2">
        <v>41</v>
      </c>
      <c r="AG157" t="s" s="2">
        <v>50</v>
      </c>
      <c r="AH157" t="s" s="2">
        <v>43</v>
      </c>
      <c r="AI157" t="s" s="2">
        <v>62</v>
      </c>
      <c r="AJ157" t="s" s="2">
        <v>43</v>
      </c>
      <c r="AK157" t="s" s="2">
        <v>43</v>
      </c>
      <c r="AL157" t="s" s="2">
        <v>43</v>
      </c>
      <c r="AM157" t="s" s="2">
        <v>43</v>
      </c>
    </row>
    <row r="158">
      <c r="A158" t="s" s="2">
        <v>473</v>
      </c>
      <c r="B158" t="s" s="2">
        <v>549</v>
      </c>
      <c r="C158" t="s" s="2">
        <v>43</v>
      </c>
      <c r="D158" s="2"/>
      <c r="E158" t="s" s="2">
        <v>41</v>
      </c>
      <c r="F158" t="s" s="2">
        <v>50</v>
      </c>
      <c r="G158" t="s" s="2">
        <v>51</v>
      </c>
      <c r="H158" t="s" s="2">
        <v>43</v>
      </c>
      <c r="I158" t="s" s="2">
        <v>43</v>
      </c>
      <c r="J158" t="s" s="2">
        <v>334</v>
      </c>
      <c r="K158" t="s" s="2">
        <v>550</v>
      </c>
      <c r="L158" t="s" s="2">
        <v>550</v>
      </c>
      <c r="M158" t="s" s="2">
        <v>476</v>
      </c>
      <c r="N158" t="s" s="2">
        <v>477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473</v>
      </c>
      <c r="AF158" t="s" s="2">
        <v>41</v>
      </c>
      <c r="AG158" t="s" s="2">
        <v>42</v>
      </c>
      <c r="AH158" t="s" s="2">
        <v>43</v>
      </c>
      <c r="AI158" t="s" s="2">
        <v>62</v>
      </c>
      <c r="AJ158" t="s" s="2">
        <v>43</v>
      </c>
      <c r="AK158" t="s" s="2">
        <v>43</v>
      </c>
      <c r="AL158" t="s" s="2">
        <v>43</v>
      </c>
      <c r="AM158" t="s" s="2">
        <v>43</v>
      </c>
    </row>
    <row r="159" hidden="true">
      <c r="A159" t="s" s="2">
        <v>480</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481</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482</v>
      </c>
      <c r="B161" s="2"/>
      <c r="C161" t="s" s="2">
        <v>342</v>
      </c>
      <c r="D161" s="2"/>
      <c r="E161" t="s" s="2">
        <v>41</v>
      </c>
      <c r="F161" t="s" s="2">
        <v>42</v>
      </c>
      <c r="G161" t="s" s="2">
        <v>43</v>
      </c>
      <c r="H161" t="s" s="2">
        <v>51</v>
      </c>
      <c r="I161" t="s" s="2">
        <v>51</v>
      </c>
      <c r="J161" t="s" s="2">
        <v>70</v>
      </c>
      <c r="K161" t="s" s="2">
        <v>343</v>
      </c>
      <c r="L161" t="s" s="2">
        <v>344</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345</v>
      </c>
      <c r="AF161" t="s" s="2">
        <v>41</v>
      </c>
      <c r="AG161" t="s" s="2">
        <v>42</v>
      </c>
      <c r="AH161" t="s" s="2">
        <v>43</v>
      </c>
      <c r="AI161" t="s" s="2">
        <v>78</v>
      </c>
      <c r="AJ161" t="s" s="2">
        <v>43</v>
      </c>
      <c r="AK161" t="s" s="2">
        <v>43</v>
      </c>
      <c r="AL161" t="s" s="2">
        <v>43</v>
      </c>
      <c r="AM161" t="s" s="2">
        <v>149</v>
      </c>
    </row>
    <row r="162" hidden="true">
      <c r="A162" t="s" s="2">
        <v>483</v>
      </c>
      <c r="B162" s="2"/>
      <c r="C162" t="s" s="2">
        <v>43</v>
      </c>
      <c r="D162" s="2"/>
      <c r="E162" t="s" s="2">
        <v>50</v>
      </c>
      <c r="F162" t="s" s="2">
        <v>50</v>
      </c>
      <c r="G162" t="s" s="2">
        <v>43</v>
      </c>
      <c r="H162" t="s" s="2">
        <v>43</v>
      </c>
      <c r="I162" t="s" s="2">
        <v>43</v>
      </c>
      <c r="J162" t="s" s="2">
        <v>445</v>
      </c>
      <c r="K162" t="s" s="2">
        <v>484</v>
      </c>
      <c r="L162" t="s" s="2">
        <v>485</v>
      </c>
      <c r="M162" s="2"/>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50</v>
      </c>
      <c r="AG162" t="s" s="2">
        <v>50</v>
      </c>
      <c r="AH162" t="s" s="2">
        <v>43</v>
      </c>
      <c r="AI162" t="s" s="2">
        <v>62</v>
      </c>
      <c r="AJ162" t="s" s="2">
        <v>43</v>
      </c>
      <c r="AK162" t="s" s="2">
        <v>43</v>
      </c>
      <c r="AL162" t="s" s="2">
        <v>43</v>
      </c>
      <c r="AM162" t="s" s="2">
        <v>43</v>
      </c>
    </row>
    <row r="163" hidden="true">
      <c r="A163" t="s" s="2">
        <v>487</v>
      </c>
      <c r="B163" s="2"/>
      <c r="C163" t="s" s="2">
        <v>43</v>
      </c>
      <c r="D163" s="2"/>
      <c r="E163" t="s" s="2">
        <v>50</v>
      </c>
      <c r="F163" t="s" s="2">
        <v>50</v>
      </c>
      <c r="G163" t="s" s="2">
        <v>43</v>
      </c>
      <c r="H163" t="s" s="2">
        <v>43</v>
      </c>
      <c r="I163" t="s" s="2">
        <v>43</v>
      </c>
      <c r="J163" t="s" s="2">
        <v>183</v>
      </c>
      <c r="K163" t="s" s="2">
        <v>488</v>
      </c>
      <c r="L163" t="s" s="2">
        <v>489</v>
      </c>
      <c r="M163" t="s" s="2">
        <v>490</v>
      </c>
      <c r="N163" t="s" s="2">
        <v>491</v>
      </c>
      <c r="O163" t="s" s="2">
        <v>43</v>
      </c>
      <c r="P163" s="2"/>
      <c r="Q163" t="s" s="2">
        <v>43</v>
      </c>
      <c r="R163" t="s" s="2">
        <v>551</v>
      </c>
      <c r="S163" t="s" s="2">
        <v>43</v>
      </c>
      <c r="T163" t="s" s="2">
        <v>43</v>
      </c>
      <c r="U163" t="s" s="2">
        <v>43</v>
      </c>
      <c r="V163" t="s" s="2">
        <v>43</v>
      </c>
      <c r="W163" t="s" s="2">
        <v>116</v>
      </c>
      <c r="X163" t="s" s="2">
        <v>492</v>
      </c>
      <c r="Y163" t="s" s="2">
        <v>493</v>
      </c>
      <c r="Z163" t="s" s="2">
        <v>43</v>
      </c>
      <c r="AA163" t="s" s="2">
        <v>43</v>
      </c>
      <c r="AB163" t="s" s="2">
        <v>43</v>
      </c>
      <c r="AC163" t="s" s="2">
        <v>43</v>
      </c>
      <c r="AD163" t="s" s="2">
        <v>43</v>
      </c>
      <c r="AE163" t="s" s="2">
        <v>487</v>
      </c>
      <c r="AF163" t="s" s="2">
        <v>50</v>
      </c>
      <c r="AG163" t="s" s="2">
        <v>50</v>
      </c>
      <c r="AH163" t="s" s="2">
        <v>43</v>
      </c>
      <c r="AI163" t="s" s="2">
        <v>62</v>
      </c>
      <c r="AJ163" t="s" s="2">
        <v>43</v>
      </c>
      <c r="AK163" t="s" s="2">
        <v>43</v>
      </c>
      <c r="AL163" t="s" s="2">
        <v>43</v>
      </c>
      <c r="AM163" t="s" s="2">
        <v>43</v>
      </c>
    </row>
    <row r="164">
      <c r="A164" t="s" s="2">
        <v>494</v>
      </c>
      <c r="B164" s="2"/>
      <c r="C164" t="s" s="2">
        <v>43</v>
      </c>
      <c r="D164" s="2"/>
      <c r="E164" t="s" s="2">
        <v>41</v>
      </c>
      <c r="F164" t="s" s="2">
        <v>50</v>
      </c>
      <c r="G164" t="s" s="2">
        <v>51</v>
      </c>
      <c r="H164" t="s" s="2">
        <v>43</v>
      </c>
      <c r="I164" t="s" s="2">
        <v>43</v>
      </c>
      <c r="J164" t="s" s="2">
        <v>183</v>
      </c>
      <c r="K164" t="s" s="2">
        <v>521</v>
      </c>
      <c r="L164" t="s" s="2">
        <v>496</v>
      </c>
      <c r="M164" t="s" s="2">
        <v>263</v>
      </c>
      <c r="N164" t="s" s="2">
        <v>497</v>
      </c>
      <c r="O164" t="s" s="2">
        <v>43</v>
      </c>
      <c r="P164" s="2"/>
      <c r="Q164" t="s" s="2">
        <v>43</v>
      </c>
      <c r="R164" t="s" s="2">
        <v>43</v>
      </c>
      <c r="S164" t="s" s="2">
        <v>43</v>
      </c>
      <c r="T164" t="s" s="2">
        <v>43</v>
      </c>
      <c r="U164" t="s" s="2">
        <v>43</v>
      </c>
      <c r="V164" t="s" s="2">
        <v>43</v>
      </c>
      <c r="W164" t="s" s="2">
        <v>177</v>
      </c>
      <c r="X164" s="2"/>
      <c r="Y164" t="s" s="2">
        <v>552</v>
      </c>
      <c r="Z164" t="s" s="2">
        <v>43</v>
      </c>
      <c r="AA164" t="s" s="2">
        <v>43</v>
      </c>
      <c r="AB164" t="s" s="2">
        <v>43</v>
      </c>
      <c r="AC164" t="s" s="2">
        <v>43</v>
      </c>
      <c r="AD164" t="s" s="2">
        <v>43</v>
      </c>
      <c r="AE164" t="s" s="2">
        <v>494</v>
      </c>
      <c r="AF164" t="s" s="2">
        <v>41</v>
      </c>
      <c r="AG164" t="s" s="2">
        <v>50</v>
      </c>
      <c r="AH164" t="s" s="2">
        <v>43</v>
      </c>
      <c r="AI164" t="s" s="2">
        <v>62</v>
      </c>
      <c r="AJ164" t="s" s="2">
        <v>43</v>
      </c>
      <c r="AK164" t="s" s="2">
        <v>43</v>
      </c>
      <c r="AL164" t="s" s="2">
        <v>43</v>
      </c>
      <c r="AM164" t="s" s="2">
        <v>43</v>
      </c>
    </row>
    <row r="165">
      <c r="A165" t="s" s="2">
        <v>500</v>
      </c>
      <c r="B165" s="2"/>
      <c r="C165" t="s" s="2">
        <v>43</v>
      </c>
      <c r="D165" s="2"/>
      <c r="E165" t="s" s="2">
        <v>41</v>
      </c>
      <c r="F165" t="s" s="2">
        <v>50</v>
      </c>
      <c r="G165" t="s" s="2">
        <v>51</v>
      </c>
      <c r="H165" t="s" s="2">
        <v>43</v>
      </c>
      <c r="I165" t="s" s="2">
        <v>43</v>
      </c>
      <c r="J165" t="s" s="2">
        <v>501</v>
      </c>
      <c r="K165" t="s" s="2">
        <v>502</v>
      </c>
      <c r="L165" t="s" s="2">
        <v>503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500</v>
      </c>
      <c r="AF165" t="s" s="2">
        <v>41</v>
      </c>
      <c r="AG165" t="s" s="2">
        <v>50</v>
      </c>
      <c r="AH165" t="s" s="2">
        <v>43</v>
      </c>
      <c r="AI165" t="s" s="2">
        <v>62</v>
      </c>
      <c r="AJ165" t="s" s="2">
        <v>43</v>
      </c>
      <c r="AK165" t="s" s="2">
        <v>43</v>
      </c>
      <c r="AL165" t="s" s="2">
        <v>43</v>
      </c>
      <c r="AM165" t="s" s="2">
        <v>43</v>
      </c>
    </row>
    <row r="166">
      <c r="A166" t="s" s="2">
        <v>504</v>
      </c>
      <c r="B166" s="2"/>
      <c r="C166" t="s" s="2">
        <v>43</v>
      </c>
      <c r="D166" s="2"/>
      <c r="E166" t="s" s="2">
        <v>41</v>
      </c>
      <c r="F166" t="s" s="2">
        <v>50</v>
      </c>
      <c r="G166" t="s" s="2">
        <v>51</v>
      </c>
      <c r="H166" t="s" s="2">
        <v>43</v>
      </c>
      <c r="I166" t="s" s="2">
        <v>43</v>
      </c>
      <c r="J166" t="s" s="2">
        <v>505</v>
      </c>
      <c r="K166" t="s" s="2">
        <v>506</v>
      </c>
      <c r="L166" t="s" s="2">
        <v>507</v>
      </c>
      <c r="M166" t="s" s="2">
        <v>508</v>
      </c>
      <c r="N166" t="s" s="2">
        <v>509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504</v>
      </c>
      <c r="AF166" t="s" s="2">
        <v>41</v>
      </c>
      <c r="AG166" t="s" s="2">
        <v>50</v>
      </c>
      <c r="AH166" t="s" s="2">
        <v>43</v>
      </c>
      <c r="AI166" t="s" s="2">
        <v>62</v>
      </c>
      <c r="AJ166" t="s" s="2">
        <v>43</v>
      </c>
      <c r="AK166" t="s" s="2">
        <v>43</v>
      </c>
      <c r="AL166" t="s" s="2">
        <v>43</v>
      </c>
      <c r="AM166" t="s" s="2">
        <v>43</v>
      </c>
    </row>
    <row r="167" hidden="true">
      <c r="A167" t="s" s="2">
        <v>510</v>
      </c>
      <c r="B167" s="2"/>
      <c r="C167" t="s" s="2">
        <v>43</v>
      </c>
      <c r="D167" s="2"/>
      <c r="E167" t="s" s="2">
        <v>41</v>
      </c>
      <c r="F167" t="s" s="2">
        <v>50</v>
      </c>
      <c r="G167" t="s" s="2">
        <v>43</v>
      </c>
      <c r="H167" t="s" s="2">
        <v>43</v>
      </c>
      <c r="I167" t="s" s="2">
        <v>43</v>
      </c>
      <c r="J167" t="s" s="2">
        <v>104</v>
      </c>
      <c r="K167" t="s" s="2">
        <v>511</v>
      </c>
      <c r="L167" t="s" s="2">
        <v>512</v>
      </c>
      <c r="M167" t="s" s="2">
        <v>513</v>
      </c>
      <c r="N167" t="s" s="2">
        <v>514</v>
      </c>
      <c r="O167" t="s" s="2">
        <v>43</v>
      </c>
      <c r="P167" s="2"/>
      <c r="Q167" t="s" s="2">
        <v>43</v>
      </c>
      <c r="R167" t="s" s="2">
        <v>43</v>
      </c>
      <c r="S167" t="s" s="2">
        <v>43</v>
      </c>
      <c r="T167" t="s" s="2">
        <v>43</v>
      </c>
      <c r="U167" t="s" s="2">
        <v>43</v>
      </c>
      <c r="V167" t="s" s="2">
        <v>43</v>
      </c>
      <c r="W167" t="s" s="2">
        <v>116</v>
      </c>
      <c r="X167" t="s" s="2">
        <v>515</v>
      </c>
      <c r="Y167" t="s" s="2">
        <v>516</v>
      </c>
      <c r="Z167" t="s" s="2">
        <v>43</v>
      </c>
      <c r="AA167" t="s" s="2">
        <v>43</v>
      </c>
      <c r="AB167" t="s" s="2">
        <v>43</v>
      </c>
      <c r="AC167" t="s" s="2">
        <v>43</v>
      </c>
      <c r="AD167" t="s" s="2">
        <v>43</v>
      </c>
      <c r="AE167" t="s" s="2">
        <v>510</v>
      </c>
      <c r="AF167" t="s" s="2">
        <v>41</v>
      </c>
      <c r="AG167" t="s" s="2">
        <v>50</v>
      </c>
      <c r="AH167" t="s" s="2">
        <v>43</v>
      </c>
      <c r="AI167" t="s" s="2">
        <v>62</v>
      </c>
      <c r="AJ167" t="s" s="2">
        <v>43</v>
      </c>
      <c r="AK167" t="s" s="2">
        <v>43</v>
      </c>
      <c r="AL167" t="s" s="2">
        <v>43</v>
      </c>
      <c r="AM167" t="s" s="2">
        <v>43</v>
      </c>
    </row>
    <row r="168">
      <c r="A168" t="s" s="2">
        <v>473</v>
      </c>
      <c r="B168" t="s" s="2">
        <v>553</v>
      </c>
      <c r="C168" t="s" s="2">
        <v>43</v>
      </c>
      <c r="D168" s="2"/>
      <c r="E168" t="s" s="2">
        <v>41</v>
      </c>
      <c r="F168" t="s" s="2">
        <v>50</v>
      </c>
      <c r="G168" t="s" s="2">
        <v>51</v>
      </c>
      <c r="H168" t="s" s="2">
        <v>43</v>
      </c>
      <c r="I168" t="s" s="2">
        <v>43</v>
      </c>
      <c r="J168" t="s" s="2">
        <v>334</v>
      </c>
      <c r="K168" t="s" s="2">
        <v>554</v>
      </c>
      <c r="L168" t="s" s="2">
        <v>554</v>
      </c>
      <c r="M168" t="s" s="2">
        <v>476</v>
      </c>
      <c r="N168" t="s" s="2">
        <v>477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473</v>
      </c>
      <c r="AF168" t="s" s="2">
        <v>41</v>
      </c>
      <c r="AG168" t="s" s="2">
        <v>42</v>
      </c>
      <c r="AH168" t="s" s="2">
        <v>43</v>
      </c>
      <c r="AI168" t="s" s="2">
        <v>62</v>
      </c>
      <c r="AJ168" t="s" s="2">
        <v>43</v>
      </c>
      <c r="AK168" t="s" s="2">
        <v>43</v>
      </c>
      <c r="AL168" t="s" s="2">
        <v>43</v>
      </c>
      <c r="AM168" t="s" s="2">
        <v>43</v>
      </c>
    </row>
    <row r="169" hidden="true">
      <c r="A169" t="s" s="2">
        <v>480</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481</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482</v>
      </c>
      <c r="B171" s="2"/>
      <c r="C171" t="s" s="2">
        <v>342</v>
      </c>
      <c r="D171" s="2"/>
      <c r="E171" t="s" s="2">
        <v>41</v>
      </c>
      <c r="F171" t="s" s="2">
        <v>42</v>
      </c>
      <c r="G171" t="s" s="2">
        <v>43</v>
      </c>
      <c r="H171" t="s" s="2">
        <v>51</v>
      </c>
      <c r="I171" t="s" s="2">
        <v>51</v>
      </c>
      <c r="J171" t="s" s="2">
        <v>70</v>
      </c>
      <c r="K171" t="s" s="2">
        <v>343</v>
      </c>
      <c r="L171" t="s" s="2">
        <v>344</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345</v>
      </c>
      <c r="AF171" t="s" s="2">
        <v>41</v>
      </c>
      <c r="AG171" t="s" s="2">
        <v>42</v>
      </c>
      <c r="AH171" t="s" s="2">
        <v>43</v>
      </c>
      <c r="AI171" t="s" s="2">
        <v>78</v>
      </c>
      <c r="AJ171" t="s" s="2">
        <v>43</v>
      </c>
      <c r="AK171" t="s" s="2">
        <v>43</v>
      </c>
      <c r="AL171" t="s" s="2">
        <v>43</v>
      </c>
      <c r="AM171" t="s" s="2">
        <v>149</v>
      </c>
    </row>
    <row r="172" hidden="true">
      <c r="A172" t="s" s="2">
        <v>483</v>
      </c>
      <c r="B172" s="2"/>
      <c r="C172" t="s" s="2">
        <v>43</v>
      </c>
      <c r="D172" s="2"/>
      <c r="E172" t="s" s="2">
        <v>50</v>
      </c>
      <c r="F172" t="s" s="2">
        <v>50</v>
      </c>
      <c r="G172" t="s" s="2">
        <v>43</v>
      </c>
      <c r="H172" t="s" s="2">
        <v>43</v>
      </c>
      <c r="I172" t="s" s="2">
        <v>43</v>
      </c>
      <c r="J172" t="s" s="2">
        <v>445</v>
      </c>
      <c r="K172" t="s" s="2">
        <v>484</v>
      </c>
      <c r="L172" t="s" s="2">
        <v>485</v>
      </c>
      <c r="M172" s="2"/>
      <c r="N172" t="s" s="2">
        <v>486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483</v>
      </c>
      <c r="AF172" t="s" s="2">
        <v>50</v>
      </c>
      <c r="AG172" t="s" s="2">
        <v>50</v>
      </c>
      <c r="AH172" t="s" s="2">
        <v>43</v>
      </c>
      <c r="AI172" t="s" s="2">
        <v>62</v>
      </c>
      <c r="AJ172" t="s" s="2">
        <v>43</v>
      </c>
      <c r="AK172" t="s" s="2">
        <v>43</v>
      </c>
      <c r="AL172" t="s" s="2">
        <v>43</v>
      </c>
      <c r="AM172" t="s" s="2">
        <v>43</v>
      </c>
    </row>
    <row r="173" hidden="true">
      <c r="A173" t="s" s="2">
        <v>487</v>
      </c>
      <c r="B173" s="2"/>
      <c r="C173" t="s" s="2">
        <v>43</v>
      </c>
      <c r="D173" s="2"/>
      <c r="E173" t="s" s="2">
        <v>50</v>
      </c>
      <c r="F173" t="s" s="2">
        <v>50</v>
      </c>
      <c r="G173" t="s" s="2">
        <v>43</v>
      </c>
      <c r="H173" t="s" s="2">
        <v>43</v>
      </c>
      <c r="I173" t="s" s="2">
        <v>43</v>
      </c>
      <c r="J173" t="s" s="2">
        <v>183</v>
      </c>
      <c r="K173" t="s" s="2">
        <v>488</v>
      </c>
      <c r="L173" t="s" s="2">
        <v>489</v>
      </c>
      <c r="M173" t="s" s="2">
        <v>490</v>
      </c>
      <c r="N173" t="s" s="2">
        <v>491</v>
      </c>
      <c r="O173" t="s" s="2">
        <v>43</v>
      </c>
      <c r="P173" s="2"/>
      <c r="Q173" t="s" s="2">
        <v>43</v>
      </c>
      <c r="R173" t="s" s="2">
        <v>555</v>
      </c>
      <c r="S173" t="s" s="2">
        <v>43</v>
      </c>
      <c r="T173" t="s" s="2">
        <v>43</v>
      </c>
      <c r="U173" t="s" s="2">
        <v>43</v>
      </c>
      <c r="V173" t="s" s="2">
        <v>43</v>
      </c>
      <c r="W173" t="s" s="2">
        <v>116</v>
      </c>
      <c r="X173" t="s" s="2">
        <v>492</v>
      </c>
      <c r="Y173" t="s" s="2">
        <v>493</v>
      </c>
      <c r="Z173" t="s" s="2">
        <v>43</v>
      </c>
      <c r="AA173" t="s" s="2">
        <v>43</v>
      </c>
      <c r="AB173" t="s" s="2">
        <v>43</v>
      </c>
      <c r="AC173" t="s" s="2">
        <v>43</v>
      </c>
      <c r="AD173" t="s" s="2">
        <v>43</v>
      </c>
      <c r="AE173" t="s" s="2">
        <v>487</v>
      </c>
      <c r="AF173" t="s" s="2">
        <v>50</v>
      </c>
      <c r="AG173" t="s" s="2">
        <v>50</v>
      </c>
      <c r="AH173" t="s" s="2">
        <v>43</v>
      </c>
      <c r="AI173" t="s" s="2">
        <v>62</v>
      </c>
      <c r="AJ173" t="s" s="2">
        <v>43</v>
      </c>
      <c r="AK173" t="s" s="2">
        <v>43</v>
      </c>
      <c r="AL173" t="s" s="2">
        <v>43</v>
      </c>
      <c r="AM173" t="s" s="2">
        <v>43</v>
      </c>
    </row>
    <row r="174">
      <c r="A174" t="s" s="2">
        <v>494</v>
      </c>
      <c r="B174" s="2"/>
      <c r="C174" t="s" s="2">
        <v>43</v>
      </c>
      <c r="D174" s="2"/>
      <c r="E174" t="s" s="2">
        <v>41</v>
      </c>
      <c r="F174" t="s" s="2">
        <v>50</v>
      </c>
      <c r="G174" t="s" s="2">
        <v>51</v>
      </c>
      <c r="H174" t="s" s="2">
        <v>43</v>
      </c>
      <c r="I174" t="s" s="2">
        <v>43</v>
      </c>
      <c r="J174" t="s" s="2">
        <v>183</v>
      </c>
      <c r="K174" t="s" s="2">
        <v>521</v>
      </c>
      <c r="L174" t="s" s="2">
        <v>496</v>
      </c>
      <c r="M174" t="s" s="2">
        <v>263</v>
      </c>
      <c r="N174" t="s" s="2">
        <v>497</v>
      </c>
      <c r="O174" t="s" s="2">
        <v>43</v>
      </c>
      <c r="P174" s="2"/>
      <c r="Q174" t="s" s="2">
        <v>43</v>
      </c>
      <c r="R174" t="s" s="2">
        <v>43</v>
      </c>
      <c r="S174" t="s" s="2">
        <v>43</v>
      </c>
      <c r="T174" t="s" s="2">
        <v>43</v>
      </c>
      <c r="U174" t="s" s="2">
        <v>43</v>
      </c>
      <c r="V174" t="s" s="2">
        <v>43</v>
      </c>
      <c r="W174" t="s" s="2">
        <v>177</v>
      </c>
      <c r="X174" s="2"/>
      <c r="Y174" t="s" s="2">
        <v>556</v>
      </c>
      <c r="Z174" t="s" s="2">
        <v>43</v>
      </c>
      <c r="AA174" t="s" s="2">
        <v>43</v>
      </c>
      <c r="AB174" t="s" s="2">
        <v>43</v>
      </c>
      <c r="AC174" t="s" s="2">
        <v>43</v>
      </c>
      <c r="AD174" t="s" s="2">
        <v>43</v>
      </c>
      <c r="AE174" t="s" s="2">
        <v>494</v>
      </c>
      <c r="AF174" t="s" s="2">
        <v>41</v>
      </c>
      <c r="AG174" t="s" s="2">
        <v>50</v>
      </c>
      <c r="AH174" t="s" s="2">
        <v>43</v>
      </c>
      <c r="AI174" t="s" s="2">
        <v>62</v>
      </c>
      <c r="AJ174" t="s" s="2">
        <v>43</v>
      </c>
      <c r="AK174" t="s" s="2">
        <v>43</v>
      </c>
      <c r="AL174" t="s" s="2">
        <v>43</v>
      </c>
      <c r="AM174" t="s" s="2">
        <v>43</v>
      </c>
    </row>
    <row r="175">
      <c r="A175" t="s" s="2">
        <v>500</v>
      </c>
      <c r="B175" s="2"/>
      <c r="C175" t="s" s="2">
        <v>43</v>
      </c>
      <c r="D175" s="2"/>
      <c r="E175" t="s" s="2">
        <v>41</v>
      </c>
      <c r="F175" t="s" s="2">
        <v>50</v>
      </c>
      <c r="G175" t="s" s="2">
        <v>51</v>
      </c>
      <c r="H175" t="s" s="2">
        <v>43</v>
      </c>
      <c r="I175" t="s" s="2">
        <v>43</v>
      </c>
      <c r="J175" t="s" s="2">
        <v>501</v>
      </c>
      <c r="K175" t="s" s="2">
        <v>502</v>
      </c>
      <c r="L175" t="s" s="2">
        <v>503</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500</v>
      </c>
      <c r="AF175" t="s" s="2">
        <v>41</v>
      </c>
      <c r="AG175" t="s" s="2">
        <v>50</v>
      </c>
      <c r="AH175" t="s" s="2">
        <v>43</v>
      </c>
      <c r="AI175" t="s" s="2">
        <v>62</v>
      </c>
      <c r="AJ175" t="s" s="2">
        <v>43</v>
      </c>
      <c r="AK175" t="s" s="2">
        <v>43</v>
      </c>
      <c r="AL175" t="s" s="2">
        <v>43</v>
      </c>
      <c r="AM175" t="s" s="2">
        <v>43</v>
      </c>
    </row>
    <row r="176">
      <c r="A176" t="s" s="2">
        <v>504</v>
      </c>
      <c r="B176" s="2"/>
      <c r="C176" t="s" s="2">
        <v>43</v>
      </c>
      <c r="D176" s="2"/>
      <c r="E176" t="s" s="2">
        <v>41</v>
      </c>
      <c r="F176" t="s" s="2">
        <v>50</v>
      </c>
      <c r="G176" t="s" s="2">
        <v>51</v>
      </c>
      <c r="H176" t="s" s="2">
        <v>43</v>
      </c>
      <c r="I176" t="s" s="2">
        <v>43</v>
      </c>
      <c r="J176" t="s" s="2">
        <v>505</v>
      </c>
      <c r="K176" t="s" s="2">
        <v>506</v>
      </c>
      <c r="L176" t="s" s="2">
        <v>507</v>
      </c>
      <c r="M176" t="s" s="2">
        <v>508</v>
      </c>
      <c r="N176" t="s" s="2">
        <v>509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504</v>
      </c>
      <c r="AF176" t="s" s="2">
        <v>41</v>
      </c>
      <c r="AG176" t="s" s="2">
        <v>50</v>
      </c>
      <c r="AH176" t="s" s="2">
        <v>43</v>
      </c>
      <c r="AI176" t="s" s="2">
        <v>62</v>
      </c>
      <c r="AJ176" t="s" s="2">
        <v>43</v>
      </c>
      <c r="AK176" t="s" s="2">
        <v>43</v>
      </c>
      <c r="AL176" t="s" s="2">
        <v>43</v>
      </c>
      <c r="AM176" t="s" s="2">
        <v>43</v>
      </c>
    </row>
    <row r="177" hidden="true">
      <c r="A177" t="s" s="2">
        <v>510</v>
      </c>
      <c r="B177" s="2"/>
      <c r="C177" t="s" s="2">
        <v>43</v>
      </c>
      <c r="D177" s="2"/>
      <c r="E177" t="s" s="2">
        <v>41</v>
      </c>
      <c r="F177" t="s" s="2">
        <v>50</v>
      </c>
      <c r="G177" t="s" s="2">
        <v>43</v>
      </c>
      <c r="H177" t="s" s="2">
        <v>43</v>
      </c>
      <c r="I177" t="s" s="2">
        <v>43</v>
      </c>
      <c r="J177" t="s" s="2">
        <v>104</v>
      </c>
      <c r="K177" t="s" s="2">
        <v>511</v>
      </c>
      <c r="L177" t="s" s="2">
        <v>512</v>
      </c>
      <c r="M177" t="s" s="2">
        <v>513</v>
      </c>
      <c r="N177" t="s" s="2">
        <v>514</v>
      </c>
      <c r="O177" t="s" s="2">
        <v>43</v>
      </c>
      <c r="P177" s="2"/>
      <c r="Q177" t="s" s="2">
        <v>43</v>
      </c>
      <c r="R177" t="s" s="2">
        <v>43</v>
      </c>
      <c r="S177" t="s" s="2">
        <v>43</v>
      </c>
      <c r="T177" t="s" s="2">
        <v>43</v>
      </c>
      <c r="U177" t="s" s="2">
        <v>43</v>
      </c>
      <c r="V177" t="s" s="2">
        <v>43</v>
      </c>
      <c r="W177" t="s" s="2">
        <v>116</v>
      </c>
      <c r="X177" t="s" s="2">
        <v>515</v>
      </c>
      <c r="Y177" t="s" s="2">
        <v>516</v>
      </c>
      <c r="Z177" t="s" s="2">
        <v>43</v>
      </c>
      <c r="AA177" t="s" s="2">
        <v>43</v>
      </c>
      <c r="AB177" t="s" s="2">
        <v>43</v>
      </c>
      <c r="AC177" t="s" s="2">
        <v>43</v>
      </c>
      <c r="AD177" t="s" s="2">
        <v>43</v>
      </c>
      <c r="AE177" t="s" s="2">
        <v>510</v>
      </c>
      <c r="AF177" t="s" s="2">
        <v>41</v>
      </c>
      <c r="AG177" t="s" s="2">
        <v>50</v>
      </c>
      <c r="AH177" t="s" s="2">
        <v>43</v>
      </c>
      <c r="AI177" t="s" s="2">
        <v>62</v>
      </c>
      <c r="AJ177" t="s" s="2">
        <v>43</v>
      </c>
      <c r="AK177" t="s" s="2">
        <v>43</v>
      </c>
      <c r="AL177" t="s" s="2">
        <v>43</v>
      </c>
      <c r="AM177" t="s" s="2">
        <v>43</v>
      </c>
    </row>
    <row r="178">
      <c r="A178" t="s" s="2">
        <v>473</v>
      </c>
      <c r="B178" t="s" s="2">
        <v>557</v>
      </c>
      <c r="C178" t="s" s="2">
        <v>43</v>
      </c>
      <c r="D178" s="2"/>
      <c r="E178" t="s" s="2">
        <v>41</v>
      </c>
      <c r="F178" t="s" s="2">
        <v>50</v>
      </c>
      <c r="G178" t="s" s="2">
        <v>51</v>
      </c>
      <c r="H178" t="s" s="2">
        <v>43</v>
      </c>
      <c r="I178" t="s" s="2">
        <v>43</v>
      </c>
      <c r="J178" t="s" s="2">
        <v>334</v>
      </c>
      <c r="K178" t="s" s="2">
        <v>558</v>
      </c>
      <c r="L178" t="s" s="2">
        <v>559</v>
      </c>
      <c r="M178" t="s" s="2">
        <v>476</v>
      </c>
      <c r="N178" t="s" s="2">
        <v>477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473</v>
      </c>
      <c r="AF178" t="s" s="2">
        <v>41</v>
      </c>
      <c r="AG178" t="s" s="2">
        <v>42</v>
      </c>
      <c r="AH178" t="s" s="2">
        <v>43</v>
      </c>
      <c r="AI178" t="s" s="2">
        <v>62</v>
      </c>
      <c r="AJ178" t="s" s="2">
        <v>43</v>
      </c>
      <c r="AK178" t="s" s="2">
        <v>43</v>
      </c>
      <c r="AL178" t="s" s="2">
        <v>43</v>
      </c>
      <c r="AM178" t="s" s="2">
        <v>43</v>
      </c>
    </row>
    <row r="179" hidden="true">
      <c r="A179" t="s" s="2">
        <v>480</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481</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77</v>
      </c>
      <c r="AF180" t="s" s="2">
        <v>41</v>
      </c>
      <c r="AG180" t="s" s="2">
        <v>42</v>
      </c>
      <c r="AH180" t="s" s="2">
        <v>43</v>
      </c>
      <c r="AI180" t="s" s="2">
        <v>78</v>
      </c>
      <c r="AJ180" t="s" s="2">
        <v>43</v>
      </c>
      <c r="AK180" t="s" s="2">
        <v>43</v>
      </c>
      <c r="AL180" t="s" s="2">
        <v>43</v>
      </c>
      <c r="AM180" t="s" s="2">
        <v>67</v>
      </c>
    </row>
    <row r="181" hidden="true">
      <c r="A181" t="s" s="2">
        <v>482</v>
      </c>
      <c r="B181" s="2"/>
      <c r="C181" t="s" s="2">
        <v>342</v>
      </c>
      <c r="D181" s="2"/>
      <c r="E181" t="s" s="2">
        <v>41</v>
      </c>
      <c r="F181" t="s" s="2">
        <v>42</v>
      </c>
      <c r="G181" t="s" s="2">
        <v>43</v>
      </c>
      <c r="H181" t="s" s="2">
        <v>51</v>
      </c>
      <c r="I181" t="s" s="2">
        <v>51</v>
      </c>
      <c r="J181" t="s" s="2">
        <v>70</v>
      </c>
      <c r="K181" t="s" s="2">
        <v>343</v>
      </c>
      <c r="L181" t="s" s="2">
        <v>344</v>
      </c>
      <c r="M181" t="s" s="2">
        <v>73</v>
      </c>
      <c r="N181" t="s" s="2">
        <v>156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345</v>
      </c>
      <c r="AF181" t="s" s="2">
        <v>41</v>
      </c>
      <c r="AG181" t="s" s="2">
        <v>42</v>
      </c>
      <c r="AH181" t="s" s="2">
        <v>43</v>
      </c>
      <c r="AI181" t="s" s="2">
        <v>78</v>
      </c>
      <c r="AJ181" t="s" s="2">
        <v>43</v>
      </c>
      <c r="AK181" t="s" s="2">
        <v>43</v>
      </c>
      <c r="AL181" t="s" s="2">
        <v>43</v>
      </c>
      <c r="AM181" t="s" s="2">
        <v>149</v>
      </c>
    </row>
    <row r="182" hidden="true">
      <c r="A182" t="s" s="2">
        <v>483</v>
      </c>
      <c r="B182" s="2"/>
      <c r="C182" t="s" s="2">
        <v>43</v>
      </c>
      <c r="D182" s="2"/>
      <c r="E182" t="s" s="2">
        <v>50</v>
      </c>
      <c r="F182" t="s" s="2">
        <v>50</v>
      </c>
      <c r="G182" t="s" s="2">
        <v>43</v>
      </c>
      <c r="H182" t="s" s="2">
        <v>43</v>
      </c>
      <c r="I182" t="s" s="2">
        <v>43</v>
      </c>
      <c r="J182" t="s" s="2">
        <v>445</v>
      </c>
      <c r="K182" t="s" s="2">
        <v>484</v>
      </c>
      <c r="L182" t="s" s="2">
        <v>485</v>
      </c>
      <c r="M182" s="2"/>
      <c r="N182" t="s" s="2">
        <v>486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483</v>
      </c>
      <c r="AF182" t="s" s="2">
        <v>50</v>
      </c>
      <c r="AG182" t="s" s="2">
        <v>50</v>
      </c>
      <c r="AH182" t="s" s="2">
        <v>43</v>
      </c>
      <c r="AI182" t="s" s="2">
        <v>62</v>
      </c>
      <c r="AJ182" t="s" s="2">
        <v>43</v>
      </c>
      <c r="AK182" t="s" s="2">
        <v>43</v>
      </c>
      <c r="AL182" t="s" s="2">
        <v>43</v>
      </c>
      <c r="AM182" t="s" s="2">
        <v>43</v>
      </c>
    </row>
    <row r="183" hidden="true">
      <c r="A183" t="s" s="2">
        <v>487</v>
      </c>
      <c r="B183" s="2"/>
      <c r="C183" t="s" s="2">
        <v>43</v>
      </c>
      <c r="D183" s="2"/>
      <c r="E183" t="s" s="2">
        <v>50</v>
      </c>
      <c r="F183" t="s" s="2">
        <v>50</v>
      </c>
      <c r="G183" t="s" s="2">
        <v>43</v>
      </c>
      <c r="H183" t="s" s="2">
        <v>43</v>
      </c>
      <c r="I183" t="s" s="2">
        <v>43</v>
      </c>
      <c r="J183" t="s" s="2">
        <v>183</v>
      </c>
      <c r="K183" t="s" s="2">
        <v>488</v>
      </c>
      <c r="L183" t="s" s="2">
        <v>489</v>
      </c>
      <c r="M183" t="s" s="2">
        <v>490</v>
      </c>
      <c r="N183" t="s" s="2">
        <v>491</v>
      </c>
      <c r="O183" t="s" s="2">
        <v>43</v>
      </c>
      <c r="P183" s="2"/>
      <c r="Q183" t="s" s="2">
        <v>43</v>
      </c>
      <c r="R183" t="s" s="2">
        <v>560</v>
      </c>
      <c r="S183" t="s" s="2">
        <v>43</v>
      </c>
      <c r="T183" t="s" s="2">
        <v>43</v>
      </c>
      <c r="U183" t="s" s="2">
        <v>43</v>
      </c>
      <c r="V183" t="s" s="2">
        <v>43</v>
      </c>
      <c r="W183" t="s" s="2">
        <v>116</v>
      </c>
      <c r="X183" t="s" s="2">
        <v>492</v>
      </c>
      <c r="Y183" t="s" s="2">
        <v>493</v>
      </c>
      <c r="Z183" t="s" s="2">
        <v>43</v>
      </c>
      <c r="AA183" t="s" s="2">
        <v>43</v>
      </c>
      <c r="AB183" t="s" s="2">
        <v>43</v>
      </c>
      <c r="AC183" t="s" s="2">
        <v>43</v>
      </c>
      <c r="AD183" t="s" s="2">
        <v>43</v>
      </c>
      <c r="AE183" t="s" s="2">
        <v>487</v>
      </c>
      <c r="AF183" t="s" s="2">
        <v>50</v>
      </c>
      <c r="AG183" t="s" s="2">
        <v>50</v>
      </c>
      <c r="AH183" t="s" s="2">
        <v>43</v>
      </c>
      <c r="AI183" t="s" s="2">
        <v>62</v>
      </c>
      <c r="AJ183" t="s" s="2">
        <v>43</v>
      </c>
      <c r="AK183" t="s" s="2">
        <v>43</v>
      </c>
      <c r="AL183" t="s" s="2">
        <v>43</v>
      </c>
      <c r="AM183" t="s" s="2">
        <v>43</v>
      </c>
    </row>
    <row r="184">
      <c r="A184" t="s" s="2">
        <v>494</v>
      </c>
      <c r="B184" s="2"/>
      <c r="C184" t="s" s="2">
        <v>43</v>
      </c>
      <c r="D184" s="2"/>
      <c r="E184" t="s" s="2">
        <v>41</v>
      </c>
      <c r="F184" t="s" s="2">
        <v>50</v>
      </c>
      <c r="G184" t="s" s="2">
        <v>51</v>
      </c>
      <c r="H184" t="s" s="2">
        <v>43</v>
      </c>
      <c r="I184" t="s" s="2">
        <v>43</v>
      </c>
      <c r="J184" t="s" s="2">
        <v>183</v>
      </c>
      <c r="K184" t="s" s="2">
        <v>521</v>
      </c>
      <c r="L184" t="s" s="2">
        <v>496</v>
      </c>
      <c r="M184" t="s" s="2">
        <v>263</v>
      </c>
      <c r="N184" t="s" s="2">
        <v>497</v>
      </c>
      <c r="O184" t="s" s="2">
        <v>43</v>
      </c>
      <c r="P184" s="2"/>
      <c r="Q184" t="s" s="2">
        <v>43</v>
      </c>
      <c r="R184" t="s" s="2">
        <v>43</v>
      </c>
      <c r="S184" t="s" s="2">
        <v>43</v>
      </c>
      <c r="T184" t="s" s="2">
        <v>43</v>
      </c>
      <c r="U184" t="s" s="2">
        <v>43</v>
      </c>
      <c r="V184" t="s" s="2">
        <v>43</v>
      </c>
      <c r="W184" t="s" s="2">
        <v>177</v>
      </c>
      <c r="X184" s="2"/>
      <c r="Y184" t="s" s="2">
        <v>561</v>
      </c>
      <c r="Z184" t="s" s="2">
        <v>43</v>
      </c>
      <c r="AA184" t="s" s="2">
        <v>43</v>
      </c>
      <c r="AB184" t="s" s="2">
        <v>43</v>
      </c>
      <c r="AC184" t="s" s="2">
        <v>43</v>
      </c>
      <c r="AD184" t="s" s="2">
        <v>43</v>
      </c>
      <c r="AE184" t="s" s="2">
        <v>494</v>
      </c>
      <c r="AF184" t="s" s="2">
        <v>41</v>
      </c>
      <c r="AG184" t="s" s="2">
        <v>50</v>
      </c>
      <c r="AH184" t="s" s="2">
        <v>43</v>
      </c>
      <c r="AI184" t="s" s="2">
        <v>62</v>
      </c>
      <c r="AJ184" t="s" s="2">
        <v>43</v>
      </c>
      <c r="AK184" t="s" s="2">
        <v>43</v>
      </c>
      <c r="AL184" t="s" s="2">
        <v>43</v>
      </c>
      <c r="AM184" t="s" s="2">
        <v>43</v>
      </c>
    </row>
    <row r="185">
      <c r="A185" t="s" s="2">
        <v>500</v>
      </c>
      <c r="B185" s="2"/>
      <c r="C185" t="s" s="2">
        <v>43</v>
      </c>
      <c r="D185" s="2"/>
      <c r="E185" t="s" s="2">
        <v>41</v>
      </c>
      <c r="F185" t="s" s="2">
        <v>50</v>
      </c>
      <c r="G185" t="s" s="2">
        <v>51</v>
      </c>
      <c r="H185" t="s" s="2">
        <v>43</v>
      </c>
      <c r="I185" t="s" s="2">
        <v>43</v>
      </c>
      <c r="J185" t="s" s="2">
        <v>501</v>
      </c>
      <c r="K185" t="s" s="2">
        <v>502</v>
      </c>
      <c r="L185" t="s" s="2">
        <v>503</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500</v>
      </c>
      <c r="AF185" t="s" s="2">
        <v>41</v>
      </c>
      <c r="AG185" t="s" s="2">
        <v>50</v>
      </c>
      <c r="AH185" t="s" s="2">
        <v>43</v>
      </c>
      <c r="AI185" t="s" s="2">
        <v>62</v>
      </c>
      <c r="AJ185" t="s" s="2">
        <v>43</v>
      </c>
      <c r="AK185" t="s" s="2">
        <v>43</v>
      </c>
      <c r="AL185" t="s" s="2">
        <v>43</v>
      </c>
      <c r="AM185" t="s" s="2">
        <v>43</v>
      </c>
    </row>
    <row r="186">
      <c r="A186" t="s" s="2">
        <v>504</v>
      </c>
      <c r="B186" s="2"/>
      <c r="C186" t="s" s="2">
        <v>43</v>
      </c>
      <c r="D186" s="2"/>
      <c r="E186" t="s" s="2">
        <v>41</v>
      </c>
      <c r="F186" t="s" s="2">
        <v>50</v>
      </c>
      <c r="G186" t="s" s="2">
        <v>51</v>
      </c>
      <c r="H186" t="s" s="2">
        <v>43</v>
      </c>
      <c r="I186" t="s" s="2">
        <v>43</v>
      </c>
      <c r="J186" t="s" s="2">
        <v>505</v>
      </c>
      <c r="K186" t="s" s="2">
        <v>506</v>
      </c>
      <c r="L186" t="s" s="2">
        <v>507</v>
      </c>
      <c r="M186" t="s" s="2">
        <v>508</v>
      </c>
      <c r="N186" t="s" s="2">
        <v>509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504</v>
      </c>
      <c r="AF186" t="s" s="2">
        <v>41</v>
      </c>
      <c r="AG186" t="s" s="2">
        <v>50</v>
      </c>
      <c r="AH186" t="s" s="2">
        <v>43</v>
      </c>
      <c r="AI186" t="s" s="2">
        <v>62</v>
      </c>
      <c r="AJ186" t="s" s="2">
        <v>43</v>
      </c>
      <c r="AK186" t="s" s="2">
        <v>43</v>
      </c>
      <c r="AL186" t="s" s="2">
        <v>43</v>
      </c>
      <c r="AM186" t="s" s="2">
        <v>43</v>
      </c>
    </row>
    <row r="187" hidden="true">
      <c r="A187" t="s" s="2">
        <v>510</v>
      </c>
      <c r="B187" s="2"/>
      <c r="C187" t="s" s="2">
        <v>43</v>
      </c>
      <c r="D187" s="2"/>
      <c r="E187" t="s" s="2">
        <v>41</v>
      </c>
      <c r="F187" t="s" s="2">
        <v>50</v>
      </c>
      <c r="G187" t="s" s="2">
        <v>43</v>
      </c>
      <c r="H187" t="s" s="2">
        <v>43</v>
      </c>
      <c r="I187" t="s" s="2">
        <v>43</v>
      </c>
      <c r="J187" t="s" s="2">
        <v>104</v>
      </c>
      <c r="K187" t="s" s="2">
        <v>511</v>
      </c>
      <c r="L187" t="s" s="2">
        <v>512</v>
      </c>
      <c r="M187" t="s" s="2">
        <v>513</v>
      </c>
      <c r="N187" t="s" s="2">
        <v>514</v>
      </c>
      <c r="O187" t="s" s="2">
        <v>43</v>
      </c>
      <c r="P187" s="2"/>
      <c r="Q187" t="s" s="2">
        <v>43</v>
      </c>
      <c r="R187" t="s" s="2">
        <v>43</v>
      </c>
      <c r="S187" t="s" s="2">
        <v>43</v>
      </c>
      <c r="T187" t="s" s="2">
        <v>43</v>
      </c>
      <c r="U187" t="s" s="2">
        <v>43</v>
      </c>
      <c r="V187" t="s" s="2">
        <v>43</v>
      </c>
      <c r="W187" t="s" s="2">
        <v>116</v>
      </c>
      <c r="X187" t="s" s="2">
        <v>515</v>
      </c>
      <c r="Y187" t="s" s="2">
        <v>516</v>
      </c>
      <c r="Z187" t="s" s="2">
        <v>43</v>
      </c>
      <c r="AA187" t="s" s="2">
        <v>43</v>
      </c>
      <c r="AB187" t="s" s="2">
        <v>43</v>
      </c>
      <c r="AC187" t="s" s="2">
        <v>43</v>
      </c>
      <c r="AD187" t="s" s="2">
        <v>43</v>
      </c>
      <c r="AE187" t="s" s="2">
        <v>510</v>
      </c>
      <c r="AF187" t="s" s="2">
        <v>41</v>
      </c>
      <c r="AG187" t="s" s="2">
        <v>50</v>
      </c>
      <c r="AH187" t="s" s="2">
        <v>43</v>
      </c>
      <c r="AI187" t="s" s="2">
        <v>62</v>
      </c>
      <c r="AJ187" t="s" s="2">
        <v>43</v>
      </c>
      <c r="AK187" t="s" s="2">
        <v>43</v>
      </c>
      <c r="AL187" t="s" s="2">
        <v>43</v>
      </c>
      <c r="AM187" t="s" s="2">
        <v>43</v>
      </c>
    </row>
    <row r="188">
      <c r="A188" t="s" s="2">
        <v>473</v>
      </c>
      <c r="B188" t="s" s="2">
        <v>562</v>
      </c>
      <c r="C188" t="s" s="2">
        <v>43</v>
      </c>
      <c r="D188" s="2"/>
      <c r="E188" t="s" s="2">
        <v>41</v>
      </c>
      <c r="F188" t="s" s="2">
        <v>50</v>
      </c>
      <c r="G188" t="s" s="2">
        <v>51</v>
      </c>
      <c r="H188" t="s" s="2">
        <v>43</v>
      </c>
      <c r="I188" t="s" s="2">
        <v>43</v>
      </c>
      <c r="J188" t="s" s="2">
        <v>334</v>
      </c>
      <c r="K188" t="s" s="2">
        <v>563</v>
      </c>
      <c r="L188" t="s" s="2">
        <v>563</v>
      </c>
      <c r="M188" t="s" s="2">
        <v>476</v>
      </c>
      <c r="N188" t="s" s="2">
        <v>477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473</v>
      </c>
      <c r="AF188" t="s" s="2">
        <v>41</v>
      </c>
      <c r="AG188" t="s" s="2">
        <v>42</v>
      </c>
      <c r="AH188" t="s" s="2">
        <v>43</v>
      </c>
      <c r="AI188" t="s" s="2">
        <v>62</v>
      </c>
      <c r="AJ188" t="s" s="2">
        <v>43</v>
      </c>
      <c r="AK188" t="s" s="2">
        <v>43</v>
      </c>
      <c r="AL188" t="s" s="2">
        <v>43</v>
      </c>
      <c r="AM188" t="s" s="2">
        <v>43</v>
      </c>
    </row>
    <row r="189" hidden="true">
      <c r="A189" t="s" s="2">
        <v>480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481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482</v>
      </c>
      <c r="B191" s="2"/>
      <c r="C191" t="s" s="2">
        <v>342</v>
      </c>
      <c r="D191" s="2"/>
      <c r="E191" t="s" s="2">
        <v>41</v>
      </c>
      <c r="F191" t="s" s="2">
        <v>42</v>
      </c>
      <c r="G191" t="s" s="2">
        <v>43</v>
      </c>
      <c r="H191" t="s" s="2">
        <v>51</v>
      </c>
      <c r="I191" t="s" s="2">
        <v>51</v>
      </c>
      <c r="J191" t="s" s="2">
        <v>70</v>
      </c>
      <c r="K191" t="s" s="2">
        <v>343</v>
      </c>
      <c r="L191" t="s" s="2">
        <v>344</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345</v>
      </c>
      <c r="AF191" t="s" s="2">
        <v>41</v>
      </c>
      <c r="AG191" t="s" s="2">
        <v>42</v>
      </c>
      <c r="AH191" t="s" s="2">
        <v>43</v>
      </c>
      <c r="AI191" t="s" s="2">
        <v>78</v>
      </c>
      <c r="AJ191" t="s" s="2">
        <v>43</v>
      </c>
      <c r="AK191" t="s" s="2">
        <v>43</v>
      </c>
      <c r="AL191" t="s" s="2">
        <v>43</v>
      </c>
      <c r="AM191" t="s" s="2">
        <v>149</v>
      </c>
    </row>
    <row r="192" hidden="true">
      <c r="A192" t="s" s="2">
        <v>483</v>
      </c>
      <c r="B192" s="2"/>
      <c r="C192" t="s" s="2">
        <v>43</v>
      </c>
      <c r="D192" s="2"/>
      <c r="E192" t="s" s="2">
        <v>50</v>
      </c>
      <c r="F192" t="s" s="2">
        <v>50</v>
      </c>
      <c r="G192" t="s" s="2">
        <v>43</v>
      </c>
      <c r="H192" t="s" s="2">
        <v>43</v>
      </c>
      <c r="I192" t="s" s="2">
        <v>43</v>
      </c>
      <c r="J192" t="s" s="2">
        <v>445</v>
      </c>
      <c r="K192" t="s" s="2">
        <v>484</v>
      </c>
      <c r="L192" t="s" s="2">
        <v>485</v>
      </c>
      <c r="M192" s="2"/>
      <c r="N192" t="s" s="2">
        <v>486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483</v>
      </c>
      <c r="AF192" t="s" s="2">
        <v>50</v>
      </c>
      <c r="AG192" t="s" s="2">
        <v>50</v>
      </c>
      <c r="AH192" t="s" s="2">
        <v>43</v>
      </c>
      <c r="AI192" t="s" s="2">
        <v>62</v>
      </c>
      <c r="AJ192" t="s" s="2">
        <v>43</v>
      </c>
      <c r="AK192" t="s" s="2">
        <v>43</v>
      </c>
      <c r="AL192" t="s" s="2">
        <v>43</v>
      </c>
      <c r="AM192" t="s" s="2">
        <v>43</v>
      </c>
    </row>
    <row r="193" hidden="true">
      <c r="A193" t="s" s="2">
        <v>487</v>
      </c>
      <c r="B193" s="2"/>
      <c r="C193" t="s" s="2">
        <v>43</v>
      </c>
      <c r="D193" s="2"/>
      <c r="E193" t="s" s="2">
        <v>50</v>
      </c>
      <c r="F193" t="s" s="2">
        <v>50</v>
      </c>
      <c r="G193" t="s" s="2">
        <v>43</v>
      </c>
      <c r="H193" t="s" s="2">
        <v>43</v>
      </c>
      <c r="I193" t="s" s="2">
        <v>43</v>
      </c>
      <c r="J193" t="s" s="2">
        <v>183</v>
      </c>
      <c r="K193" t="s" s="2">
        <v>488</v>
      </c>
      <c r="L193" t="s" s="2">
        <v>489</v>
      </c>
      <c r="M193" t="s" s="2">
        <v>490</v>
      </c>
      <c r="N193" t="s" s="2">
        <v>491</v>
      </c>
      <c r="O193" t="s" s="2">
        <v>43</v>
      </c>
      <c r="P193" s="2"/>
      <c r="Q193" t="s" s="2">
        <v>43</v>
      </c>
      <c r="R193" t="s" s="2">
        <v>43</v>
      </c>
      <c r="S193" t="s" s="2">
        <v>43</v>
      </c>
      <c r="T193" t="s" s="2">
        <v>43</v>
      </c>
      <c r="U193" t="s" s="2">
        <v>43</v>
      </c>
      <c r="V193" t="s" s="2">
        <v>43</v>
      </c>
      <c r="W193" t="s" s="2">
        <v>116</v>
      </c>
      <c r="X193" t="s" s="2">
        <v>492</v>
      </c>
      <c r="Y193" t="s" s="2">
        <v>493</v>
      </c>
      <c r="Z193" t="s" s="2">
        <v>43</v>
      </c>
      <c r="AA193" t="s" s="2">
        <v>43</v>
      </c>
      <c r="AB193" t="s" s="2">
        <v>43</v>
      </c>
      <c r="AC193" t="s" s="2">
        <v>43</v>
      </c>
      <c r="AD193" t="s" s="2">
        <v>43</v>
      </c>
      <c r="AE193" t="s" s="2">
        <v>487</v>
      </c>
      <c r="AF193" t="s" s="2">
        <v>50</v>
      </c>
      <c r="AG193" t="s" s="2">
        <v>50</v>
      </c>
      <c r="AH193" t="s" s="2">
        <v>43</v>
      </c>
      <c r="AI193" t="s" s="2">
        <v>62</v>
      </c>
      <c r="AJ193" t="s" s="2">
        <v>43</v>
      </c>
      <c r="AK193" t="s" s="2">
        <v>43</v>
      </c>
      <c r="AL193" t="s" s="2">
        <v>43</v>
      </c>
      <c r="AM193" t="s" s="2">
        <v>43</v>
      </c>
    </row>
    <row r="194">
      <c r="A194" t="s" s="2">
        <v>494</v>
      </c>
      <c r="B194" s="2"/>
      <c r="C194" t="s" s="2">
        <v>43</v>
      </c>
      <c r="D194" s="2"/>
      <c r="E194" t="s" s="2">
        <v>41</v>
      </c>
      <c r="F194" t="s" s="2">
        <v>50</v>
      </c>
      <c r="G194" t="s" s="2">
        <v>51</v>
      </c>
      <c r="H194" t="s" s="2">
        <v>43</v>
      </c>
      <c r="I194" t="s" s="2">
        <v>43</v>
      </c>
      <c r="J194" t="s" s="2">
        <v>183</v>
      </c>
      <c r="K194" t="s" s="2">
        <v>521</v>
      </c>
      <c r="L194" t="s" s="2">
        <v>496</v>
      </c>
      <c r="M194" t="s" s="2">
        <v>263</v>
      </c>
      <c r="N194" t="s" s="2">
        <v>497</v>
      </c>
      <c r="O194" t="s" s="2">
        <v>43</v>
      </c>
      <c r="P194" s="2"/>
      <c r="Q194" t="s" s="2">
        <v>43</v>
      </c>
      <c r="R194" t="s" s="2">
        <v>43</v>
      </c>
      <c r="S194" t="s" s="2">
        <v>43</v>
      </c>
      <c r="T194" t="s" s="2">
        <v>43</v>
      </c>
      <c r="U194" t="s" s="2">
        <v>43</v>
      </c>
      <c r="V194" t="s" s="2">
        <v>43</v>
      </c>
      <c r="W194" t="s" s="2">
        <v>177</v>
      </c>
      <c r="X194" s="2"/>
      <c r="Y194" t="s" s="2">
        <v>564</v>
      </c>
      <c r="Z194" t="s" s="2">
        <v>43</v>
      </c>
      <c r="AA194" t="s" s="2">
        <v>43</v>
      </c>
      <c r="AB194" t="s" s="2">
        <v>43</v>
      </c>
      <c r="AC194" t="s" s="2">
        <v>43</v>
      </c>
      <c r="AD194" t="s" s="2">
        <v>43</v>
      </c>
      <c r="AE194" t="s" s="2">
        <v>494</v>
      </c>
      <c r="AF194" t="s" s="2">
        <v>41</v>
      </c>
      <c r="AG194" t="s" s="2">
        <v>50</v>
      </c>
      <c r="AH194" t="s" s="2">
        <v>43</v>
      </c>
      <c r="AI194" t="s" s="2">
        <v>62</v>
      </c>
      <c r="AJ194" t="s" s="2">
        <v>43</v>
      </c>
      <c r="AK194" t="s" s="2">
        <v>43</v>
      </c>
      <c r="AL194" t="s" s="2">
        <v>43</v>
      </c>
      <c r="AM194" t="s" s="2">
        <v>43</v>
      </c>
    </row>
    <row r="195">
      <c r="A195" t="s" s="2">
        <v>500</v>
      </c>
      <c r="B195" s="2"/>
      <c r="C195" t="s" s="2">
        <v>43</v>
      </c>
      <c r="D195" s="2"/>
      <c r="E195" t="s" s="2">
        <v>41</v>
      </c>
      <c r="F195" t="s" s="2">
        <v>50</v>
      </c>
      <c r="G195" t="s" s="2">
        <v>51</v>
      </c>
      <c r="H195" t="s" s="2">
        <v>43</v>
      </c>
      <c r="I195" t="s" s="2">
        <v>43</v>
      </c>
      <c r="J195" t="s" s="2">
        <v>501</v>
      </c>
      <c r="K195" t="s" s="2">
        <v>502</v>
      </c>
      <c r="L195" t="s" s="2">
        <v>503</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500</v>
      </c>
      <c r="AF195" t="s" s="2">
        <v>41</v>
      </c>
      <c r="AG195" t="s" s="2">
        <v>50</v>
      </c>
      <c r="AH195" t="s" s="2">
        <v>43</v>
      </c>
      <c r="AI195" t="s" s="2">
        <v>62</v>
      </c>
      <c r="AJ195" t="s" s="2">
        <v>43</v>
      </c>
      <c r="AK195" t="s" s="2">
        <v>43</v>
      </c>
      <c r="AL195" t="s" s="2">
        <v>43</v>
      </c>
      <c r="AM195" t="s" s="2">
        <v>43</v>
      </c>
    </row>
    <row r="196">
      <c r="A196" t="s" s="2">
        <v>504</v>
      </c>
      <c r="B196" s="2"/>
      <c r="C196" t="s" s="2">
        <v>43</v>
      </c>
      <c r="D196" s="2"/>
      <c r="E196" t="s" s="2">
        <v>41</v>
      </c>
      <c r="F196" t="s" s="2">
        <v>50</v>
      </c>
      <c r="G196" t="s" s="2">
        <v>51</v>
      </c>
      <c r="H196" t="s" s="2">
        <v>43</v>
      </c>
      <c r="I196" t="s" s="2">
        <v>43</v>
      </c>
      <c r="J196" t="s" s="2">
        <v>505</v>
      </c>
      <c r="K196" t="s" s="2">
        <v>506</v>
      </c>
      <c r="L196" t="s" s="2">
        <v>507</v>
      </c>
      <c r="M196" t="s" s="2">
        <v>508</v>
      </c>
      <c r="N196" t="s" s="2">
        <v>509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504</v>
      </c>
      <c r="AF196" t="s" s="2">
        <v>41</v>
      </c>
      <c r="AG196" t="s" s="2">
        <v>50</v>
      </c>
      <c r="AH196" t="s" s="2">
        <v>43</v>
      </c>
      <c r="AI196" t="s" s="2">
        <v>62</v>
      </c>
      <c r="AJ196" t="s" s="2">
        <v>43</v>
      </c>
      <c r="AK196" t="s" s="2">
        <v>43</v>
      </c>
      <c r="AL196" t="s" s="2">
        <v>43</v>
      </c>
      <c r="AM196" t="s" s="2">
        <v>43</v>
      </c>
    </row>
    <row r="197" hidden="true">
      <c r="A197" t="s" s="2">
        <v>510</v>
      </c>
      <c r="B197" s="2"/>
      <c r="C197" t="s" s="2">
        <v>43</v>
      </c>
      <c r="D197" s="2"/>
      <c r="E197" t="s" s="2">
        <v>41</v>
      </c>
      <c r="F197" t="s" s="2">
        <v>50</v>
      </c>
      <c r="G197" t="s" s="2">
        <v>43</v>
      </c>
      <c r="H197" t="s" s="2">
        <v>43</v>
      </c>
      <c r="I197" t="s" s="2">
        <v>43</v>
      </c>
      <c r="J197" t="s" s="2">
        <v>104</v>
      </c>
      <c r="K197" t="s" s="2">
        <v>511</v>
      </c>
      <c r="L197" t="s" s="2">
        <v>512</v>
      </c>
      <c r="M197" t="s" s="2">
        <v>513</v>
      </c>
      <c r="N197" t="s" s="2">
        <v>514</v>
      </c>
      <c r="O197" t="s" s="2">
        <v>43</v>
      </c>
      <c r="P197" s="2"/>
      <c r="Q197" t="s" s="2">
        <v>43</v>
      </c>
      <c r="R197" t="s" s="2">
        <v>43</v>
      </c>
      <c r="S197" t="s" s="2">
        <v>43</v>
      </c>
      <c r="T197" t="s" s="2">
        <v>43</v>
      </c>
      <c r="U197" t="s" s="2">
        <v>43</v>
      </c>
      <c r="V197" t="s" s="2">
        <v>43</v>
      </c>
      <c r="W197" t="s" s="2">
        <v>116</v>
      </c>
      <c r="X197" t="s" s="2">
        <v>515</v>
      </c>
      <c r="Y197" t="s" s="2">
        <v>516</v>
      </c>
      <c r="Z197" t="s" s="2">
        <v>43</v>
      </c>
      <c r="AA197" t="s" s="2">
        <v>43</v>
      </c>
      <c r="AB197" t="s" s="2">
        <v>43</v>
      </c>
      <c r="AC197" t="s" s="2">
        <v>43</v>
      </c>
      <c r="AD197" t="s" s="2">
        <v>43</v>
      </c>
      <c r="AE197" t="s" s="2">
        <v>510</v>
      </c>
      <c r="AF197" t="s" s="2">
        <v>41</v>
      </c>
      <c r="AG197" t="s" s="2">
        <v>50</v>
      </c>
      <c r="AH197" t="s" s="2">
        <v>43</v>
      </c>
      <c r="AI197" t="s" s="2">
        <v>62</v>
      </c>
      <c r="AJ197" t="s" s="2">
        <v>43</v>
      </c>
      <c r="AK197" t="s" s="2">
        <v>43</v>
      </c>
      <c r="AL197" t="s" s="2">
        <v>43</v>
      </c>
      <c r="AM197" t="s" s="2">
        <v>43</v>
      </c>
    </row>
    <row r="198">
      <c r="A198" t="s" s="2">
        <v>565</v>
      </c>
      <c r="B198" s="2"/>
      <c r="C198" t="s" s="2">
        <v>43</v>
      </c>
      <c r="D198" s="2"/>
      <c r="E198" t="s" s="2">
        <v>50</v>
      </c>
      <c r="F198" t="s" s="2">
        <v>42</v>
      </c>
      <c r="G198" t="s" s="2">
        <v>51</v>
      </c>
      <c r="H198" t="s" s="2">
        <v>43</v>
      </c>
      <c r="I198" t="s" s="2">
        <v>43</v>
      </c>
      <c r="J198" t="s" s="2">
        <v>334</v>
      </c>
      <c r="K198" t="s" s="2">
        <v>566</v>
      </c>
      <c r="L198" t="s" s="2">
        <v>567</v>
      </c>
      <c r="M198" s="2"/>
      <c r="N198" t="s" s="2">
        <v>568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565</v>
      </c>
      <c r="AF198" t="s" s="2">
        <v>41</v>
      </c>
      <c r="AG198" t="s" s="2">
        <v>42</v>
      </c>
      <c r="AH198" t="s" s="2">
        <v>43</v>
      </c>
      <c r="AI198" t="s" s="2">
        <v>62</v>
      </c>
      <c r="AJ198" t="s" s="2">
        <v>43</v>
      </c>
      <c r="AK198" t="s" s="2">
        <v>43</v>
      </c>
      <c r="AL198" t="s" s="2">
        <v>43</v>
      </c>
      <c r="AM198" t="s" s="2">
        <v>43</v>
      </c>
    </row>
    <row r="199" hidden="true">
      <c r="A199" t="s" s="2">
        <v>569</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570</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571</v>
      </c>
      <c r="B201" s="2"/>
      <c r="C201" t="s" s="2">
        <v>342</v>
      </c>
      <c r="D201" s="2"/>
      <c r="E201" t="s" s="2">
        <v>41</v>
      </c>
      <c r="F201" t="s" s="2">
        <v>42</v>
      </c>
      <c r="G201" t="s" s="2">
        <v>43</v>
      </c>
      <c r="H201" t="s" s="2">
        <v>51</v>
      </c>
      <c r="I201" t="s" s="2">
        <v>51</v>
      </c>
      <c r="J201" t="s" s="2">
        <v>70</v>
      </c>
      <c r="K201" t="s" s="2">
        <v>343</v>
      </c>
      <c r="L201" t="s" s="2">
        <v>344</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345</v>
      </c>
      <c r="AF201" t="s" s="2">
        <v>41</v>
      </c>
      <c r="AG201" t="s" s="2">
        <v>42</v>
      </c>
      <c r="AH201" t="s" s="2">
        <v>43</v>
      </c>
      <c r="AI201" t="s" s="2">
        <v>78</v>
      </c>
      <c r="AJ201" t="s" s="2">
        <v>43</v>
      </c>
      <c r="AK201" t="s" s="2">
        <v>43</v>
      </c>
      <c r="AL201" t="s" s="2">
        <v>43</v>
      </c>
      <c r="AM201" t="s" s="2">
        <v>149</v>
      </c>
    </row>
    <row r="202" hidden="true">
      <c r="A202" t="s" s="2">
        <v>572</v>
      </c>
      <c r="B202" s="2"/>
      <c r="C202" t="s" s="2">
        <v>43</v>
      </c>
      <c r="D202" s="2"/>
      <c r="E202" t="s" s="2">
        <v>50</v>
      </c>
      <c r="F202" t="s" s="2">
        <v>50</v>
      </c>
      <c r="G202" t="s" s="2">
        <v>43</v>
      </c>
      <c r="H202" t="s" s="2">
        <v>43</v>
      </c>
      <c r="I202" t="s" s="2">
        <v>43</v>
      </c>
      <c r="J202" t="s" s="2">
        <v>445</v>
      </c>
      <c r="K202" t="s" s="2">
        <v>573</v>
      </c>
      <c r="L202" t="s" s="2">
        <v>574</v>
      </c>
      <c r="M202" t="s" s="2">
        <v>575</v>
      </c>
      <c r="N202" t="s" s="2">
        <v>576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572</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183</v>
      </c>
      <c r="K203" t="s" s="2">
        <v>578</v>
      </c>
      <c r="L203" t="s" s="2">
        <v>579</v>
      </c>
      <c r="M203" s="2"/>
      <c r="N203" t="s" s="2">
        <v>580</v>
      </c>
      <c r="O203" t="s" s="2">
        <v>43</v>
      </c>
      <c r="P203" s="2"/>
      <c r="Q203" t="s" s="2">
        <v>43</v>
      </c>
      <c r="R203" t="s" s="2">
        <v>43</v>
      </c>
      <c r="S203" t="s" s="2">
        <v>43</v>
      </c>
      <c r="T203" t="s" s="2">
        <v>43</v>
      </c>
      <c r="U203" t="s" s="2">
        <v>43</v>
      </c>
      <c r="V203" t="s" s="2">
        <v>43</v>
      </c>
      <c r="W203" t="s" s="2">
        <v>177</v>
      </c>
      <c r="X203" s="2"/>
      <c r="Y203" t="s" s="2">
        <v>581</v>
      </c>
      <c r="Z203" t="s" s="2">
        <v>43</v>
      </c>
      <c r="AA203" t="s" s="2">
        <v>43</v>
      </c>
      <c r="AB203" t="s" s="2">
        <v>43</v>
      </c>
      <c r="AC203" t="s" s="2">
        <v>43</v>
      </c>
      <c r="AD203" t="s" s="2">
        <v>43</v>
      </c>
      <c r="AE203" t="s" s="2">
        <v>577</v>
      </c>
      <c r="AF203" t="s" s="2">
        <v>50</v>
      </c>
      <c r="AG203" t="s" s="2">
        <v>50</v>
      </c>
      <c r="AH203" t="s" s="2">
        <v>43</v>
      </c>
      <c r="AI203" t="s" s="2">
        <v>62</v>
      </c>
      <c r="AJ203" t="s" s="2">
        <v>43</v>
      </c>
      <c r="AK203" t="s" s="2">
        <v>43</v>
      </c>
      <c r="AL203" t="s" s="2">
        <v>43</v>
      </c>
      <c r="AM203" t="s" s="2">
        <v>43</v>
      </c>
    </row>
    <row r="204">
      <c r="A204" t="s" s="2">
        <v>582</v>
      </c>
      <c r="B204" s="2"/>
      <c r="C204" t="s" s="2">
        <v>43</v>
      </c>
      <c r="D204" s="2"/>
      <c r="E204" t="s" s="2">
        <v>50</v>
      </c>
      <c r="F204" t="s" s="2">
        <v>50</v>
      </c>
      <c r="G204" t="s" s="2">
        <v>51</v>
      </c>
      <c r="H204" t="s" s="2">
        <v>43</v>
      </c>
      <c r="I204" t="s" s="2">
        <v>43</v>
      </c>
      <c r="J204" t="s" s="2">
        <v>183</v>
      </c>
      <c r="K204" t="s" s="2">
        <v>583</v>
      </c>
      <c r="L204" t="s" s="2">
        <v>584</v>
      </c>
      <c r="M204" t="s" s="2">
        <v>585</v>
      </c>
      <c r="N204" t="s" s="2">
        <v>586</v>
      </c>
      <c r="O204" t="s" s="2">
        <v>43</v>
      </c>
      <c r="P204" s="2"/>
      <c r="Q204" t="s" s="2">
        <v>43</v>
      </c>
      <c r="R204" t="s" s="2">
        <v>43</v>
      </c>
      <c r="S204" t="s" s="2">
        <v>43</v>
      </c>
      <c r="T204" t="s" s="2">
        <v>43</v>
      </c>
      <c r="U204" t="s" s="2">
        <v>43</v>
      </c>
      <c r="V204" t="s" s="2">
        <v>43</v>
      </c>
      <c r="W204" t="s" s="2">
        <v>177</v>
      </c>
      <c r="X204" s="2"/>
      <c r="Y204" t="s" s="2">
        <v>587</v>
      </c>
      <c r="Z204" t="s" s="2">
        <v>43</v>
      </c>
      <c r="AA204" t="s" s="2">
        <v>43</v>
      </c>
      <c r="AB204" t="s" s="2">
        <v>43</v>
      </c>
      <c r="AC204" t="s" s="2">
        <v>43</v>
      </c>
      <c r="AD204" t="s" s="2">
        <v>43</v>
      </c>
      <c r="AE204" t="s" s="2">
        <v>582</v>
      </c>
      <c r="AF204" t="s" s="2">
        <v>41</v>
      </c>
      <c r="AG204" t="s" s="2">
        <v>42</v>
      </c>
      <c r="AH204" t="s" s="2">
        <v>43</v>
      </c>
      <c r="AI204" t="s" s="2">
        <v>62</v>
      </c>
      <c r="AJ204" t="s" s="2">
        <v>43</v>
      </c>
      <c r="AK204" t="s" s="2">
        <v>43</v>
      </c>
      <c r="AL204" t="s" s="2">
        <v>43</v>
      </c>
      <c r="AM204" t="s" s="2">
        <v>43</v>
      </c>
    </row>
    <row r="205">
      <c r="A205" t="s" s="2">
        <v>588</v>
      </c>
      <c r="B205" s="2"/>
      <c r="C205" t="s" s="2">
        <v>43</v>
      </c>
      <c r="D205" s="2"/>
      <c r="E205" t="s" s="2">
        <v>41</v>
      </c>
      <c r="F205" t="s" s="2">
        <v>50</v>
      </c>
      <c r="G205" t="s" s="2">
        <v>51</v>
      </c>
      <c r="H205" t="s" s="2">
        <v>43</v>
      </c>
      <c r="I205" t="s" s="2">
        <v>43</v>
      </c>
      <c r="J205" t="s" s="2">
        <v>183</v>
      </c>
      <c r="K205" t="s" s="2">
        <v>589</v>
      </c>
      <c r="L205" t="s" s="2">
        <v>590</v>
      </c>
      <c r="M205" s="2"/>
      <c r="N205" t="s" s="2">
        <v>591</v>
      </c>
      <c r="O205" t="s" s="2">
        <v>43</v>
      </c>
      <c r="P205" s="2"/>
      <c r="Q205" t="s" s="2">
        <v>43</v>
      </c>
      <c r="R205" t="s" s="2">
        <v>43</v>
      </c>
      <c r="S205" t="s" s="2">
        <v>43</v>
      </c>
      <c r="T205" t="s" s="2">
        <v>43</v>
      </c>
      <c r="U205" t="s" s="2">
        <v>43</v>
      </c>
      <c r="V205" t="s" s="2">
        <v>43</v>
      </c>
      <c r="W205" t="s" s="2">
        <v>177</v>
      </c>
      <c r="X205" s="2"/>
      <c r="Y205" t="s" s="2">
        <v>592</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hidden="true">
      <c r="A206" t="s" s="2">
        <v>593</v>
      </c>
      <c r="B206" s="2"/>
      <c r="C206" t="s" s="2">
        <v>43</v>
      </c>
      <c r="D206" s="2"/>
      <c r="E206" t="s" s="2">
        <v>41</v>
      </c>
      <c r="F206" t="s" s="2">
        <v>50</v>
      </c>
      <c r="G206" t="s" s="2">
        <v>43</v>
      </c>
      <c r="H206" t="s" s="2">
        <v>43</v>
      </c>
      <c r="I206" t="s" s="2">
        <v>43</v>
      </c>
      <c r="J206" t="s" s="2">
        <v>183</v>
      </c>
      <c r="K206" t="s" s="2">
        <v>594</v>
      </c>
      <c r="L206" t="s" s="2">
        <v>595</v>
      </c>
      <c r="M206" t="s" s="2">
        <v>596</v>
      </c>
      <c r="N206" t="s" s="2">
        <v>597</v>
      </c>
      <c r="O206" t="s" s="2">
        <v>43</v>
      </c>
      <c r="P206" s="2"/>
      <c r="Q206" t="s" s="2">
        <v>43</v>
      </c>
      <c r="R206" t="s" s="2">
        <v>43</v>
      </c>
      <c r="S206" t="s" s="2">
        <v>43</v>
      </c>
      <c r="T206" t="s" s="2">
        <v>43</v>
      </c>
      <c r="U206" t="s" s="2">
        <v>43</v>
      </c>
      <c r="V206" t="s" s="2">
        <v>43</v>
      </c>
      <c r="W206" t="s" s="2">
        <v>116</v>
      </c>
      <c r="X206" t="s" s="2">
        <v>598</v>
      </c>
      <c r="Y206" t="s" s="2">
        <v>599</v>
      </c>
      <c r="Z206" t="s" s="2">
        <v>43</v>
      </c>
      <c r="AA206" t="s" s="2">
        <v>43</v>
      </c>
      <c r="AB206" t="s" s="2">
        <v>43</v>
      </c>
      <c r="AC206" t="s" s="2">
        <v>43</v>
      </c>
      <c r="AD206" t="s" s="2">
        <v>43</v>
      </c>
      <c r="AE206" t="s" s="2">
        <v>593</v>
      </c>
      <c r="AF206" t="s" s="2">
        <v>41</v>
      </c>
      <c r="AG206" t="s" s="2">
        <v>50</v>
      </c>
      <c r="AH206" t="s" s="2">
        <v>43</v>
      </c>
      <c r="AI206" t="s" s="2">
        <v>62</v>
      </c>
      <c r="AJ206" t="s" s="2">
        <v>43</v>
      </c>
      <c r="AK206" t="s" s="2">
        <v>43</v>
      </c>
      <c r="AL206" t="s" s="2">
        <v>43</v>
      </c>
      <c r="AM206" t="s" s="2">
        <v>43</v>
      </c>
    </row>
    <row r="207">
      <c r="A207" t="s" s="2">
        <v>600</v>
      </c>
      <c r="B207" s="2"/>
      <c r="C207" t="s" s="2">
        <v>43</v>
      </c>
      <c r="D207" s="2"/>
      <c r="E207" t="s" s="2">
        <v>41</v>
      </c>
      <c r="F207" t="s" s="2">
        <v>42</v>
      </c>
      <c r="G207" t="s" s="2">
        <v>51</v>
      </c>
      <c r="H207" t="s" s="2">
        <v>43</v>
      </c>
      <c r="I207" t="s" s="2">
        <v>43</v>
      </c>
      <c r="J207" t="s" s="2">
        <v>334</v>
      </c>
      <c r="K207" t="s" s="2">
        <v>601</v>
      </c>
      <c r="L207" t="s" s="2">
        <v>602</v>
      </c>
      <c r="M207" s="2"/>
      <c r="N207" t="s" s="2">
        <v>603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600</v>
      </c>
      <c r="AF207" t="s" s="2">
        <v>41</v>
      </c>
      <c r="AG207" t="s" s="2">
        <v>42</v>
      </c>
      <c r="AH207" t="s" s="2">
        <v>43</v>
      </c>
      <c r="AI207" t="s" s="2">
        <v>62</v>
      </c>
      <c r="AJ207" t="s" s="2">
        <v>43</v>
      </c>
      <c r="AK207" t="s" s="2">
        <v>43</v>
      </c>
      <c r="AL207" t="s" s="2">
        <v>43</v>
      </c>
      <c r="AM207" t="s" s="2">
        <v>43</v>
      </c>
    </row>
    <row r="208" hidden="true">
      <c r="A208" t="s" s="2">
        <v>604</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605</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606</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hidden="true">
      <c r="A211" t="s" s="2">
        <v>607</v>
      </c>
      <c r="B211" s="2"/>
      <c r="C211" t="s" s="2">
        <v>43</v>
      </c>
      <c r="D211" s="2"/>
      <c r="E211" t="s" s="2">
        <v>50</v>
      </c>
      <c r="F211" t="s" s="2">
        <v>50</v>
      </c>
      <c r="G211" t="s" s="2">
        <v>43</v>
      </c>
      <c r="H211" t="s" s="2">
        <v>43</v>
      </c>
      <c r="I211" t="s" s="2">
        <v>43</v>
      </c>
      <c r="J211" t="s" s="2">
        <v>445</v>
      </c>
      <c r="K211" t="s" s="2">
        <v>608</v>
      </c>
      <c r="L211" t="s" s="2">
        <v>609</v>
      </c>
      <c r="M211" s="2"/>
      <c r="N211" t="s" s="2">
        <v>610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607</v>
      </c>
      <c r="AF211" t="s" s="2">
        <v>50</v>
      </c>
      <c r="AG211" t="s" s="2">
        <v>50</v>
      </c>
      <c r="AH211" t="s" s="2">
        <v>43</v>
      </c>
      <c r="AI211" t="s" s="2">
        <v>62</v>
      </c>
      <c r="AJ211" t="s" s="2">
        <v>43</v>
      </c>
      <c r="AK211" t="s" s="2">
        <v>43</v>
      </c>
      <c r="AL211" t="s" s="2">
        <v>43</v>
      </c>
      <c r="AM211" t="s" s="2">
        <v>43</v>
      </c>
    </row>
    <row r="212">
      <c r="A212" t="s" s="2">
        <v>611</v>
      </c>
      <c r="B212" s="2"/>
      <c r="C212" t="s" s="2">
        <v>43</v>
      </c>
      <c r="D212" s="2"/>
      <c r="E212" t="s" s="2">
        <v>41</v>
      </c>
      <c r="F212" t="s" s="2">
        <v>42</v>
      </c>
      <c r="G212" t="s" s="2">
        <v>51</v>
      </c>
      <c r="H212" t="s" s="2">
        <v>43</v>
      </c>
      <c r="I212" t="s" s="2">
        <v>43</v>
      </c>
      <c r="J212" t="s" s="2">
        <v>183</v>
      </c>
      <c r="K212" t="s" s="2">
        <v>612</v>
      </c>
      <c r="L212" t="s" s="2">
        <v>584</v>
      </c>
      <c r="M212" s="2"/>
      <c r="N212" t="s" s="2">
        <v>586</v>
      </c>
      <c r="O212" t="s" s="2">
        <v>43</v>
      </c>
      <c r="P212" s="2"/>
      <c r="Q212" t="s" s="2">
        <v>43</v>
      </c>
      <c r="R212" t="s" s="2">
        <v>43</v>
      </c>
      <c r="S212" t="s" s="2">
        <v>43</v>
      </c>
      <c r="T212" t="s" s="2">
        <v>43</v>
      </c>
      <c r="U212" t="s" s="2">
        <v>43</v>
      </c>
      <c r="V212" t="s" s="2">
        <v>43</v>
      </c>
      <c r="W212" t="s" s="2">
        <v>116</v>
      </c>
      <c r="X212" t="s" s="2">
        <v>613</v>
      </c>
      <c r="Y212" t="s" s="2">
        <v>614</v>
      </c>
      <c r="Z212" t="s" s="2">
        <v>43</v>
      </c>
      <c r="AA212" t="s" s="2">
        <v>43</v>
      </c>
      <c r="AB212" t="s" s="2">
        <v>43</v>
      </c>
      <c r="AC212" t="s" s="2">
        <v>43</v>
      </c>
      <c r="AD212" t="s" s="2">
        <v>43</v>
      </c>
      <c r="AE212" t="s" s="2">
        <v>611</v>
      </c>
      <c r="AF212" t="s" s="2">
        <v>41</v>
      </c>
      <c r="AG212" t="s" s="2">
        <v>42</v>
      </c>
      <c r="AH212" t="s" s="2">
        <v>43</v>
      </c>
      <c r="AI212" t="s" s="2">
        <v>62</v>
      </c>
      <c r="AJ212" t="s" s="2">
        <v>43</v>
      </c>
      <c r="AK212" t="s" s="2">
        <v>43</v>
      </c>
      <c r="AL212" t="s" s="2">
        <v>43</v>
      </c>
      <c r="AM212" t="s" s="2">
        <v>43</v>
      </c>
    </row>
    <row r="213">
      <c r="A213" t="s" s="2">
        <v>615</v>
      </c>
      <c r="B213" s="2"/>
      <c r="C213" t="s" s="2">
        <v>43</v>
      </c>
      <c r="D213" s="2"/>
      <c r="E213" t="s" s="2">
        <v>41</v>
      </c>
      <c r="F213" t="s" s="2">
        <v>50</v>
      </c>
      <c r="G213" t="s" s="2">
        <v>51</v>
      </c>
      <c r="H213" t="s" s="2">
        <v>43</v>
      </c>
      <c r="I213" t="s" s="2">
        <v>43</v>
      </c>
      <c r="J213" t="s" s="2">
        <v>288</v>
      </c>
      <c r="K213" t="s" s="2">
        <v>616</v>
      </c>
      <c r="L213" t="s" s="2">
        <v>617</v>
      </c>
      <c r="M213" s="2"/>
      <c r="N213" t="s" s="2">
        <v>618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615</v>
      </c>
      <c r="AF213" t="s" s="2">
        <v>41</v>
      </c>
      <c r="AG213" t="s" s="2">
        <v>50</v>
      </c>
      <c r="AH213" t="s" s="2">
        <v>43</v>
      </c>
      <c r="AI213" t="s" s="2">
        <v>62</v>
      </c>
      <c r="AJ213" t="s" s="2">
        <v>43</v>
      </c>
      <c r="AK213" t="s" s="2">
        <v>43</v>
      </c>
      <c r="AL213" t="s" s="2">
        <v>43</v>
      </c>
      <c r="AM213" t="s" s="2">
        <v>43</v>
      </c>
    </row>
    <row r="214" hidden="true">
      <c r="A214" t="s" s="2">
        <v>619</v>
      </c>
      <c r="B214" s="2"/>
      <c r="C214" t="s" s="2">
        <v>43</v>
      </c>
      <c r="D214" s="2"/>
      <c r="E214" t="s" s="2">
        <v>50</v>
      </c>
      <c r="F214" t="s" s="2">
        <v>50</v>
      </c>
      <c r="G214" t="s" s="2">
        <v>51</v>
      </c>
      <c r="H214" t="s" s="2">
        <v>43</v>
      </c>
      <c r="I214" t="s" s="2">
        <v>43</v>
      </c>
      <c r="J214" t="s" s="2">
        <v>183</v>
      </c>
      <c r="K214" t="s" s="2">
        <v>620</v>
      </c>
      <c r="L214" t="s" s="2">
        <v>621</v>
      </c>
      <c r="M214" s="2"/>
      <c r="N214" t="s" s="2">
        <v>622</v>
      </c>
      <c r="O214" t="s" s="2">
        <v>43</v>
      </c>
      <c r="P214" s="2"/>
      <c r="Q214" t="s" s="2">
        <v>43</v>
      </c>
      <c r="R214" t="s" s="2">
        <v>43</v>
      </c>
      <c r="S214" t="s" s="2">
        <v>43</v>
      </c>
      <c r="T214" t="s" s="2">
        <v>43</v>
      </c>
      <c r="U214" t="s" s="2">
        <v>43</v>
      </c>
      <c r="V214" t="s" s="2">
        <v>43</v>
      </c>
      <c r="W214" t="s" s="2">
        <v>116</v>
      </c>
      <c r="X214" t="s" s="2">
        <v>623</v>
      </c>
      <c r="Y214" t="s" s="2">
        <v>624</v>
      </c>
      <c r="Z214" t="s" s="2">
        <v>43</v>
      </c>
      <c r="AA214" t="s" s="2">
        <v>625</v>
      </c>
      <c r="AB214" s="2"/>
      <c r="AC214" t="s" s="2">
        <v>43</v>
      </c>
      <c r="AD214" t="s" s="2">
        <v>626</v>
      </c>
      <c r="AE214" t="s" s="2">
        <v>619</v>
      </c>
      <c r="AF214" t="s" s="2">
        <v>50</v>
      </c>
      <c r="AG214" t="s" s="2">
        <v>50</v>
      </c>
      <c r="AH214" t="s" s="2">
        <v>43</v>
      </c>
      <c r="AI214" t="s" s="2">
        <v>62</v>
      </c>
      <c r="AJ214" t="s" s="2">
        <v>43</v>
      </c>
      <c r="AK214" t="s" s="2">
        <v>43</v>
      </c>
      <c r="AL214" t="s" s="2">
        <v>43</v>
      </c>
      <c r="AM214" t="s" s="2">
        <v>43</v>
      </c>
    </row>
    <row r="215" hidden="true">
      <c r="A215" t="s" s="2">
        <v>619</v>
      </c>
      <c r="B215" t="s" s="2">
        <v>627</v>
      </c>
      <c r="C215" t="s" s="2">
        <v>43</v>
      </c>
      <c r="D215" s="2"/>
      <c r="E215" t="s" s="2">
        <v>41</v>
      </c>
      <c r="F215" t="s" s="2">
        <v>50</v>
      </c>
      <c r="G215" t="s" s="2">
        <v>43</v>
      </c>
      <c r="H215" t="s" s="2">
        <v>43</v>
      </c>
      <c r="I215" t="s" s="2">
        <v>43</v>
      </c>
      <c r="J215" t="s" s="2">
        <v>183</v>
      </c>
      <c r="K215" t="s" s="2">
        <v>620</v>
      </c>
      <c r="L215" t="s" s="2">
        <v>621</v>
      </c>
      <c r="M215" s="2"/>
      <c r="N215" t="s" s="2">
        <v>622</v>
      </c>
      <c r="O215" t="s" s="2">
        <v>43</v>
      </c>
      <c r="P215" s="2"/>
      <c r="Q215" t="s" s="2">
        <v>43</v>
      </c>
      <c r="R215" t="s" s="2">
        <v>43</v>
      </c>
      <c r="S215" t="s" s="2">
        <v>43</v>
      </c>
      <c r="T215" t="s" s="2">
        <v>43</v>
      </c>
      <c r="U215" t="s" s="2">
        <v>43</v>
      </c>
      <c r="V215" t="s" s="2">
        <v>43</v>
      </c>
      <c r="W215" t="s" s="2">
        <v>177</v>
      </c>
      <c r="X215" s="2"/>
      <c r="Y215" t="s" s="2">
        <v>628</v>
      </c>
      <c r="Z215" t="s" s="2">
        <v>43</v>
      </c>
      <c r="AA215" t="s" s="2">
        <v>43</v>
      </c>
      <c r="AB215" t="s" s="2">
        <v>43</v>
      </c>
      <c r="AC215" t="s" s="2">
        <v>43</v>
      </c>
      <c r="AD215" t="s" s="2">
        <v>43</v>
      </c>
      <c r="AE215" t="s" s="2">
        <v>619</v>
      </c>
      <c r="AF215" t="s" s="2">
        <v>50</v>
      </c>
      <c r="AG215" t="s" s="2">
        <v>50</v>
      </c>
      <c r="AH215" t="s" s="2">
        <v>43</v>
      </c>
      <c r="AI215" t="s" s="2">
        <v>62</v>
      </c>
      <c r="AJ215" t="s" s="2">
        <v>43</v>
      </c>
      <c r="AK215" t="s" s="2">
        <v>43</v>
      </c>
      <c r="AL215" t="s" s="2">
        <v>43</v>
      </c>
      <c r="AM215" t="s" s="2">
        <v>43</v>
      </c>
    </row>
    <row r="216" hidden="true">
      <c r="A216" t="s" s="2">
        <v>629</v>
      </c>
      <c r="B216" s="2"/>
      <c r="C216" t="s" s="2">
        <v>43</v>
      </c>
      <c r="D216" s="2"/>
      <c r="E216" t="s" s="2">
        <v>41</v>
      </c>
      <c r="F216" t="s" s="2">
        <v>42</v>
      </c>
      <c r="G216" t="s" s="2">
        <v>43</v>
      </c>
      <c r="H216" t="s" s="2">
        <v>43</v>
      </c>
      <c r="I216" t="s" s="2">
        <v>43</v>
      </c>
      <c r="J216" t="s" s="2">
        <v>630</v>
      </c>
      <c r="K216" t="s" s="2">
        <v>631</v>
      </c>
      <c r="L216" t="s" s="2">
        <v>632</v>
      </c>
      <c r="M216" s="2"/>
      <c r="N216" t="s" s="2">
        <v>633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629</v>
      </c>
      <c r="AF216" t="s" s="2">
        <v>41</v>
      </c>
      <c r="AG216" t="s" s="2">
        <v>42</v>
      </c>
      <c r="AH216" t="s" s="2">
        <v>43</v>
      </c>
      <c r="AI216" t="s" s="2">
        <v>62</v>
      </c>
      <c r="AJ216" t="s" s="2">
        <v>43</v>
      </c>
      <c r="AK216" t="s" s="2">
        <v>43</v>
      </c>
      <c r="AL216" t="s" s="2">
        <v>43</v>
      </c>
      <c r="AM216" t="s" s="2">
        <v>43</v>
      </c>
    </row>
    <row r="217" hidden="true">
      <c r="A217" t="s" s="2">
        <v>634</v>
      </c>
      <c r="B217" s="2"/>
      <c r="C217" t="s" s="2">
        <v>43</v>
      </c>
      <c r="D217" s="2"/>
      <c r="E217" t="s" s="2">
        <v>41</v>
      </c>
      <c r="F217" t="s" s="2">
        <v>50</v>
      </c>
      <c r="G217" t="s" s="2">
        <v>43</v>
      </c>
      <c r="H217" t="s" s="2">
        <v>43</v>
      </c>
      <c r="I217" t="s" s="2">
        <v>43</v>
      </c>
      <c r="J217" t="s" s="2">
        <v>445</v>
      </c>
      <c r="K217" t="s" s="2">
        <v>635</v>
      </c>
      <c r="L217" t="s" s="2">
        <v>636</v>
      </c>
      <c r="M217" s="2"/>
      <c r="N217" t="s" s="2">
        <v>637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634</v>
      </c>
      <c r="AF217" t="s" s="2">
        <v>41</v>
      </c>
      <c r="AG217" t="s" s="2">
        <v>50</v>
      </c>
      <c r="AH217" t="s" s="2">
        <v>43</v>
      </c>
      <c r="AI217" t="s" s="2">
        <v>62</v>
      </c>
      <c r="AJ217" t="s" s="2">
        <v>43</v>
      </c>
      <c r="AK217" t="s" s="2">
        <v>43</v>
      </c>
      <c r="AL217" t="s" s="2">
        <v>43</v>
      </c>
      <c r="AM217" t="s" s="2">
        <v>43</v>
      </c>
    </row>
    <row r="218">
      <c r="A218" t="s" s="2">
        <v>638</v>
      </c>
      <c r="B218" s="2"/>
      <c r="C218" t="s" s="2">
        <v>43</v>
      </c>
      <c r="D218" s="2"/>
      <c r="E218" t="s" s="2">
        <v>50</v>
      </c>
      <c r="F218" t="s" s="2">
        <v>42</v>
      </c>
      <c r="G218" t="s" s="2">
        <v>51</v>
      </c>
      <c r="H218" t="s" s="2">
        <v>43</v>
      </c>
      <c r="I218" t="s" s="2">
        <v>51</v>
      </c>
      <c r="J218" t="s" s="2">
        <v>334</v>
      </c>
      <c r="K218" t="s" s="2">
        <v>639</v>
      </c>
      <c r="L218" t="s" s="2">
        <v>640</v>
      </c>
      <c r="M218" t="s" s="2">
        <v>641</v>
      </c>
      <c r="N218" t="s" s="2">
        <v>642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638</v>
      </c>
      <c r="AF218" t="s" s="2">
        <v>50</v>
      </c>
      <c r="AG218" t="s" s="2">
        <v>42</v>
      </c>
      <c r="AH218" t="s" s="2">
        <v>43</v>
      </c>
      <c r="AI218" t="s" s="2">
        <v>643</v>
      </c>
      <c r="AJ218" t="s" s="2">
        <v>43</v>
      </c>
      <c r="AK218" t="s" s="2">
        <v>43</v>
      </c>
      <c r="AL218" t="s" s="2">
        <v>644</v>
      </c>
      <c r="AM218" t="s" s="2">
        <v>43</v>
      </c>
    </row>
    <row r="219" hidden="true">
      <c r="A219" t="s" s="2">
        <v>645</v>
      </c>
      <c r="B219" s="2"/>
      <c r="C219" t="s" s="2">
        <v>43</v>
      </c>
      <c r="D219" s="2"/>
      <c r="E219" t="s" s="2">
        <v>41</v>
      </c>
      <c r="F219" t="s" s="2">
        <v>50</v>
      </c>
      <c r="G219" t="s" s="2">
        <v>43</v>
      </c>
      <c r="H219" t="s" s="2">
        <v>43</v>
      </c>
      <c r="I219" t="s" s="2">
        <v>43</v>
      </c>
      <c r="J219" t="s" s="2">
        <v>52</v>
      </c>
      <c r="K219" t="s" s="2">
        <v>64</v>
      </c>
      <c r="L219" t="s" s="2">
        <v>65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66</v>
      </c>
      <c r="AF219" t="s" s="2">
        <v>41</v>
      </c>
      <c r="AG219" t="s" s="2">
        <v>50</v>
      </c>
      <c r="AH219" t="s" s="2">
        <v>43</v>
      </c>
      <c r="AI219" t="s" s="2">
        <v>43</v>
      </c>
      <c r="AJ219" t="s" s="2">
        <v>43</v>
      </c>
      <c r="AK219" t="s" s="2">
        <v>43</v>
      </c>
      <c r="AL219" t="s" s="2">
        <v>43</v>
      </c>
      <c r="AM219" t="s" s="2">
        <v>67</v>
      </c>
    </row>
    <row r="220" hidden="true">
      <c r="A220" t="s" s="2">
        <v>646</v>
      </c>
      <c r="B220" s="2"/>
      <c r="C220" t="s" s="2">
        <v>69</v>
      </c>
      <c r="D220" s="2"/>
      <c r="E220" t="s" s="2">
        <v>41</v>
      </c>
      <c r="F220" t="s" s="2">
        <v>42</v>
      </c>
      <c r="G220" t="s" s="2">
        <v>43</v>
      </c>
      <c r="H220" t="s" s="2">
        <v>43</v>
      </c>
      <c r="I220" t="s" s="2">
        <v>43</v>
      </c>
      <c r="J220" t="s" s="2">
        <v>70</v>
      </c>
      <c r="K220" t="s" s="2">
        <v>71</v>
      </c>
      <c r="L220" t="s" s="2">
        <v>72</v>
      </c>
      <c r="M220" t="s" s="2">
        <v>73</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77</v>
      </c>
      <c r="AF220" t="s" s="2">
        <v>41</v>
      </c>
      <c r="AG220" t="s" s="2">
        <v>42</v>
      </c>
      <c r="AH220" t="s" s="2">
        <v>43</v>
      </c>
      <c r="AI220" t="s" s="2">
        <v>78</v>
      </c>
      <c r="AJ220" t="s" s="2">
        <v>43</v>
      </c>
      <c r="AK220" t="s" s="2">
        <v>43</v>
      </c>
      <c r="AL220" t="s" s="2">
        <v>43</v>
      </c>
      <c r="AM220" t="s" s="2">
        <v>67</v>
      </c>
    </row>
    <row r="221" hidden="true">
      <c r="A221" t="s" s="2">
        <v>647</v>
      </c>
      <c r="B221" s="2"/>
      <c r="C221" t="s" s="2">
        <v>342</v>
      </c>
      <c r="D221" s="2"/>
      <c r="E221" t="s" s="2">
        <v>41</v>
      </c>
      <c r="F221" t="s" s="2">
        <v>42</v>
      </c>
      <c r="G221" t="s" s="2">
        <v>43</v>
      </c>
      <c r="H221" t="s" s="2">
        <v>51</v>
      </c>
      <c r="I221" t="s" s="2">
        <v>51</v>
      </c>
      <c r="J221" t="s" s="2">
        <v>70</v>
      </c>
      <c r="K221" t="s" s="2">
        <v>343</v>
      </c>
      <c r="L221" t="s" s="2">
        <v>344</v>
      </c>
      <c r="M221" t="s" s="2">
        <v>73</v>
      </c>
      <c r="N221" t="s" s="2">
        <v>156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345</v>
      </c>
      <c r="AF221" t="s" s="2">
        <v>41</v>
      </c>
      <c r="AG221" t="s" s="2">
        <v>42</v>
      </c>
      <c r="AH221" t="s" s="2">
        <v>43</v>
      </c>
      <c r="AI221" t="s" s="2">
        <v>78</v>
      </c>
      <c r="AJ221" t="s" s="2">
        <v>43</v>
      </c>
      <c r="AK221" t="s" s="2">
        <v>43</v>
      </c>
      <c r="AL221" t="s" s="2">
        <v>43</v>
      </c>
      <c r="AM221" t="s" s="2">
        <v>149</v>
      </c>
    </row>
    <row r="222">
      <c r="A222" t="s" s="2">
        <v>648</v>
      </c>
      <c r="B222" s="2"/>
      <c r="C222" t="s" s="2">
        <v>43</v>
      </c>
      <c r="D222" s="2"/>
      <c r="E222" t="s" s="2">
        <v>50</v>
      </c>
      <c r="F222" t="s" s="2">
        <v>50</v>
      </c>
      <c r="G222" t="s" s="2">
        <v>51</v>
      </c>
      <c r="H222" t="s" s="2">
        <v>43</v>
      </c>
      <c r="I222" t="s" s="2">
        <v>51</v>
      </c>
      <c r="J222" t="s" s="2">
        <v>456</v>
      </c>
      <c r="K222" t="s" s="2">
        <v>649</v>
      </c>
      <c r="L222" t="s" s="2">
        <v>650</v>
      </c>
      <c r="M222" t="s" s="2">
        <v>651</v>
      </c>
      <c r="N222" t="s" s="2">
        <v>652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648</v>
      </c>
      <c r="AF222" t="s" s="2">
        <v>50</v>
      </c>
      <c r="AG222" t="s" s="2">
        <v>50</v>
      </c>
      <c r="AH222" t="s" s="2">
        <v>43</v>
      </c>
      <c r="AI222" t="s" s="2">
        <v>62</v>
      </c>
      <c r="AJ222" t="s" s="2">
        <v>43</v>
      </c>
      <c r="AK222" t="s" s="2">
        <v>43</v>
      </c>
      <c r="AL222" t="s" s="2">
        <v>43</v>
      </c>
      <c r="AM222" t="s" s="2">
        <v>43</v>
      </c>
    </row>
    <row r="223">
      <c r="A223" t="s" s="2">
        <v>653</v>
      </c>
      <c r="B223" s="2"/>
      <c r="C223" t="s" s="2">
        <v>43</v>
      </c>
      <c r="D223" s="2"/>
      <c r="E223" t="s" s="2">
        <v>50</v>
      </c>
      <c r="F223" t="s" s="2">
        <v>50</v>
      </c>
      <c r="G223" t="s" s="2">
        <v>51</v>
      </c>
      <c r="H223" t="s" s="2">
        <v>43</v>
      </c>
      <c r="I223" t="s" s="2">
        <v>51</v>
      </c>
      <c r="J223" t="s" s="2">
        <v>654</v>
      </c>
      <c r="K223" t="s" s="2">
        <v>655</v>
      </c>
      <c r="L223" t="s" s="2">
        <v>656</v>
      </c>
      <c r="M223" s="2"/>
      <c r="N223" t="s" s="2">
        <v>657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653</v>
      </c>
      <c r="AF223" t="s" s="2">
        <v>50</v>
      </c>
      <c r="AG223" t="s" s="2">
        <v>50</v>
      </c>
      <c r="AH223" t="s" s="2">
        <v>43</v>
      </c>
      <c r="AI223" t="s" s="2">
        <v>62</v>
      </c>
      <c r="AJ223" t="s" s="2">
        <v>43</v>
      </c>
      <c r="AK223" t="s" s="2">
        <v>43</v>
      </c>
      <c r="AL223" t="s" s="2">
        <v>43</v>
      </c>
      <c r="AM223" t="s" s="2">
        <v>43</v>
      </c>
    </row>
    <row r="224" hidden="true">
      <c r="A224" t="s" s="2">
        <v>658</v>
      </c>
      <c r="B224" s="2"/>
      <c r="C224" t="s" s="2">
        <v>43</v>
      </c>
      <c r="D224" s="2"/>
      <c r="E224" t="s" s="2">
        <v>41</v>
      </c>
      <c r="F224" t="s" s="2">
        <v>42</v>
      </c>
      <c r="G224" t="s" s="2">
        <v>43</v>
      </c>
      <c r="H224" t="s" s="2">
        <v>43</v>
      </c>
      <c r="I224" t="s" s="2">
        <v>43</v>
      </c>
      <c r="J224" t="s" s="2">
        <v>52</v>
      </c>
      <c r="K224" t="s" s="2">
        <v>659</v>
      </c>
      <c r="L224" t="s" s="2">
        <v>660</v>
      </c>
      <c r="M224" t="s" s="2">
        <v>661</v>
      </c>
      <c r="N224" t="s" s="2">
        <v>662</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658</v>
      </c>
      <c r="AF224" t="s" s="2">
        <v>41</v>
      </c>
      <c r="AG224" t="s" s="2">
        <v>42</v>
      </c>
      <c r="AH224" t="s" s="2">
        <v>43</v>
      </c>
      <c r="AI224" t="s" s="2">
        <v>62</v>
      </c>
      <c r="AJ224" t="s" s="2">
        <v>43</v>
      </c>
      <c r="AK224" t="s" s="2">
        <v>43</v>
      </c>
      <c r="AL224" t="s" s="2">
        <v>43</v>
      </c>
      <c r="AM224" t="s" s="2">
        <v>43</v>
      </c>
    </row>
    <row r="225" hidden="true">
      <c r="A225" t="s" s="2">
        <v>663</v>
      </c>
      <c r="B225" s="2"/>
      <c r="C225" t="s" s="2">
        <v>43</v>
      </c>
      <c r="D225" s="2"/>
      <c r="E225" t="s" s="2">
        <v>41</v>
      </c>
      <c r="F225" t="s" s="2">
        <v>50</v>
      </c>
      <c r="G225" t="s" s="2">
        <v>43</v>
      </c>
      <c r="H225" t="s" s="2">
        <v>43</v>
      </c>
      <c r="I225" t="s" s="2">
        <v>43</v>
      </c>
      <c r="J225" t="s" s="2">
        <v>334</v>
      </c>
      <c r="K225" t="s" s="2">
        <v>664</v>
      </c>
      <c r="L225" t="s" s="2">
        <v>665</v>
      </c>
      <c r="M225" s="2"/>
      <c r="N225" t="s" s="2">
        <v>666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663</v>
      </c>
      <c r="AF225" t="s" s="2">
        <v>41</v>
      </c>
      <c r="AG225" t="s" s="2">
        <v>50</v>
      </c>
      <c r="AH225" t="s" s="2">
        <v>43</v>
      </c>
      <c r="AI225" t="s" s="2">
        <v>62</v>
      </c>
      <c r="AJ225" t="s" s="2">
        <v>43</v>
      </c>
      <c r="AK225" t="s" s="2">
        <v>43</v>
      </c>
      <c r="AL225" t="s" s="2">
        <v>43</v>
      </c>
      <c r="AM225" t="s" s="2">
        <v>43</v>
      </c>
    </row>
    <row r="226" hidden="true">
      <c r="A226" t="s" s="2">
        <v>667</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668</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669</v>
      </c>
      <c r="B228" s="2"/>
      <c r="C228" t="s" s="2">
        <v>342</v>
      </c>
      <c r="D228" s="2"/>
      <c r="E228" t="s" s="2">
        <v>41</v>
      </c>
      <c r="F228" t="s" s="2">
        <v>42</v>
      </c>
      <c r="G228" t="s" s="2">
        <v>43</v>
      </c>
      <c r="H228" t="s" s="2">
        <v>51</v>
      </c>
      <c r="I228" t="s" s="2">
        <v>51</v>
      </c>
      <c r="J228" t="s" s="2">
        <v>70</v>
      </c>
      <c r="K228" t="s" s="2">
        <v>343</v>
      </c>
      <c r="L228" t="s" s="2">
        <v>344</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345</v>
      </c>
      <c r="AF228" t="s" s="2">
        <v>41</v>
      </c>
      <c r="AG228" t="s" s="2">
        <v>42</v>
      </c>
      <c r="AH228" t="s" s="2">
        <v>43</v>
      </c>
      <c r="AI228" t="s" s="2">
        <v>78</v>
      </c>
      <c r="AJ228" t="s" s="2">
        <v>43</v>
      </c>
      <c r="AK228" t="s" s="2">
        <v>43</v>
      </c>
      <c r="AL228" t="s" s="2">
        <v>43</v>
      </c>
      <c r="AM228" t="s" s="2">
        <v>149</v>
      </c>
    </row>
    <row r="229" hidden="true">
      <c r="A229" t="s" s="2">
        <v>670</v>
      </c>
      <c r="B229" s="2"/>
      <c r="C229" t="s" s="2">
        <v>43</v>
      </c>
      <c r="D229" s="2"/>
      <c r="E229" t="s" s="2">
        <v>41</v>
      </c>
      <c r="F229" t="s" s="2">
        <v>50</v>
      </c>
      <c r="G229" t="s" s="2">
        <v>43</v>
      </c>
      <c r="H229" t="s" s="2">
        <v>43</v>
      </c>
      <c r="I229" t="s" s="2">
        <v>43</v>
      </c>
      <c r="J229" t="s" s="2">
        <v>538</v>
      </c>
      <c r="K229" t="s" s="2">
        <v>671</v>
      </c>
      <c r="L229" t="s" s="2">
        <v>672</v>
      </c>
      <c r="M229" t="s" s="2">
        <v>673</v>
      </c>
      <c r="N229" t="s" s="2">
        <v>674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670</v>
      </c>
      <c r="AF229" t="s" s="2">
        <v>41</v>
      </c>
      <c r="AG229" t="s" s="2">
        <v>50</v>
      </c>
      <c r="AH229" t="s" s="2">
        <v>43</v>
      </c>
      <c r="AI229" t="s" s="2">
        <v>62</v>
      </c>
      <c r="AJ229" t="s" s="2">
        <v>43</v>
      </c>
      <c r="AK229" t="s" s="2">
        <v>43</v>
      </c>
      <c r="AL229" t="s" s="2">
        <v>43</v>
      </c>
      <c r="AM229" t="s" s="2">
        <v>43</v>
      </c>
    </row>
    <row r="230" hidden="true">
      <c r="A230" t="s" s="2">
        <v>675</v>
      </c>
      <c r="B230" s="2"/>
      <c r="C230" t="s" s="2">
        <v>43</v>
      </c>
      <c r="D230" s="2"/>
      <c r="E230" t="s" s="2">
        <v>41</v>
      </c>
      <c r="F230" t="s" s="2">
        <v>50</v>
      </c>
      <c r="G230" t="s" s="2">
        <v>43</v>
      </c>
      <c r="H230" t="s" s="2">
        <v>43</v>
      </c>
      <c r="I230" t="s" s="2">
        <v>43</v>
      </c>
      <c r="J230" t="s" s="2">
        <v>183</v>
      </c>
      <c r="K230" t="s" s="2">
        <v>676</v>
      </c>
      <c r="L230" t="s" s="2">
        <v>677</v>
      </c>
      <c r="M230" s="2"/>
      <c r="N230" t="s" s="2">
        <v>678</v>
      </c>
      <c r="O230" t="s" s="2">
        <v>43</v>
      </c>
      <c r="P230" s="2"/>
      <c r="Q230" t="s" s="2">
        <v>43</v>
      </c>
      <c r="R230" t="s" s="2">
        <v>43</v>
      </c>
      <c r="S230" t="s" s="2">
        <v>43</v>
      </c>
      <c r="T230" t="s" s="2">
        <v>43</v>
      </c>
      <c r="U230" t="s" s="2">
        <v>43</v>
      </c>
      <c r="V230" t="s" s="2">
        <v>43</v>
      </c>
      <c r="W230" t="s" s="2">
        <v>108</v>
      </c>
      <c r="X230" t="s" s="2">
        <v>679</v>
      </c>
      <c r="Y230" t="s" s="2">
        <v>680</v>
      </c>
      <c r="Z230" t="s" s="2">
        <v>43</v>
      </c>
      <c r="AA230" t="s" s="2">
        <v>43</v>
      </c>
      <c r="AB230" t="s" s="2">
        <v>43</v>
      </c>
      <c r="AC230" t="s" s="2">
        <v>43</v>
      </c>
      <c r="AD230" t="s" s="2">
        <v>43</v>
      </c>
      <c r="AE230" t="s" s="2">
        <v>675</v>
      </c>
      <c r="AF230" t="s" s="2">
        <v>41</v>
      </c>
      <c r="AG230" t="s" s="2">
        <v>50</v>
      </c>
      <c r="AH230" t="s" s="2">
        <v>43</v>
      </c>
      <c r="AI230" t="s" s="2">
        <v>62</v>
      </c>
      <c r="AJ230" t="s" s="2">
        <v>43</v>
      </c>
      <c r="AK230" t="s" s="2">
        <v>43</v>
      </c>
      <c r="AL230" t="s" s="2">
        <v>43</v>
      </c>
      <c r="AM230" t="s" s="2">
        <v>43</v>
      </c>
    </row>
    <row r="231" hidden="true">
      <c r="A231" t="s" s="2">
        <v>681</v>
      </c>
      <c r="B231" s="2"/>
      <c r="C231" t="s" s="2">
        <v>43</v>
      </c>
      <c r="D231" s="2"/>
      <c r="E231" t="s" s="2">
        <v>41</v>
      </c>
      <c r="F231" t="s" s="2">
        <v>50</v>
      </c>
      <c r="G231" t="s" s="2">
        <v>43</v>
      </c>
      <c r="H231" t="s" s="2">
        <v>43</v>
      </c>
      <c r="I231" t="s" s="2">
        <v>43</v>
      </c>
      <c r="J231" t="s" s="2">
        <v>682</v>
      </c>
      <c r="K231" t="s" s="2">
        <v>683</v>
      </c>
      <c r="L231" t="s" s="2">
        <v>684</v>
      </c>
      <c r="M231" s="2"/>
      <c r="N231" t="s" s="2">
        <v>685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681</v>
      </c>
      <c r="AF231" t="s" s="2">
        <v>41</v>
      </c>
      <c r="AG231" t="s" s="2">
        <v>50</v>
      </c>
      <c r="AH231" t="s" s="2">
        <v>43</v>
      </c>
      <c r="AI231" t="s" s="2">
        <v>62</v>
      </c>
      <c r="AJ231" t="s" s="2">
        <v>43</v>
      </c>
      <c r="AK231" t="s" s="2">
        <v>43</v>
      </c>
      <c r="AL231" t="s" s="2">
        <v>43</v>
      </c>
      <c r="AM231" t="s" s="2">
        <v>43</v>
      </c>
    </row>
    <row r="232">
      <c r="A232" t="s" s="2">
        <v>686</v>
      </c>
      <c r="B232" s="2"/>
      <c r="C232" t="s" s="2">
        <v>43</v>
      </c>
      <c r="D232" s="2"/>
      <c r="E232" t="s" s="2">
        <v>41</v>
      </c>
      <c r="F232" t="s" s="2">
        <v>42</v>
      </c>
      <c r="G232" t="s" s="2">
        <v>51</v>
      </c>
      <c r="H232" t="s" s="2">
        <v>43</v>
      </c>
      <c r="I232" t="s" s="2">
        <v>43</v>
      </c>
      <c r="J232" t="s" s="2">
        <v>334</v>
      </c>
      <c r="K232" t="s" s="2">
        <v>687</v>
      </c>
      <c r="L232" t="s" s="2">
        <v>688</v>
      </c>
      <c r="M232" s="2"/>
      <c r="N232" t="s" s="2">
        <v>689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686</v>
      </c>
      <c r="AF232" t="s" s="2">
        <v>41</v>
      </c>
      <c r="AG232" t="s" s="2">
        <v>42</v>
      </c>
      <c r="AH232" t="s" s="2">
        <v>43</v>
      </c>
      <c r="AI232" t="s" s="2">
        <v>62</v>
      </c>
      <c r="AJ232" t="s" s="2">
        <v>43</v>
      </c>
      <c r="AK232" t="s" s="2">
        <v>43</v>
      </c>
      <c r="AL232" t="s" s="2">
        <v>43</v>
      </c>
      <c r="AM232" t="s" s="2">
        <v>43</v>
      </c>
    </row>
    <row r="233" hidden="true">
      <c r="A233" t="s" s="2">
        <v>690</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691</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692</v>
      </c>
      <c r="B235" s="2"/>
      <c r="C235" t="s" s="2">
        <v>342</v>
      </c>
      <c r="D235" s="2"/>
      <c r="E235" t="s" s="2">
        <v>41</v>
      </c>
      <c r="F235" t="s" s="2">
        <v>42</v>
      </c>
      <c r="G235" t="s" s="2">
        <v>43</v>
      </c>
      <c r="H235" t="s" s="2">
        <v>51</v>
      </c>
      <c r="I235" t="s" s="2">
        <v>51</v>
      </c>
      <c r="J235" t="s" s="2">
        <v>70</v>
      </c>
      <c r="K235" t="s" s="2">
        <v>343</v>
      </c>
      <c r="L235" t="s" s="2">
        <v>344</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345</v>
      </c>
      <c r="AF235" t="s" s="2">
        <v>41</v>
      </c>
      <c r="AG235" t="s" s="2">
        <v>42</v>
      </c>
      <c r="AH235" t="s" s="2">
        <v>43</v>
      </c>
      <c r="AI235" t="s" s="2">
        <v>78</v>
      </c>
      <c r="AJ235" t="s" s="2">
        <v>43</v>
      </c>
      <c r="AK235" t="s" s="2">
        <v>43</v>
      </c>
      <c r="AL235" t="s" s="2">
        <v>43</v>
      </c>
      <c r="AM235" t="s" s="2">
        <v>149</v>
      </c>
    </row>
    <row r="236">
      <c r="A236" t="s" s="2">
        <v>693</v>
      </c>
      <c r="B236" s="2"/>
      <c r="C236" t="s" s="2">
        <v>43</v>
      </c>
      <c r="D236" s="2"/>
      <c r="E236" t="s" s="2">
        <v>50</v>
      </c>
      <c r="F236" t="s" s="2">
        <v>50</v>
      </c>
      <c r="G236" t="s" s="2">
        <v>51</v>
      </c>
      <c r="H236" t="s" s="2">
        <v>43</v>
      </c>
      <c r="I236" t="s" s="2">
        <v>43</v>
      </c>
      <c r="J236" t="s" s="2">
        <v>445</v>
      </c>
      <c r="K236" t="s" s="2">
        <v>694</v>
      </c>
      <c r="L236" t="s" s="2">
        <v>695</v>
      </c>
      <c r="M236" s="2"/>
      <c r="N236" t="s" s="2">
        <v>696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693</v>
      </c>
      <c r="AF236" t="s" s="2">
        <v>50</v>
      </c>
      <c r="AG236" t="s" s="2">
        <v>50</v>
      </c>
      <c r="AH236" t="s" s="2">
        <v>43</v>
      </c>
      <c r="AI236" t="s" s="2">
        <v>62</v>
      </c>
      <c r="AJ236" t="s" s="2">
        <v>43</v>
      </c>
      <c r="AK236" t="s" s="2">
        <v>43</v>
      </c>
      <c r="AL236" t="s" s="2">
        <v>43</v>
      </c>
      <c r="AM236" t="s" s="2">
        <v>43</v>
      </c>
    </row>
    <row r="237" hidden="true">
      <c r="A237" t="s" s="2">
        <v>697</v>
      </c>
      <c r="B237" s="2"/>
      <c r="C237" t="s" s="2">
        <v>43</v>
      </c>
      <c r="D237" s="2"/>
      <c r="E237" t="s" s="2">
        <v>41</v>
      </c>
      <c r="F237" t="s" s="2">
        <v>42</v>
      </c>
      <c r="G237" t="s" s="2">
        <v>43</v>
      </c>
      <c r="H237" t="s" s="2">
        <v>43</v>
      </c>
      <c r="I237" t="s" s="2">
        <v>43</v>
      </c>
      <c r="J237" t="s" s="2">
        <v>445</v>
      </c>
      <c r="K237" t="s" s="2">
        <v>698</v>
      </c>
      <c r="L237" t="s" s="2">
        <v>699</v>
      </c>
      <c r="M237" s="2"/>
      <c r="N237" t="s" s="2">
        <v>700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697</v>
      </c>
      <c r="AF237" t="s" s="2">
        <v>41</v>
      </c>
      <c r="AG237" t="s" s="2">
        <v>42</v>
      </c>
      <c r="AH237" t="s" s="2">
        <v>43</v>
      </c>
      <c r="AI237" t="s" s="2">
        <v>62</v>
      </c>
      <c r="AJ237" t="s" s="2">
        <v>43</v>
      </c>
      <c r="AK237" t="s" s="2">
        <v>43</v>
      </c>
      <c r="AL237" t="s" s="2">
        <v>43</v>
      </c>
      <c r="AM237" t="s" s="2">
        <v>43</v>
      </c>
    </row>
    <row r="238" hidden="true">
      <c r="A238" t="s" s="2">
        <v>701</v>
      </c>
      <c r="B238" s="2"/>
      <c r="C238" t="s" s="2">
        <v>43</v>
      </c>
      <c r="D238" s="2"/>
      <c r="E238" t="s" s="2">
        <v>41</v>
      </c>
      <c r="F238" t="s" s="2">
        <v>42</v>
      </c>
      <c r="G238" t="s" s="2">
        <v>43</v>
      </c>
      <c r="H238" t="s" s="2">
        <v>43</v>
      </c>
      <c r="I238" t="s" s="2">
        <v>43</v>
      </c>
      <c r="J238" t="s" s="2">
        <v>445</v>
      </c>
      <c r="K238" t="s" s="2">
        <v>702</v>
      </c>
      <c r="L238" t="s" s="2">
        <v>703</v>
      </c>
      <c r="M238" s="2"/>
      <c r="N238" t="s" s="2">
        <v>704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701</v>
      </c>
      <c r="AF238" t="s" s="2">
        <v>41</v>
      </c>
      <c r="AG238" t="s" s="2">
        <v>42</v>
      </c>
      <c r="AH238" t="s" s="2">
        <v>43</v>
      </c>
      <c r="AI238" t="s" s="2">
        <v>62</v>
      </c>
      <c r="AJ238" t="s" s="2">
        <v>43</v>
      </c>
      <c r="AK238" t="s" s="2">
        <v>43</v>
      </c>
      <c r="AL238" t="s" s="2">
        <v>43</v>
      </c>
      <c r="AM238" t="s" s="2">
        <v>43</v>
      </c>
    </row>
    <row r="239" hidden="true">
      <c r="A239" t="s" s="2">
        <v>705</v>
      </c>
      <c r="B239" s="2"/>
      <c r="C239" t="s" s="2">
        <v>43</v>
      </c>
      <c r="D239" s="2"/>
      <c r="E239" t="s" s="2">
        <v>41</v>
      </c>
      <c r="F239" t="s" s="2">
        <v>42</v>
      </c>
      <c r="G239" t="s" s="2">
        <v>43</v>
      </c>
      <c r="H239" t="s" s="2">
        <v>43</v>
      </c>
      <c r="I239" t="s" s="2">
        <v>43</v>
      </c>
      <c r="J239" t="s" s="2">
        <v>445</v>
      </c>
      <c r="K239" t="s" s="2">
        <v>706</v>
      </c>
      <c r="L239" t="s" s="2">
        <v>707</v>
      </c>
      <c r="M239" s="2"/>
      <c r="N239" t="s" s="2">
        <v>708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705</v>
      </c>
      <c r="AF239" t="s" s="2">
        <v>41</v>
      </c>
      <c r="AG239" t="s" s="2">
        <v>42</v>
      </c>
      <c r="AH239" t="s" s="2">
        <v>43</v>
      </c>
      <c r="AI239" t="s" s="2">
        <v>62</v>
      </c>
      <c r="AJ239" t="s" s="2">
        <v>43</v>
      </c>
      <c r="AK239" t="s" s="2">
        <v>43</v>
      </c>
      <c r="AL239" t="s" s="2">
        <v>43</v>
      </c>
      <c r="AM239" t="s" s="2">
        <v>43</v>
      </c>
    </row>
    <row r="240" hidden="true">
      <c r="A240" t="s" s="2">
        <v>709</v>
      </c>
      <c r="B240" s="2"/>
      <c r="C240" t="s" s="2">
        <v>43</v>
      </c>
      <c r="D240" s="2"/>
      <c r="E240" t="s" s="2">
        <v>41</v>
      </c>
      <c r="F240" t="s" s="2">
        <v>42</v>
      </c>
      <c r="G240" t="s" s="2">
        <v>43</v>
      </c>
      <c r="H240" t="s" s="2">
        <v>43</v>
      </c>
      <c r="I240" t="s" s="2">
        <v>43</v>
      </c>
      <c r="J240" t="s" s="2">
        <v>445</v>
      </c>
      <c r="K240" t="s" s="2">
        <v>710</v>
      </c>
      <c r="L240" t="s" s="2">
        <v>711</v>
      </c>
      <c r="M240" s="2"/>
      <c r="N240" t="s" s="2">
        <v>712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709</v>
      </c>
      <c r="AF240" t="s" s="2">
        <v>41</v>
      </c>
      <c r="AG240" t="s" s="2">
        <v>42</v>
      </c>
      <c r="AH240" t="s" s="2">
        <v>43</v>
      </c>
      <c r="AI240" t="s" s="2">
        <v>62</v>
      </c>
      <c r="AJ240" t="s" s="2">
        <v>43</v>
      </c>
      <c r="AK240" t="s" s="2">
        <v>43</v>
      </c>
      <c r="AL240" t="s" s="2">
        <v>43</v>
      </c>
      <c r="AM240" t="s" s="2">
        <v>43</v>
      </c>
    </row>
    <row r="241">
      <c r="A241" t="s" s="2">
        <v>713</v>
      </c>
      <c r="B241" s="2"/>
      <c r="C241" t="s" s="2">
        <v>43</v>
      </c>
      <c r="D241" s="2"/>
      <c r="E241" t="s" s="2">
        <v>41</v>
      </c>
      <c r="F241" t="s" s="2">
        <v>50</v>
      </c>
      <c r="G241" t="s" s="2">
        <v>51</v>
      </c>
      <c r="H241" t="s" s="2">
        <v>43</v>
      </c>
      <c r="I241" t="s" s="2">
        <v>43</v>
      </c>
      <c r="J241" t="s" s="2">
        <v>183</v>
      </c>
      <c r="K241" t="s" s="2">
        <v>714</v>
      </c>
      <c r="L241" t="s" s="2">
        <v>715</v>
      </c>
      <c r="M241" s="2"/>
      <c r="N241" t="s" s="2">
        <v>716</v>
      </c>
      <c r="O241" t="s" s="2">
        <v>43</v>
      </c>
      <c r="P241" s="2"/>
      <c r="Q241" t="s" s="2">
        <v>43</v>
      </c>
      <c r="R241" t="s" s="2">
        <v>43</v>
      </c>
      <c r="S241" t="s" s="2">
        <v>43</v>
      </c>
      <c r="T241" t="s" s="2">
        <v>43</v>
      </c>
      <c r="U241" t="s" s="2">
        <v>43</v>
      </c>
      <c r="V241" t="s" s="2">
        <v>43</v>
      </c>
      <c r="W241" t="s" s="2">
        <v>177</v>
      </c>
      <c r="X241" s="2"/>
      <c r="Y241" t="s" s="2">
        <v>717</v>
      </c>
      <c r="Z241" t="s" s="2">
        <v>43</v>
      </c>
      <c r="AA241" t="s" s="2">
        <v>43</v>
      </c>
      <c r="AB241" t="s" s="2">
        <v>43</v>
      </c>
      <c r="AC241" t="s" s="2">
        <v>43</v>
      </c>
      <c r="AD241" t="s" s="2">
        <v>43</v>
      </c>
      <c r="AE241" t="s" s="2">
        <v>713</v>
      </c>
      <c r="AF241" t="s" s="2">
        <v>41</v>
      </c>
      <c r="AG241" t="s" s="2">
        <v>50</v>
      </c>
      <c r="AH241" t="s" s="2">
        <v>43</v>
      </c>
      <c r="AI241" t="s" s="2">
        <v>62</v>
      </c>
      <c r="AJ241" t="s" s="2">
        <v>43</v>
      </c>
      <c r="AK241" t="s" s="2">
        <v>43</v>
      </c>
      <c r="AL241" t="s" s="2">
        <v>43</v>
      </c>
      <c r="AM241" t="s" s="2">
        <v>43</v>
      </c>
    </row>
    <row r="242" hidden="true">
      <c r="A242" t="s" s="2">
        <v>718</v>
      </c>
      <c r="B242" s="2"/>
      <c r="C242" t="s" s="2">
        <v>43</v>
      </c>
      <c r="D242" s="2"/>
      <c r="E242" t="s" s="2">
        <v>41</v>
      </c>
      <c r="F242" t="s" s="2">
        <v>50</v>
      </c>
      <c r="G242" t="s" s="2">
        <v>43</v>
      </c>
      <c r="H242" t="s" s="2">
        <v>43</v>
      </c>
      <c r="I242" t="s" s="2">
        <v>43</v>
      </c>
      <c r="J242" t="s" s="2">
        <v>183</v>
      </c>
      <c r="K242" t="s" s="2">
        <v>719</v>
      </c>
      <c r="L242" t="s" s="2">
        <v>720</v>
      </c>
      <c r="M242" t="s" s="2">
        <v>721</v>
      </c>
      <c r="N242" t="s" s="2">
        <v>722</v>
      </c>
      <c r="O242" t="s" s="2">
        <v>43</v>
      </c>
      <c r="P242" s="2"/>
      <c r="Q242" t="s" s="2">
        <v>43</v>
      </c>
      <c r="R242" t="s" s="2">
        <v>43</v>
      </c>
      <c r="S242" t="s" s="2">
        <v>43</v>
      </c>
      <c r="T242" t="s" s="2">
        <v>43</v>
      </c>
      <c r="U242" t="s" s="2">
        <v>43</v>
      </c>
      <c r="V242" t="s" s="2">
        <v>43</v>
      </c>
      <c r="W242" t="s" s="2">
        <v>116</v>
      </c>
      <c r="X242" t="s" s="2">
        <v>723</v>
      </c>
      <c r="Y242" t="s" s="2">
        <v>724</v>
      </c>
      <c r="Z242" t="s" s="2">
        <v>43</v>
      </c>
      <c r="AA242" t="s" s="2">
        <v>43</v>
      </c>
      <c r="AB242" t="s" s="2">
        <v>43</v>
      </c>
      <c r="AC242" t="s" s="2">
        <v>43</v>
      </c>
      <c r="AD242" t="s" s="2">
        <v>43</v>
      </c>
      <c r="AE242" t="s" s="2">
        <v>718</v>
      </c>
      <c r="AF242" t="s" s="2">
        <v>41</v>
      </c>
      <c r="AG242" t="s" s="2">
        <v>50</v>
      </c>
      <c r="AH242" t="s" s="2">
        <v>43</v>
      </c>
      <c r="AI242" t="s" s="2">
        <v>62</v>
      </c>
      <c r="AJ242" t="s" s="2">
        <v>43</v>
      </c>
      <c r="AK242" t="s" s="2">
        <v>43</v>
      </c>
      <c r="AL242" t="s" s="2">
        <v>43</v>
      </c>
      <c r="AM242" t="s" s="2">
        <v>43</v>
      </c>
    </row>
    <row r="243">
      <c r="A243" t="s" s="2">
        <v>725</v>
      </c>
      <c r="B243" s="2"/>
      <c r="C243" t="s" s="2">
        <v>726</v>
      </c>
      <c r="D243" s="2"/>
      <c r="E243" t="s" s="2">
        <v>50</v>
      </c>
      <c r="F243" t="s" s="2">
        <v>50</v>
      </c>
      <c r="G243" t="s" s="2">
        <v>51</v>
      </c>
      <c r="H243" t="s" s="2">
        <v>43</v>
      </c>
      <c r="I243" t="s" s="2">
        <v>43</v>
      </c>
      <c r="J243" t="s" s="2">
        <v>183</v>
      </c>
      <c r="K243" t="s" s="2">
        <v>727</v>
      </c>
      <c r="L243" t="s" s="2">
        <v>728</v>
      </c>
      <c r="M243" t="s" s="2">
        <v>729</v>
      </c>
      <c r="N243" t="s" s="2">
        <v>730</v>
      </c>
      <c r="O243" t="s" s="2">
        <v>43</v>
      </c>
      <c r="P243" s="2"/>
      <c r="Q243" t="s" s="2">
        <v>43</v>
      </c>
      <c r="R243" t="s" s="2">
        <v>43</v>
      </c>
      <c r="S243" t="s" s="2">
        <v>43</v>
      </c>
      <c r="T243" t="s" s="2">
        <v>43</v>
      </c>
      <c r="U243" t="s" s="2">
        <v>43</v>
      </c>
      <c r="V243" t="s" s="2">
        <v>43</v>
      </c>
      <c r="W243" t="s" s="2">
        <v>177</v>
      </c>
      <c r="X243" s="2"/>
      <c r="Y243" t="s" s="2">
        <v>731</v>
      </c>
      <c r="Z243" t="s" s="2">
        <v>43</v>
      </c>
      <c r="AA243" t="s" s="2">
        <v>43</v>
      </c>
      <c r="AB243" t="s" s="2">
        <v>43</v>
      </c>
      <c r="AC243" t="s" s="2">
        <v>43</v>
      </c>
      <c r="AD243" t="s" s="2">
        <v>43</v>
      </c>
      <c r="AE243" t="s" s="2">
        <v>725</v>
      </c>
      <c r="AF243" t="s" s="2">
        <v>50</v>
      </c>
      <c r="AG243" t="s" s="2">
        <v>50</v>
      </c>
      <c r="AH243" t="s" s="2">
        <v>43</v>
      </c>
      <c r="AI243" t="s" s="2">
        <v>62</v>
      </c>
      <c r="AJ243" t="s" s="2">
        <v>43</v>
      </c>
      <c r="AK243" t="s" s="2">
        <v>43</v>
      </c>
      <c r="AL243" t="s" s="2">
        <v>43</v>
      </c>
      <c r="AM243" t="s" s="2">
        <v>43</v>
      </c>
    </row>
    <row r="244">
      <c r="A244" t="s" s="2">
        <v>732</v>
      </c>
      <c r="B244" s="2"/>
      <c r="C244" t="s" s="2">
        <v>43</v>
      </c>
      <c r="D244" s="2"/>
      <c r="E244" t="s" s="2">
        <v>41</v>
      </c>
      <c r="F244" t="s" s="2">
        <v>42</v>
      </c>
      <c r="G244" t="s" s="2">
        <v>51</v>
      </c>
      <c r="H244" t="s" s="2">
        <v>43</v>
      </c>
      <c r="I244" t="s" s="2">
        <v>43</v>
      </c>
      <c r="J244" t="s" s="2">
        <v>183</v>
      </c>
      <c r="K244" t="s" s="2">
        <v>733</v>
      </c>
      <c r="L244" t="s" s="2">
        <v>734</v>
      </c>
      <c r="M244" t="s" s="2">
        <v>735</v>
      </c>
      <c r="N244" t="s" s="2">
        <v>736</v>
      </c>
      <c r="O244" t="s" s="2">
        <v>43</v>
      </c>
      <c r="P244" s="2"/>
      <c r="Q244" t="s" s="2">
        <v>43</v>
      </c>
      <c r="R244" t="s" s="2">
        <v>43</v>
      </c>
      <c r="S244" t="s" s="2">
        <v>43</v>
      </c>
      <c r="T244" t="s" s="2">
        <v>43</v>
      </c>
      <c r="U244" t="s" s="2">
        <v>43</v>
      </c>
      <c r="V244" t="s" s="2">
        <v>43</v>
      </c>
      <c r="W244" t="s" s="2">
        <v>177</v>
      </c>
      <c r="X244" s="2"/>
      <c r="Y244" t="s" s="2">
        <v>737</v>
      </c>
      <c r="Z244" t="s" s="2">
        <v>43</v>
      </c>
      <c r="AA244" t="s" s="2">
        <v>43</v>
      </c>
      <c r="AB244" t="s" s="2">
        <v>43</v>
      </c>
      <c r="AC244" t="s" s="2">
        <v>43</v>
      </c>
      <c r="AD244" t="s" s="2">
        <v>43</v>
      </c>
      <c r="AE244" t="s" s="2">
        <v>732</v>
      </c>
      <c r="AF244" t="s" s="2">
        <v>41</v>
      </c>
      <c r="AG244" t="s" s="2">
        <v>42</v>
      </c>
      <c r="AH244" t="s" s="2">
        <v>43</v>
      </c>
      <c r="AI244" t="s" s="2">
        <v>62</v>
      </c>
      <c r="AJ244" t="s" s="2">
        <v>43</v>
      </c>
      <c r="AK244" t="s" s="2">
        <v>43</v>
      </c>
      <c r="AL244" t="s" s="2">
        <v>43</v>
      </c>
      <c r="AM244" t="s" s="2">
        <v>43</v>
      </c>
    </row>
    <row r="245" hidden="true">
      <c r="A245" t="s" s="2">
        <v>738</v>
      </c>
      <c r="B245" s="2"/>
      <c r="C245" t="s" s="2">
        <v>43</v>
      </c>
      <c r="D245" s="2"/>
      <c r="E245" t="s" s="2">
        <v>41</v>
      </c>
      <c r="F245" t="s" s="2">
        <v>42</v>
      </c>
      <c r="G245" t="s" s="2">
        <v>43</v>
      </c>
      <c r="H245" t="s" s="2">
        <v>43</v>
      </c>
      <c r="I245" t="s" s="2">
        <v>43</v>
      </c>
      <c r="J245" t="s" s="2">
        <v>183</v>
      </c>
      <c r="K245" t="s" s="2">
        <v>739</v>
      </c>
      <c r="L245" t="s" s="2">
        <v>740</v>
      </c>
      <c r="M245" t="s" s="2">
        <v>741</v>
      </c>
      <c r="N245" t="s" s="2">
        <v>742</v>
      </c>
      <c r="O245" t="s" s="2">
        <v>43</v>
      </c>
      <c r="P245" s="2"/>
      <c r="Q245" t="s" s="2">
        <v>43</v>
      </c>
      <c r="R245" t="s" s="2">
        <v>43</v>
      </c>
      <c r="S245" t="s" s="2">
        <v>43</v>
      </c>
      <c r="T245" t="s" s="2">
        <v>43</v>
      </c>
      <c r="U245" t="s" s="2">
        <v>43</v>
      </c>
      <c r="V245" t="s" s="2">
        <v>43</v>
      </c>
      <c r="W245" t="s" s="2">
        <v>116</v>
      </c>
      <c r="X245" t="s" s="2">
        <v>743</v>
      </c>
      <c r="Y245" t="s" s="2">
        <v>744</v>
      </c>
      <c r="Z245" t="s" s="2">
        <v>43</v>
      </c>
      <c r="AA245" t="s" s="2">
        <v>43</v>
      </c>
      <c r="AB245" t="s" s="2">
        <v>43</v>
      </c>
      <c r="AC245" t="s" s="2">
        <v>43</v>
      </c>
      <c r="AD245" t="s" s="2">
        <v>43</v>
      </c>
      <c r="AE245" t="s" s="2">
        <v>738</v>
      </c>
      <c r="AF245" t="s" s="2">
        <v>41</v>
      </c>
      <c r="AG245" t="s" s="2">
        <v>42</v>
      </c>
      <c r="AH245" t="s" s="2">
        <v>43</v>
      </c>
      <c r="AI245" t="s" s="2">
        <v>62</v>
      </c>
      <c r="AJ245" t="s" s="2">
        <v>43</v>
      </c>
      <c r="AK245" t="s" s="2">
        <v>43</v>
      </c>
      <c r="AL245" t="s" s="2">
        <v>43</v>
      </c>
      <c r="AM245" t="s" s="2">
        <v>43</v>
      </c>
    </row>
    <row r="246" hidden="true">
      <c r="A246" t="s" s="2">
        <v>745</v>
      </c>
      <c r="B246" s="2"/>
      <c r="C246" t="s" s="2">
        <v>43</v>
      </c>
      <c r="D246" s="2"/>
      <c r="E246" t="s" s="2">
        <v>41</v>
      </c>
      <c r="F246" t="s" s="2">
        <v>50</v>
      </c>
      <c r="G246" t="s" s="2">
        <v>43</v>
      </c>
      <c r="H246" t="s" s="2">
        <v>43</v>
      </c>
      <c r="I246" t="s" s="2">
        <v>43</v>
      </c>
      <c r="J246" t="s" s="2">
        <v>501</v>
      </c>
      <c r="K246" t="s" s="2">
        <v>746</v>
      </c>
      <c r="L246" t="s" s="2">
        <v>747</v>
      </c>
      <c r="M246" s="2"/>
      <c r="N246" t="s" s="2">
        <v>748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745</v>
      </c>
      <c r="AF246" t="s" s="2">
        <v>41</v>
      </c>
      <c r="AG246" t="s" s="2">
        <v>50</v>
      </c>
      <c r="AH246" t="s" s="2">
        <v>43</v>
      </c>
      <c r="AI246" t="s" s="2">
        <v>62</v>
      </c>
      <c r="AJ246" t="s" s="2">
        <v>43</v>
      </c>
      <c r="AK246" t="s" s="2">
        <v>286</v>
      </c>
      <c r="AL246" t="s" s="2">
        <v>43</v>
      </c>
      <c r="AM246" t="s" s="2">
        <v>43</v>
      </c>
    </row>
    <row r="247" hidden="true">
      <c r="A247" t="s" s="2">
        <v>749</v>
      </c>
      <c r="B247" s="2"/>
      <c r="C247" t="s" s="2">
        <v>43</v>
      </c>
      <c r="D247" s="2"/>
      <c r="E247" t="s" s="2">
        <v>41</v>
      </c>
      <c r="F247" t="s" s="2">
        <v>50</v>
      </c>
      <c r="G247" t="s" s="2">
        <v>43</v>
      </c>
      <c r="H247" t="s" s="2">
        <v>43</v>
      </c>
      <c r="I247" t="s" s="2">
        <v>43</v>
      </c>
      <c r="J247" t="s" s="2">
        <v>750</v>
      </c>
      <c r="K247" t="s" s="2">
        <v>751</v>
      </c>
      <c r="L247" t="s" s="2">
        <v>752</v>
      </c>
      <c r="M247" s="2"/>
      <c r="N247" t="s" s="2">
        <v>753</v>
      </c>
      <c r="O247" t="s" s="2">
        <v>43</v>
      </c>
      <c r="P247" s="2"/>
      <c r="Q247" t="s" s="2">
        <v>43</v>
      </c>
      <c r="R247" t="s" s="2">
        <v>43</v>
      </c>
      <c r="S247" t="s" s="2">
        <v>43</v>
      </c>
      <c r="T247" t="s" s="2">
        <v>43</v>
      </c>
      <c r="U247" t="s" s="2">
        <v>43</v>
      </c>
      <c r="V247" t="s" s="2">
        <v>43</v>
      </c>
      <c r="W247" t="s" s="2">
        <v>116</v>
      </c>
      <c r="X247" t="s" s="2">
        <v>754</v>
      </c>
      <c r="Y247" t="s" s="2">
        <v>755</v>
      </c>
      <c r="Z247" t="s" s="2">
        <v>43</v>
      </c>
      <c r="AA247" t="s" s="2">
        <v>43</v>
      </c>
      <c r="AB247" t="s" s="2">
        <v>43</v>
      </c>
      <c r="AC247" t="s" s="2">
        <v>43</v>
      </c>
      <c r="AD247" t="s" s="2">
        <v>43</v>
      </c>
      <c r="AE247" t="s" s="2">
        <v>749</v>
      </c>
      <c r="AF247" t="s" s="2">
        <v>41</v>
      </c>
      <c r="AG247" t="s" s="2">
        <v>50</v>
      </c>
      <c r="AH247" t="s" s="2">
        <v>43</v>
      </c>
      <c r="AI247" t="s" s="2">
        <v>62</v>
      </c>
      <c r="AJ247" t="s" s="2">
        <v>43</v>
      </c>
      <c r="AK247" t="s" s="2">
        <v>406</v>
      </c>
      <c r="AL247" t="s" s="2">
        <v>43</v>
      </c>
      <c r="AM247" t="s" s="2">
        <v>43</v>
      </c>
    </row>
    <row r="248">
      <c r="A248" t="s" s="2">
        <v>756</v>
      </c>
      <c r="B248" s="2"/>
      <c r="C248" t="s" s="2">
        <v>43</v>
      </c>
      <c r="D248" s="2"/>
      <c r="E248" t="s" s="2">
        <v>41</v>
      </c>
      <c r="F248" t="s" s="2">
        <v>50</v>
      </c>
      <c r="G248" t="s" s="2">
        <v>51</v>
      </c>
      <c r="H248" t="s" s="2">
        <v>43</v>
      </c>
      <c r="I248" t="s" s="2">
        <v>43</v>
      </c>
      <c r="J248" t="s" s="2">
        <v>757</v>
      </c>
      <c r="K248" t="s" s="2">
        <v>758</v>
      </c>
      <c r="L248" t="s" s="2">
        <v>759</v>
      </c>
      <c r="M248" s="2"/>
      <c r="N248" t="s" s="2">
        <v>760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756</v>
      </c>
      <c r="AF248" t="s" s="2">
        <v>41</v>
      </c>
      <c r="AG248" t="s" s="2">
        <v>50</v>
      </c>
      <c r="AH248" t="s" s="2">
        <v>43</v>
      </c>
      <c r="AI248" t="s" s="2">
        <v>62</v>
      </c>
      <c r="AJ248" t="s" s="2">
        <v>43</v>
      </c>
      <c r="AK248" t="s" s="2">
        <v>43</v>
      </c>
      <c r="AL248" t="s" s="2">
        <v>43</v>
      </c>
      <c r="AM248" t="s" s="2">
        <v>43</v>
      </c>
    </row>
    <row r="249" hidden="true">
      <c r="A249" t="s" s="2">
        <v>761</v>
      </c>
      <c r="B249" s="2"/>
      <c r="C249" t="s" s="2">
        <v>43</v>
      </c>
      <c r="D249" s="2"/>
      <c r="E249" t="s" s="2">
        <v>41</v>
      </c>
      <c r="F249" t="s" s="2">
        <v>50</v>
      </c>
      <c r="G249" t="s" s="2">
        <v>43</v>
      </c>
      <c r="H249" t="s" s="2">
        <v>43</v>
      </c>
      <c r="I249" t="s" s="2">
        <v>43</v>
      </c>
      <c r="J249" t="s" s="2">
        <v>762</v>
      </c>
      <c r="K249" t="s" s="2">
        <v>763</v>
      </c>
      <c r="L249" t="s" s="2">
        <v>764</v>
      </c>
      <c r="M249" s="2"/>
      <c r="N249" t="s" s="2">
        <v>765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761</v>
      </c>
      <c r="AF249" t="s" s="2">
        <v>41</v>
      </c>
      <c r="AG249" t="s" s="2">
        <v>50</v>
      </c>
      <c r="AH249" t="s" s="2">
        <v>43</v>
      </c>
      <c r="AI249" t="s" s="2">
        <v>62</v>
      </c>
      <c r="AJ249" t="s" s="2">
        <v>43</v>
      </c>
      <c r="AK249" t="s" s="2">
        <v>43</v>
      </c>
      <c r="AL249" t="s" s="2">
        <v>43</v>
      </c>
      <c r="AM249" t="s" s="2">
        <v>43</v>
      </c>
    </row>
    <row r="250" hidden="true">
      <c r="A250" t="s" s="2">
        <v>766</v>
      </c>
      <c r="B250" s="2"/>
      <c r="C250" t="s" s="2">
        <v>43</v>
      </c>
      <c r="D250" s="2"/>
      <c r="E250" t="s" s="2">
        <v>41</v>
      </c>
      <c r="F250" t="s" s="2">
        <v>50</v>
      </c>
      <c r="G250" t="s" s="2">
        <v>43</v>
      </c>
      <c r="H250" t="s" s="2">
        <v>43</v>
      </c>
      <c r="I250" t="s" s="2">
        <v>43</v>
      </c>
      <c r="J250" t="s" s="2">
        <v>767</v>
      </c>
      <c r="K250" t="s" s="2">
        <v>768</v>
      </c>
      <c r="L250" t="s" s="2">
        <v>769</v>
      </c>
      <c r="M250" t="s" s="2">
        <v>770</v>
      </c>
      <c r="N250" t="s" s="2">
        <v>771</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766</v>
      </c>
      <c r="AF250" t="s" s="2">
        <v>41</v>
      </c>
      <c r="AG250" t="s" s="2">
        <v>50</v>
      </c>
      <c r="AH250" t="s" s="2">
        <v>43</v>
      </c>
      <c r="AI250" t="s" s="2">
        <v>62</v>
      </c>
      <c r="AJ250" t="s" s="2">
        <v>43</v>
      </c>
      <c r="AK250" t="s" s="2">
        <v>43</v>
      </c>
      <c r="AL250" t="s" s="2">
        <v>43</v>
      </c>
      <c r="AM250" t="s" s="2">
        <v>43</v>
      </c>
    </row>
    <row r="251" hidden="true">
      <c r="A251" t="s" s="2">
        <v>772</v>
      </c>
      <c r="B251" s="2"/>
      <c r="C251" t="s" s="2">
        <v>43</v>
      </c>
      <c r="D251" s="2"/>
      <c r="E251" t="s" s="2">
        <v>41</v>
      </c>
      <c r="F251" t="s" s="2">
        <v>50</v>
      </c>
      <c r="G251" t="s" s="2">
        <v>43</v>
      </c>
      <c r="H251" t="s" s="2">
        <v>43</v>
      </c>
      <c r="I251" t="s" s="2">
        <v>43</v>
      </c>
      <c r="J251" t="s" s="2">
        <v>762</v>
      </c>
      <c r="K251" t="s" s="2">
        <v>773</v>
      </c>
      <c r="L251" t="s" s="2">
        <v>774</v>
      </c>
      <c r="M251" t="s" s="2">
        <v>775</v>
      </c>
      <c r="N251" t="s" s="2">
        <v>776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772</v>
      </c>
      <c r="AF251" t="s" s="2">
        <v>41</v>
      </c>
      <c r="AG251" t="s" s="2">
        <v>50</v>
      </c>
      <c r="AH251" t="s" s="2">
        <v>43</v>
      </c>
      <c r="AI251" t="s" s="2">
        <v>62</v>
      </c>
      <c r="AJ251" t="s" s="2">
        <v>43</v>
      </c>
      <c r="AK251" t="s" s="2">
        <v>43</v>
      </c>
      <c r="AL251" t="s" s="2">
        <v>43</v>
      </c>
      <c r="AM251" t="s" s="2">
        <v>43</v>
      </c>
    </row>
    <row r="252" hidden="true">
      <c r="A252" t="s" s="2">
        <v>777</v>
      </c>
      <c r="B252" s="2"/>
      <c r="C252" t="s" s="2">
        <v>43</v>
      </c>
      <c r="D252" s="2"/>
      <c r="E252" t="s" s="2">
        <v>41</v>
      </c>
      <c r="F252" t="s" s="2">
        <v>42</v>
      </c>
      <c r="G252" t="s" s="2">
        <v>43</v>
      </c>
      <c r="H252" t="s" s="2">
        <v>43</v>
      </c>
      <c r="I252" t="s" s="2">
        <v>43</v>
      </c>
      <c r="J252" t="s" s="2">
        <v>630</v>
      </c>
      <c r="K252" t="s" s="2">
        <v>631</v>
      </c>
      <c r="L252" t="s" s="2">
        <v>632</v>
      </c>
      <c r="M252" s="2"/>
      <c r="N252" t="s" s="2">
        <v>633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777</v>
      </c>
      <c r="AF252" t="s" s="2">
        <v>41</v>
      </c>
      <c r="AG252" t="s" s="2">
        <v>42</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183</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hidden="true">
      <c r="A254" t="s" s="2">
        <v>785</v>
      </c>
      <c r="B254" s="2"/>
      <c r="C254" t="s" s="2">
        <v>43</v>
      </c>
      <c r="D254" s="2"/>
      <c r="E254" t="s" s="2">
        <v>41</v>
      </c>
      <c r="F254" t="s" s="2">
        <v>42</v>
      </c>
      <c r="G254" t="s" s="2">
        <v>43</v>
      </c>
      <c r="H254" t="s" s="2">
        <v>43</v>
      </c>
      <c r="I254" t="s" s="2">
        <v>43</v>
      </c>
      <c r="J254" t="s" s="2">
        <v>183</v>
      </c>
      <c r="K254" t="s" s="2">
        <v>786</v>
      </c>
      <c r="L254" t="s" s="2">
        <v>787</v>
      </c>
      <c r="M254" s="2"/>
      <c r="N254" t="s" s="2">
        <v>782</v>
      </c>
      <c r="O254" t="s" s="2">
        <v>43</v>
      </c>
      <c r="P254" s="2"/>
      <c r="Q254" t="s" s="2">
        <v>43</v>
      </c>
      <c r="R254" t="s" s="2">
        <v>43</v>
      </c>
      <c r="S254" t="s" s="2">
        <v>43</v>
      </c>
      <c r="T254" t="s" s="2">
        <v>43</v>
      </c>
      <c r="U254" t="s" s="2">
        <v>43</v>
      </c>
      <c r="V254" t="s" s="2">
        <v>43</v>
      </c>
      <c r="W254" t="s" s="2">
        <v>116</v>
      </c>
      <c r="X254" t="s" s="2">
        <v>788</v>
      </c>
      <c r="Y254" t="s" s="2">
        <v>789</v>
      </c>
      <c r="Z254" t="s" s="2">
        <v>43</v>
      </c>
      <c r="AA254" t="s" s="2">
        <v>43</v>
      </c>
      <c r="AB254" t="s" s="2">
        <v>43</v>
      </c>
      <c r="AC254" t="s" s="2">
        <v>43</v>
      </c>
      <c r="AD254" t="s" s="2">
        <v>43</v>
      </c>
      <c r="AE254" t="s" s="2">
        <v>785</v>
      </c>
      <c r="AF254" t="s" s="2">
        <v>41</v>
      </c>
      <c r="AG254" t="s" s="2">
        <v>42</v>
      </c>
      <c r="AH254" t="s" s="2">
        <v>43</v>
      </c>
      <c r="AI254" t="s" s="2">
        <v>62</v>
      </c>
      <c r="AJ254" t="s" s="2">
        <v>43</v>
      </c>
      <c r="AK254" t="s" s="2">
        <v>43</v>
      </c>
      <c r="AL254" t="s" s="2">
        <v>43</v>
      </c>
      <c r="AM254" t="s" s="2">
        <v>43</v>
      </c>
    </row>
    <row r="255" hidden="true">
      <c r="A255" t="s" s="2">
        <v>790</v>
      </c>
      <c r="B255" s="2"/>
      <c r="C255" t="s" s="2">
        <v>43</v>
      </c>
      <c r="D255" s="2"/>
      <c r="E255" t="s" s="2">
        <v>41</v>
      </c>
      <c r="F255" t="s" s="2">
        <v>42</v>
      </c>
      <c r="G255" t="s" s="2">
        <v>43</v>
      </c>
      <c r="H255" t="s" s="2">
        <v>43</v>
      </c>
      <c r="I255" t="s" s="2">
        <v>43</v>
      </c>
      <c r="J255" t="s" s="2">
        <v>791</v>
      </c>
      <c r="K255" t="s" s="2">
        <v>792</v>
      </c>
      <c r="L255" t="s" s="2">
        <v>793</v>
      </c>
      <c r="M255" s="2"/>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42</v>
      </c>
      <c r="AH255" t="s" s="2">
        <v>43</v>
      </c>
      <c r="AI255" t="s" s="2">
        <v>62</v>
      </c>
      <c r="AJ255" t="s" s="2">
        <v>43</v>
      </c>
      <c r="AK255" t="s" s="2">
        <v>43</v>
      </c>
      <c r="AL255" t="s" s="2">
        <v>43</v>
      </c>
      <c r="AM255" t="s" s="2">
        <v>43</v>
      </c>
    </row>
    <row r="256" hidden="true">
      <c r="A256" t="s" s="2">
        <v>795</v>
      </c>
      <c r="B256" s="2"/>
      <c r="C256" t="s" s="2">
        <v>43</v>
      </c>
      <c r="D256" s="2"/>
      <c r="E256" t="s" s="2">
        <v>41</v>
      </c>
      <c r="F256" t="s" s="2">
        <v>42</v>
      </c>
      <c r="G256" t="s" s="2">
        <v>43</v>
      </c>
      <c r="H256" t="s" s="2">
        <v>43</v>
      </c>
      <c r="I256" t="s" s="2">
        <v>43</v>
      </c>
      <c r="J256" t="s" s="2">
        <v>445</v>
      </c>
      <c r="K256" t="s" s="2">
        <v>796</v>
      </c>
      <c r="L256" t="s" s="2">
        <v>797</v>
      </c>
      <c r="M256" s="2"/>
      <c r="N256" t="s" s="2">
        <v>798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795</v>
      </c>
      <c r="AF256" t="s" s="2">
        <v>41</v>
      </c>
      <c r="AG256" t="s" s="2">
        <v>42</v>
      </c>
      <c r="AH256" t="s" s="2">
        <v>43</v>
      </c>
      <c r="AI256" t="s" s="2">
        <v>62</v>
      </c>
      <c r="AJ256" t="s" s="2">
        <v>43</v>
      </c>
      <c r="AK256" t="s" s="2">
        <v>43</v>
      </c>
      <c r="AL256" t="s" s="2">
        <v>43</v>
      </c>
      <c r="AM256" t="s" s="2">
        <v>43</v>
      </c>
    </row>
    <row r="257" hidden="true">
      <c r="A257" t="s" s="2">
        <v>799</v>
      </c>
      <c r="B257" s="2"/>
      <c r="C257" t="s" s="2">
        <v>43</v>
      </c>
      <c r="D257" s="2"/>
      <c r="E257" t="s" s="2">
        <v>41</v>
      </c>
      <c r="F257" t="s" s="2">
        <v>42</v>
      </c>
      <c r="G257" t="s" s="2">
        <v>51</v>
      </c>
      <c r="H257" t="s" s="2">
        <v>43</v>
      </c>
      <c r="I257" t="s" s="2">
        <v>43</v>
      </c>
      <c r="J257" t="s" s="2">
        <v>334</v>
      </c>
      <c r="K257" t="s" s="2">
        <v>800</v>
      </c>
      <c r="L257" t="s" s="2">
        <v>801</v>
      </c>
      <c r="M257" s="2"/>
      <c r="N257" t="s" s="2">
        <v>802</v>
      </c>
      <c r="O257" t="s" s="2">
        <v>43</v>
      </c>
      <c r="P257" s="2"/>
      <c r="Q257" t="s" s="2">
        <v>43</v>
      </c>
      <c r="R257" t="s" s="2">
        <v>43</v>
      </c>
      <c r="S257" t="s" s="2">
        <v>43</v>
      </c>
      <c r="T257" t="s" s="2">
        <v>43</v>
      </c>
      <c r="U257" t="s" s="2">
        <v>43</v>
      </c>
      <c r="V257" t="s" s="2">
        <v>43</v>
      </c>
      <c r="W257" t="s" s="2">
        <v>43</v>
      </c>
      <c r="X257" t="s" s="2">
        <v>43</v>
      </c>
      <c r="Y257" t="s" s="2">
        <v>43</v>
      </c>
      <c r="Z257" t="s" s="2">
        <v>43</v>
      </c>
      <c r="AA257" t="s" s="2">
        <v>163</v>
      </c>
      <c r="AB257" t="s" s="2">
        <v>479</v>
      </c>
      <c r="AC257" t="s" s="2">
        <v>43</v>
      </c>
      <c r="AD257" t="s" s="2">
        <v>626</v>
      </c>
      <c r="AE257" t="s" s="2">
        <v>799</v>
      </c>
      <c r="AF257" t="s" s="2">
        <v>41</v>
      </c>
      <c r="AG257" t="s" s="2">
        <v>42</v>
      </c>
      <c r="AH257" t="s" s="2">
        <v>43</v>
      </c>
      <c r="AI257" t="s" s="2">
        <v>62</v>
      </c>
      <c r="AJ257" t="s" s="2">
        <v>43</v>
      </c>
      <c r="AK257" t="s" s="2">
        <v>43</v>
      </c>
      <c r="AL257" t="s" s="2">
        <v>43</v>
      </c>
      <c r="AM257" t="s" s="2">
        <v>43</v>
      </c>
    </row>
    <row r="258" hidden="true">
      <c r="A258" t="s" s="2">
        <v>803</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804</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805</v>
      </c>
      <c r="B260" s="2"/>
      <c r="C260" t="s" s="2">
        <v>342</v>
      </c>
      <c r="D260" s="2"/>
      <c r="E260" t="s" s="2">
        <v>41</v>
      </c>
      <c r="F260" t="s" s="2">
        <v>42</v>
      </c>
      <c r="G260" t="s" s="2">
        <v>43</v>
      </c>
      <c r="H260" t="s" s="2">
        <v>51</v>
      </c>
      <c r="I260" t="s" s="2">
        <v>51</v>
      </c>
      <c r="J260" t="s" s="2">
        <v>70</v>
      </c>
      <c r="K260" t="s" s="2">
        <v>343</v>
      </c>
      <c r="L260" t="s" s="2">
        <v>344</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345</v>
      </c>
      <c r="AF260" t="s" s="2">
        <v>41</v>
      </c>
      <c r="AG260" t="s" s="2">
        <v>42</v>
      </c>
      <c r="AH260" t="s" s="2">
        <v>43</v>
      </c>
      <c r="AI260" t="s" s="2">
        <v>78</v>
      </c>
      <c r="AJ260" t="s" s="2">
        <v>43</v>
      </c>
      <c r="AK260" t="s" s="2">
        <v>43</v>
      </c>
      <c r="AL260" t="s" s="2">
        <v>43</v>
      </c>
      <c r="AM260" t="s" s="2">
        <v>149</v>
      </c>
    </row>
    <row r="261">
      <c r="A261" t="s" s="2">
        <v>806</v>
      </c>
      <c r="B261" s="2"/>
      <c r="C261" t="s" s="2">
        <v>43</v>
      </c>
      <c r="D261" s="2"/>
      <c r="E261" t="s" s="2">
        <v>50</v>
      </c>
      <c r="F261" t="s" s="2">
        <v>50</v>
      </c>
      <c r="G261" t="s" s="2">
        <v>51</v>
      </c>
      <c r="H261" t="s" s="2">
        <v>43</v>
      </c>
      <c r="I261" t="s" s="2">
        <v>43</v>
      </c>
      <c r="J261" t="s" s="2">
        <v>183</v>
      </c>
      <c r="K261" t="s" s="2">
        <v>807</v>
      </c>
      <c r="L261" t="s" s="2">
        <v>808</v>
      </c>
      <c r="M261" t="s" s="2">
        <v>809</v>
      </c>
      <c r="N261" t="s" s="2">
        <v>810</v>
      </c>
      <c r="O261" t="s" s="2">
        <v>43</v>
      </c>
      <c r="P261" s="2"/>
      <c r="Q261" t="s" s="2">
        <v>43</v>
      </c>
      <c r="R261" t="s" s="2">
        <v>43</v>
      </c>
      <c r="S261" t="s" s="2">
        <v>43</v>
      </c>
      <c r="T261" t="s" s="2">
        <v>43</v>
      </c>
      <c r="U261" t="s" s="2">
        <v>43</v>
      </c>
      <c r="V261" t="s" s="2">
        <v>43</v>
      </c>
      <c r="W261" t="s" s="2">
        <v>177</v>
      </c>
      <c r="X261" s="2"/>
      <c r="Y261" t="s" s="2">
        <v>811</v>
      </c>
      <c r="Z261" t="s" s="2">
        <v>43</v>
      </c>
      <c r="AA261" t="s" s="2">
        <v>43</v>
      </c>
      <c r="AB261" t="s" s="2">
        <v>43</v>
      </c>
      <c r="AC261" t="s" s="2">
        <v>43</v>
      </c>
      <c r="AD261" t="s" s="2">
        <v>43</v>
      </c>
      <c r="AE261" t="s" s="2">
        <v>806</v>
      </c>
      <c r="AF261" t="s" s="2">
        <v>50</v>
      </c>
      <c r="AG261" t="s" s="2">
        <v>50</v>
      </c>
      <c r="AH261" t="s" s="2">
        <v>43</v>
      </c>
      <c r="AI261" t="s" s="2">
        <v>62</v>
      </c>
      <c r="AJ261" t="s" s="2">
        <v>43</v>
      </c>
      <c r="AK261" t="s" s="2">
        <v>43</v>
      </c>
      <c r="AL261" t="s" s="2">
        <v>43</v>
      </c>
      <c r="AM261" t="s" s="2">
        <v>43</v>
      </c>
    </row>
    <row r="262" hidden="true">
      <c r="A262" t="s" s="2">
        <v>812</v>
      </c>
      <c r="B262" s="2"/>
      <c r="C262" t="s" s="2">
        <v>43</v>
      </c>
      <c r="D262" s="2"/>
      <c r="E262" t="s" s="2">
        <v>41</v>
      </c>
      <c r="F262" t="s" s="2">
        <v>50</v>
      </c>
      <c r="G262" t="s" s="2">
        <v>43</v>
      </c>
      <c r="H262" t="s" s="2">
        <v>43</v>
      </c>
      <c r="I262" t="s" s="2">
        <v>43</v>
      </c>
      <c r="J262" t="s" s="2">
        <v>183</v>
      </c>
      <c r="K262" t="s" s="2">
        <v>813</v>
      </c>
      <c r="L262" t="s" s="2">
        <v>814</v>
      </c>
      <c r="M262" t="s" s="2">
        <v>815</v>
      </c>
      <c r="N262" t="s" s="2">
        <v>816</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812</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762</v>
      </c>
      <c r="K263" t="s" s="2">
        <v>820</v>
      </c>
      <c r="L263" t="s" s="2">
        <v>821</v>
      </c>
      <c r="M263" t="s" s="2">
        <v>822</v>
      </c>
      <c r="N263" t="s" s="2">
        <v>823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824</v>
      </c>
      <c r="B264" s="2"/>
      <c r="C264" t="s" s="2">
        <v>43</v>
      </c>
      <c r="D264" s="2"/>
      <c r="E264" t="s" s="2">
        <v>41</v>
      </c>
      <c r="F264" t="s" s="2">
        <v>50</v>
      </c>
      <c r="G264" t="s" s="2">
        <v>43</v>
      </c>
      <c r="H264" t="s" s="2">
        <v>43</v>
      </c>
      <c r="I264" t="s" s="2">
        <v>43</v>
      </c>
      <c r="J264" t="s" s="2">
        <v>767</v>
      </c>
      <c r="K264" t="s" s="2">
        <v>825</v>
      </c>
      <c r="L264" t="s" s="2">
        <v>826</v>
      </c>
      <c r="M264" t="s" s="2">
        <v>827</v>
      </c>
      <c r="N264" t="s" s="2">
        <v>828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824</v>
      </c>
      <c r="AF264" t="s" s="2">
        <v>41</v>
      </c>
      <c r="AG264" t="s" s="2">
        <v>50</v>
      </c>
      <c r="AH264" t="s" s="2">
        <v>43</v>
      </c>
      <c r="AI264" t="s" s="2">
        <v>62</v>
      </c>
      <c r="AJ264" t="s" s="2">
        <v>43</v>
      </c>
      <c r="AK264" t="s" s="2">
        <v>43</v>
      </c>
      <c r="AL264" t="s" s="2">
        <v>43</v>
      </c>
      <c r="AM264" t="s" s="2">
        <v>43</v>
      </c>
    </row>
    <row r="265">
      <c r="A265" t="s" s="2">
        <v>799</v>
      </c>
      <c r="B265" t="s" s="2">
        <v>829</v>
      </c>
      <c r="C265" t="s" s="2">
        <v>43</v>
      </c>
      <c r="D265" s="2"/>
      <c r="E265" t="s" s="2">
        <v>41</v>
      </c>
      <c r="F265" t="s" s="2">
        <v>42</v>
      </c>
      <c r="G265" t="s" s="2">
        <v>51</v>
      </c>
      <c r="H265" t="s" s="2">
        <v>43</v>
      </c>
      <c r="I265" t="s" s="2">
        <v>43</v>
      </c>
      <c r="J265" t="s" s="2">
        <v>334</v>
      </c>
      <c r="K265" t="s" s="2">
        <v>830</v>
      </c>
      <c r="L265" t="s" s="2">
        <v>801</v>
      </c>
      <c r="M265" s="2"/>
      <c r="N265" t="s" s="2">
        <v>802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799</v>
      </c>
      <c r="AF265" t="s" s="2">
        <v>41</v>
      </c>
      <c r="AG265" t="s" s="2">
        <v>42</v>
      </c>
      <c r="AH265" t="s" s="2">
        <v>43</v>
      </c>
      <c r="AI265" t="s" s="2">
        <v>62</v>
      </c>
      <c r="AJ265" t="s" s="2">
        <v>43</v>
      </c>
      <c r="AK265" t="s" s="2">
        <v>43</v>
      </c>
      <c r="AL265" t="s" s="2">
        <v>43</v>
      </c>
      <c r="AM265" t="s" s="2">
        <v>43</v>
      </c>
    </row>
    <row r="266" hidden="true">
      <c r="A266" t="s" s="2">
        <v>803</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804</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805</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806</v>
      </c>
      <c r="B269" s="2"/>
      <c r="C269" t="s" s="2">
        <v>43</v>
      </c>
      <c r="D269" s="2"/>
      <c r="E269" t="s" s="2">
        <v>50</v>
      </c>
      <c r="F269" t="s" s="2">
        <v>50</v>
      </c>
      <c r="G269" t="s" s="2">
        <v>51</v>
      </c>
      <c r="H269" t="s" s="2">
        <v>43</v>
      </c>
      <c r="I269" t="s" s="2">
        <v>43</v>
      </c>
      <c r="J269" t="s" s="2">
        <v>183</v>
      </c>
      <c r="K269" t="s" s="2">
        <v>807</v>
      </c>
      <c r="L269" t="s" s="2">
        <v>808</v>
      </c>
      <c r="M269" t="s" s="2">
        <v>809</v>
      </c>
      <c r="N269" t="s" s="2">
        <v>810</v>
      </c>
      <c r="O269" t="s" s="2">
        <v>43</v>
      </c>
      <c r="P269" s="2"/>
      <c r="Q269" t="s" s="2">
        <v>43</v>
      </c>
      <c r="R269" t="s" s="2">
        <v>43</v>
      </c>
      <c r="S269" t="s" s="2">
        <v>43</v>
      </c>
      <c r="T269" t="s" s="2">
        <v>43</v>
      </c>
      <c r="U269" t="s" s="2">
        <v>43</v>
      </c>
      <c r="V269" t="s" s="2">
        <v>43</v>
      </c>
      <c r="W269" t="s" s="2">
        <v>177</v>
      </c>
      <c r="X269" s="2"/>
      <c r="Y269" t="s" s="2">
        <v>831</v>
      </c>
      <c r="Z269" t="s" s="2">
        <v>43</v>
      </c>
      <c r="AA269" t="s" s="2">
        <v>43</v>
      </c>
      <c r="AB269" t="s" s="2">
        <v>43</v>
      </c>
      <c r="AC269" t="s" s="2">
        <v>43</v>
      </c>
      <c r="AD269" t="s" s="2">
        <v>43</v>
      </c>
      <c r="AE269" t="s" s="2">
        <v>806</v>
      </c>
      <c r="AF269" t="s" s="2">
        <v>50</v>
      </c>
      <c r="AG269" t="s" s="2">
        <v>50</v>
      </c>
      <c r="AH269" t="s" s="2">
        <v>43</v>
      </c>
      <c r="AI269" t="s" s="2">
        <v>62</v>
      </c>
      <c r="AJ269" t="s" s="2">
        <v>43</v>
      </c>
      <c r="AK269" t="s" s="2">
        <v>43</v>
      </c>
      <c r="AL269" t="s" s="2">
        <v>43</v>
      </c>
      <c r="AM269" t="s" s="2">
        <v>43</v>
      </c>
    </row>
    <row r="270" hidden="true">
      <c r="A270" t="s" s="2">
        <v>812</v>
      </c>
      <c r="B270" s="2"/>
      <c r="C270" t="s" s="2">
        <v>43</v>
      </c>
      <c r="D270" s="2"/>
      <c r="E270" t="s" s="2">
        <v>41</v>
      </c>
      <c r="F270" t="s" s="2">
        <v>50</v>
      </c>
      <c r="G270" t="s" s="2">
        <v>43</v>
      </c>
      <c r="H270" t="s" s="2">
        <v>43</v>
      </c>
      <c r="I270" t="s" s="2">
        <v>43</v>
      </c>
      <c r="J270" t="s" s="2">
        <v>183</v>
      </c>
      <c r="K270" t="s" s="2">
        <v>813</v>
      </c>
      <c r="L270" t="s" s="2">
        <v>814</v>
      </c>
      <c r="M270" t="s" s="2">
        <v>815</v>
      </c>
      <c r="N270" t="s" s="2">
        <v>816</v>
      </c>
      <c r="O270" t="s" s="2">
        <v>43</v>
      </c>
      <c r="P270" s="2"/>
      <c r="Q270" t="s" s="2">
        <v>43</v>
      </c>
      <c r="R270" t="s" s="2">
        <v>43</v>
      </c>
      <c r="S270" t="s" s="2">
        <v>43</v>
      </c>
      <c r="T270" t="s" s="2">
        <v>43</v>
      </c>
      <c r="U270" t="s" s="2">
        <v>43</v>
      </c>
      <c r="V270" t="s" s="2">
        <v>43</v>
      </c>
      <c r="W270" t="s" s="2">
        <v>116</v>
      </c>
      <c r="X270" t="s" s="2">
        <v>817</v>
      </c>
      <c r="Y270" t="s" s="2">
        <v>818</v>
      </c>
      <c r="Z270" t="s" s="2">
        <v>43</v>
      </c>
      <c r="AA270" t="s" s="2">
        <v>43</v>
      </c>
      <c r="AB270" t="s" s="2">
        <v>43</v>
      </c>
      <c r="AC270" t="s" s="2">
        <v>43</v>
      </c>
      <c r="AD270" t="s" s="2">
        <v>43</v>
      </c>
      <c r="AE270" t="s" s="2">
        <v>812</v>
      </c>
      <c r="AF270" t="s" s="2">
        <v>41</v>
      </c>
      <c r="AG270" t="s" s="2">
        <v>50</v>
      </c>
      <c r="AH270" t="s" s="2">
        <v>43</v>
      </c>
      <c r="AI270" t="s" s="2">
        <v>62</v>
      </c>
      <c r="AJ270" t="s" s="2">
        <v>43</v>
      </c>
      <c r="AK270" t="s" s="2">
        <v>43</v>
      </c>
      <c r="AL270" t="s" s="2">
        <v>43</v>
      </c>
      <c r="AM270" t="s" s="2">
        <v>43</v>
      </c>
    </row>
    <row r="271">
      <c r="A271" t="s" s="2">
        <v>819</v>
      </c>
      <c r="B271" s="2"/>
      <c r="C271" t="s" s="2">
        <v>43</v>
      </c>
      <c r="D271" s="2"/>
      <c r="E271" t="s" s="2">
        <v>41</v>
      </c>
      <c r="F271" t="s" s="2">
        <v>50</v>
      </c>
      <c r="G271" t="s" s="2">
        <v>51</v>
      </c>
      <c r="H271" t="s" s="2">
        <v>43</v>
      </c>
      <c r="I271" t="s" s="2">
        <v>43</v>
      </c>
      <c r="J271" t="s" s="2">
        <v>762</v>
      </c>
      <c r="K271" t="s" s="2">
        <v>820</v>
      </c>
      <c r="L271" t="s" s="2">
        <v>821</v>
      </c>
      <c r="M271" t="s" s="2">
        <v>822</v>
      </c>
      <c r="N271" t="s" s="2">
        <v>823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819</v>
      </c>
      <c r="AF271" t="s" s="2">
        <v>41</v>
      </c>
      <c r="AG271" t="s" s="2">
        <v>50</v>
      </c>
      <c r="AH271" t="s" s="2">
        <v>43</v>
      </c>
      <c r="AI271" t="s" s="2">
        <v>62</v>
      </c>
      <c r="AJ271" t="s" s="2">
        <v>43</v>
      </c>
      <c r="AK271" t="s" s="2">
        <v>43</v>
      </c>
      <c r="AL271" t="s" s="2">
        <v>43</v>
      </c>
      <c r="AM271" t="s" s="2">
        <v>43</v>
      </c>
    </row>
    <row r="272" hidden="true">
      <c r="A272" t="s" s="2">
        <v>824</v>
      </c>
      <c r="B272" s="2"/>
      <c r="C272" t="s" s="2">
        <v>43</v>
      </c>
      <c r="D272" s="2"/>
      <c r="E272" t="s" s="2">
        <v>41</v>
      </c>
      <c r="F272" t="s" s="2">
        <v>50</v>
      </c>
      <c r="G272" t="s" s="2">
        <v>43</v>
      </c>
      <c r="H272" t="s" s="2">
        <v>43</v>
      </c>
      <c r="I272" t="s" s="2">
        <v>43</v>
      </c>
      <c r="J272" t="s" s="2">
        <v>767</v>
      </c>
      <c r="K272" t="s" s="2">
        <v>825</v>
      </c>
      <c r="L272" t="s" s="2">
        <v>826</v>
      </c>
      <c r="M272" t="s" s="2">
        <v>827</v>
      </c>
      <c r="N272" t="s" s="2">
        <v>828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824</v>
      </c>
      <c r="AF272" t="s" s="2">
        <v>41</v>
      </c>
      <c r="AG272" t="s" s="2">
        <v>50</v>
      </c>
      <c r="AH272" t="s" s="2">
        <v>43</v>
      </c>
      <c r="AI272" t="s" s="2">
        <v>62</v>
      </c>
      <c r="AJ272" t="s" s="2">
        <v>43</v>
      </c>
      <c r="AK272" t="s" s="2">
        <v>43</v>
      </c>
      <c r="AL272" t="s" s="2">
        <v>43</v>
      </c>
      <c r="AM272" t="s" s="2">
        <v>43</v>
      </c>
    </row>
    <row r="273">
      <c r="A273" t="s" s="2">
        <v>799</v>
      </c>
      <c r="B273" t="s" s="2">
        <v>832</v>
      </c>
      <c r="C273" t="s" s="2">
        <v>43</v>
      </c>
      <c r="D273" s="2"/>
      <c r="E273" t="s" s="2">
        <v>41</v>
      </c>
      <c r="F273" t="s" s="2">
        <v>50</v>
      </c>
      <c r="G273" t="s" s="2">
        <v>51</v>
      </c>
      <c r="H273" t="s" s="2">
        <v>43</v>
      </c>
      <c r="I273" t="s" s="2">
        <v>43</v>
      </c>
      <c r="J273" t="s" s="2">
        <v>334</v>
      </c>
      <c r="K273" t="s" s="2">
        <v>833</v>
      </c>
      <c r="L273" t="s" s="2">
        <v>801</v>
      </c>
      <c r="M273" s="2"/>
      <c r="N273" t="s" s="2">
        <v>802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799</v>
      </c>
      <c r="AF273" t="s" s="2">
        <v>41</v>
      </c>
      <c r="AG273" t="s" s="2">
        <v>42</v>
      </c>
      <c r="AH273" t="s" s="2">
        <v>43</v>
      </c>
      <c r="AI273" t="s" s="2">
        <v>62</v>
      </c>
      <c r="AJ273" t="s" s="2">
        <v>43</v>
      </c>
      <c r="AK273" t="s" s="2">
        <v>43</v>
      </c>
      <c r="AL273" t="s" s="2">
        <v>43</v>
      </c>
      <c r="AM273" t="s" s="2">
        <v>43</v>
      </c>
    </row>
    <row r="274" hidden="true">
      <c r="A274" t="s" s="2">
        <v>803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804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805</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806</v>
      </c>
      <c r="B277" s="2"/>
      <c r="C277" t="s" s="2">
        <v>43</v>
      </c>
      <c r="D277" s="2"/>
      <c r="E277" t="s" s="2">
        <v>50</v>
      </c>
      <c r="F277" t="s" s="2">
        <v>50</v>
      </c>
      <c r="G277" t="s" s="2">
        <v>51</v>
      </c>
      <c r="H277" t="s" s="2">
        <v>43</v>
      </c>
      <c r="I277" t="s" s="2">
        <v>43</v>
      </c>
      <c r="J277" t="s" s="2">
        <v>183</v>
      </c>
      <c r="K277" t="s" s="2">
        <v>807</v>
      </c>
      <c r="L277" t="s" s="2">
        <v>808</v>
      </c>
      <c r="M277" t="s" s="2">
        <v>809</v>
      </c>
      <c r="N277" t="s" s="2">
        <v>810</v>
      </c>
      <c r="O277" t="s" s="2">
        <v>43</v>
      </c>
      <c r="P277" s="2"/>
      <c r="Q277" t="s" s="2">
        <v>43</v>
      </c>
      <c r="R277" t="s" s="2">
        <v>834</v>
      </c>
      <c r="S277" t="s" s="2">
        <v>43</v>
      </c>
      <c r="T277" t="s" s="2">
        <v>43</v>
      </c>
      <c r="U277" t="s" s="2">
        <v>43</v>
      </c>
      <c r="V277" t="s" s="2">
        <v>43</v>
      </c>
      <c r="W277" t="s" s="2">
        <v>177</v>
      </c>
      <c r="X277" s="2"/>
      <c r="Y277" t="s" s="2">
        <v>811</v>
      </c>
      <c r="Z277" t="s" s="2">
        <v>43</v>
      </c>
      <c r="AA277" t="s" s="2">
        <v>43</v>
      </c>
      <c r="AB277" t="s" s="2">
        <v>43</v>
      </c>
      <c r="AC277" t="s" s="2">
        <v>43</v>
      </c>
      <c r="AD277" t="s" s="2">
        <v>43</v>
      </c>
      <c r="AE277" t="s" s="2">
        <v>806</v>
      </c>
      <c r="AF277" t="s" s="2">
        <v>50</v>
      </c>
      <c r="AG277" t="s" s="2">
        <v>50</v>
      </c>
      <c r="AH277" t="s" s="2">
        <v>43</v>
      </c>
      <c r="AI277" t="s" s="2">
        <v>62</v>
      </c>
      <c r="AJ277" t="s" s="2">
        <v>43</v>
      </c>
      <c r="AK277" t="s" s="2">
        <v>43</v>
      </c>
      <c r="AL277" t="s" s="2">
        <v>43</v>
      </c>
      <c r="AM277" t="s" s="2">
        <v>43</v>
      </c>
    </row>
    <row r="278" hidden="true">
      <c r="A278" t="s" s="2">
        <v>812</v>
      </c>
      <c r="B278" s="2"/>
      <c r="C278" t="s" s="2">
        <v>43</v>
      </c>
      <c r="D278" s="2"/>
      <c r="E278" t="s" s="2">
        <v>50</v>
      </c>
      <c r="F278" t="s" s="2">
        <v>50</v>
      </c>
      <c r="G278" t="s" s="2">
        <v>43</v>
      </c>
      <c r="H278" t="s" s="2">
        <v>43</v>
      </c>
      <c r="I278" t="s" s="2">
        <v>43</v>
      </c>
      <c r="J278" t="s" s="2">
        <v>183</v>
      </c>
      <c r="K278" t="s" s="2">
        <v>813</v>
      </c>
      <c r="L278" t="s" s="2">
        <v>814</v>
      </c>
      <c r="M278" t="s" s="2">
        <v>815</v>
      </c>
      <c r="N278" t="s" s="2">
        <v>816</v>
      </c>
      <c r="O278" t="s" s="2">
        <v>43</v>
      </c>
      <c r="P278" s="2"/>
      <c r="Q278" t="s" s="2">
        <v>43</v>
      </c>
      <c r="R278" t="s" s="2">
        <v>43</v>
      </c>
      <c r="S278" t="s" s="2">
        <v>43</v>
      </c>
      <c r="T278" t="s" s="2">
        <v>43</v>
      </c>
      <c r="U278" t="s" s="2">
        <v>43</v>
      </c>
      <c r="V278" t="s" s="2">
        <v>43</v>
      </c>
      <c r="W278" t="s" s="2">
        <v>177</v>
      </c>
      <c r="X278" s="2"/>
      <c r="Y278" t="s" s="2">
        <v>835</v>
      </c>
      <c r="Z278" t="s" s="2">
        <v>43</v>
      </c>
      <c r="AA278" t="s" s="2">
        <v>43</v>
      </c>
      <c r="AB278" t="s" s="2">
        <v>43</v>
      </c>
      <c r="AC278" t="s" s="2">
        <v>43</v>
      </c>
      <c r="AD278" t="s" s="2">
        <v>43</v>
      </c>
      <c r="AE278" t="s" s="2">
        <v>812</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762</v>
      </c>
      <c r="K279" t="s" s="2">
        <v>820</v>
      </c>
      <c r="L279" t="s" s="2">
        <v>821</v>
      </c>
      <c r="M279" t="s" s="2">
        <v>822</v>
      </c>
      <c r="N279" t="s" s="2">
        <v>823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824</v>
      </c>
      <c r="B280" s="2"/>
      <c r="C280" t="s" s="2">
        <v>43</v>
      </c>
      <c r="D280" s="2"/>
      <c r="E280" t="s" s="2">
        <v>41</v>
      </c>
      <c r="F280" t="s" s="2">
        <v>50</v>
      </c>
      <c r="G280" t="s" s="2">
        <v>43</v>
      </c>
      <c r="H280" t="s" s="2">
        <v>43</v>
      </c>
      <c r="I280" t="s" s="2">
        <v>43</v>
      </c>
      <c r="J280" t="s" s="2">
        <v>767</v>
      </c>
      <c r="K280" t="s" s="2">
        <v>825</v>
      </c>
      <c r="L280" t="s" s="2">
        <v>826</v>
      </c>
      <c r="M280" t="s" s="2">
        <v>827</v>
      </c>
      <c r="N280" t="s" s="2">
        <v>828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824</v>
      </c>
      <c r="AF280" t="s" s="2">
        <v>41</v>
      </c>
      <c r="AG280" t="s" s="2">
        <v>50</v>
      </c>
      <c r="AH280" t="s" s="2">
        <v>43</v>
      </c>
      <c r="AI280" t="s" s="2">
        <v>62</v>
      </c>
      <c r="AJ280" t="s" s="2">
        <v>43</v>
      </c>
      <c r="AK280" t="s" s="2">
        <v>43</v>
      </c>
      <c r="AL280" t="s" s="2">
        <v>43</v>
      </c>
      <c r="AM280" t="s" s="2">
        <v>43</v>
      </c>
    </row>
    <row r="281">
      <c r="A281" t="s" s="2">
        <v>799</v>
      </c>
      <c r="B281" t="s" s="2">
        <v>836</v>
      </c>
      <c r="C281" t="s" s="2">
        <v>43</v>
      </c>
      <c r="D281" s="2"/>
      <c r="E281" t="s" s="2">
        <v>41</v>
      </c>
      <c r="F281" t="s" s="2">
        <v>50</v>
      </c>
      <c r="G281" t="s" s="2">
        <v>51</v>
      </c>
      <c r="H281" t="s" s="2">
        <v>43</v>
      </c>
      <c r="I281" t="s" s="2">
        <v>43</v>
      </c>
      <c r="J281" t="s" s="2">
        <v>334</v>
      </c>
      <c r="K281" t="s" s="2">
        <v>837</v>
      </c>
      <c r="L281" t="s" s="2">
        <v>801</v>
      </c>
      <c r="M281" s="2"/>
      <c r="N281" t="s" s="2">
        <v>802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799</v>
      </c>
      <c r="AF281" t="s" s="2">
        <v>41</v>
      </c>
      <c r="AG281" t="s" s="2">
        <v>42</v>
      </c>
      <c r="AH281" t="s" s="2">
        <v>43</v>
      </c>
      <c r="AI281" t="s" s="2">
        <v>62</v>
      </c>
      <c r="AJ281" t="s" s="2">
        <v>43</v>
      </c>
      <c r="AK281" t="s" s="2">
        <v>43</v>
      </c>
      <c r="AL281" t="s" s="2">
        <v>43</v>
      </c>
      <c r="AM281" t="s" s="2">
        <v>43</v>
      </c>
    </row>
    <row r="282" hidden="true">
      <c r="A282" t="s" s="2">
        <v>803</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804</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805</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806</v>
      </c>
      <c r="B285" s="2"/>
      <c r="C285" t="s" s="2">
        <v>43</v>
      </c>
      <c r="D285" s="2"/>
      <c r="E285" t="s" s="2">
        <v>50</v>
      </c>
      <c r="F285" t="s" s="2">
        <v>50</v>
      </c>
      <c r="G285" t="s" s="2">
        <v>51</v>
      </c>
      <c r="H285" t="s" s="2">
        <v>43</v>
      </c>
      <c r="I285" t="s" s="2">
        <v>43</v>
      </c>
      <c r="J285" t="s" s="2">
        <v>183</v>
      </c>
      <c r="K285" t="s" s="2">
        <v>807</v>
      </c>
      <c r="L285" t="s" s="2">
        <v>808</v>
      </c>
      <c r="M285" t="s" s="2">
        <v>809</v>
      </c>
      <c r="N285" t="s" s="2">
        <v>810</v>
      </c>
      <c r="O285" t="s" s="2">
        <v>43</v>
      </c>
      <c r="P285" s="2"/>
      <c r="Q285" t="s" s="2">
        <v>43</v>
      </c>
      <c r="R285" t="s" s="2">
        <v>838</v>
      </c>
      <c r="S285" t="s" s="2">
        <v>43</v>
      </c>
      <c r="T285" t="s" s="2">
        <v>43</v>
      </c>
      <c r="U285" t="s" s="2">
        <v>43</v>
      </c>
      <c r="V285" t="s" s="2">
        <v>43</v>
      </c>
      <c r="W285" t="s" s="2">
        <v>177</v>
      </c>
      <c r="X285" s="2"/>
      <c r="Y285" t="s" s="2">
        <v>811</v>
      </c>
      <c r="Z285" t="s" s="2">
        <v>43</v>
      </c>
      <c r="AA285" t="s" s="2">
        <v>43</v>
      </c>
      <c r="AB285" t="s" s="2">
        <v>43</v>
      </c>
      <c r="AC285" t="s" s="2">
        <v>43</v>
      </c>
      <c r="AD285" t="s" s="2">
        <v>43</v>
      </c>
      <c r="AE285" t="s" s="2">
        <v>806</v>
      </c>
      <c r="AF285" t="s" s="2">
        <v>50</v>
      </c>
      <c r="AG285" t="s" s="2">
        <v>50</v>
      </c>
      <c r="AH285" t="s" s="2">
        <v>43</v>
      </c>
      <c r="AI285" t="s" s="2">
        <v>62</v>
      </c>
      <c r="AJ285" t="s" s="2">
        <v>43</v>
      </c>
      <c r="AK285" t="s" s="2">
        <v>43</v>
      </c>
      <c r="AL285" t="s" s="2">
        <v>43</v>
      </c>
      <c r="AM285" t="s" s="2">
        <v>43</v>
      </c>
    </row>
    <row r="286" hidden="true">
      <c r="A286" t="s" s="2">
        <v>812</v>
      </c>
      <c r="B286" s="2"/>
      <c r="C286" t="s" s="2">
        <v>43</v>
      </c>
      <c r="D286" s="2"/>
      <c r="E286" t="s" s="2">
        <v>41</v>
      </c>
      <c r="F286" t="s" s="2">
        <v>50</v>
      </c>
      <c r="G286" t="s" s="2">
        <v>43</v>
      </c>
      <c r="H286" t="s" s="2">
        <v>43</v>
      </c>
      <c r="I286" t="s" s="2">
        <v>43</v>
      </c>
      <c r="J286" t="s" s="2">
        <v>183</v>
      </c>
      <c r="K286" t="s" s="2">
        <v>813</v>
      </c>
      <c r="L286" t="s" s="2">
        <v>814</v>
      </c>
      <c r="M286" t="s" s="2">
        <v>815</v>
      </c>
      <c r="N286" t="s" s="2">
        <v>816</v>
      </c>
      <c r="O286" t="s" s="2">
        <v>43</v>
      </c>
      <c r="P286" s="2"/>
      <c r="Q286" t="s" s="2">
        <v>43</v>
      </c>
      <c r="R286" t="s" s="2">
        <v>43</v>
      </c>
      <c r="S286" t="s" s="2">
        <v>43</v>
      </c>
      <c r="T286" t="s" s="2">
        <v>43</v>
      </c>
      <c r="U286" t="s" s="2">
        <v>43</v>
      </c>
      <c r="V286" t="s" s="2">
        <v>43</v>
      </c>
      <c r="W286" t="s" s="2">
        <v>116</v>
      </c>
      <c r="X286" t="s" s="2">
        <v>817</v>
      </c>
      <c r="Y286" t="s" s="2">
        <v>818</v>
      </c>
      <c r="Z286" t="s" s="2">
        <v>43</v>
      </c>
      <c r="AA286" t="s" s="2">
        <v>43</v>
      </c>
      <c r="AB286" t="s" s="2">
        <v>43</v>
      </c>
      <c r="AC286" t="s" s="2">
        <v>43</v>
      </c>
      <c r="AD286" t="s" s="2">
        <v>43</v>
      </c>
      <c r="AE286" t="s" s="2">
        <v>812</v>
      </c>
      <c r="AF286" t="s" s="2">
        <v>41</v>
      </c>
      <c r="AG286" t="s" s="2">
        <v>50</v>
      </c>
      <c r="AH286" t="s" s="2">
        <v>43</v>
      </c>
      <c r="AI286" t="s" s="2">
        <v>62</v>
      </c>
      <c r="AJ286" t="s" s="2">
        <v>43</v>
      </c>
      <c r="AK286" t="s" s="2">
        <v>43</v>
      </c>
      <c r="AL286" t="s" s="2">
        <v>43</v>
      </c>
      <c r="AM286" t="s" s="2">
        <v>43</v>
      </c>
    </row>
    <row r="287" hidden="true">
      <c r="A287" t="s" s="2">
        <v>819</v>
      </c>
      <c r="B287" s="2"/>
      <c r="C287" t="s" s="2">
        <v>43</v>
      </c>
      <c r="D287" s="2"/>
      <c r="E287" t="s" s="2">
        <v>41</v>
      </c>
      <c r="F287" t="s" s="2">
        <v>50</v>
      </c>
      <c r="G287" t="s" s="2">
        <v>43</v>
      </c>
      <c r="H287" t="s" s="2">
        <v>43</v>
      </c>
      <c r="I287" t="s" s="2">
        <v>43</v>
      </c>
      <c r="J287" t="s" s="2">
        <v>762</v>
      </c>
      <c r="K287" t="s" s="2">
        <v>820</v>
      </c>
      <c r="L287" t="s" s="2">
        <v>821</v>
      </c>
      <c r="M287" t="s" s="2">
        <v>822</v>
      </c>
      <c r="N287" t="s" s="2">
        <v>823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819</v>
      </c>
      <c r="AF287" t="s" s="2">
        <v>41</v>
      </c>
      <c r="AG287" t="s" s="2">
        <v>50</v>
      </c>
      <c r="AH287" t="s" s="2">
        <v>43</v>
      </c>
      <c r="AI287" t="s" s="2">
        <v>62</v>
      </c>
      <c r="AJ287" t="s" s="2">
        <v>43</v>
      </c>
      <c r="AK287" t="s" s="2">
        <v>43</v>
      </c>
      <c r="AL287" t="s" s="2">
        <v>43</v>
      </c>
      <c r="AM287" t="s" s="2">
        <v>43</v>
      </c>
    </row>
    <row r="288" hidden="true">
      <c r="A288" t="s" s="2">
        <v>824</v>
      </c>
      <c r="B288" s="2"/>
      <c r="C288" t="s" s="2">
        <v>43</v>
      </c>
      <c r="D288" s="2"/>
      <c r="E288" t="s" s="2">
        <v>41</v>
      </c>
      <c r="F288" t="s" s="2">
        <v>50</v>
      </c>
      <c r="G288" t="s" s="2">
        <v>43</v>
      </c>
      <c r="H288" t="s" s="2">
        <v>43</v>
      </c>
      <c r="I288" t="s" s="2">
        <v>43</v>
      </c>
      <c r="J288" t="s" s="2">
        <v>767</v>
      </c>
      <c r="K288" t="s" s="2">
        <v>825</v>
      </c>
      <c r="L288" t="s" s="2">
        <v>826</v>
      </c>
      <c r="M288" t="s" s="2">
        <v>827</v>
      </c>
      <c r="N288" t="s" s="2">
        <v>828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824</v>
      </c>
      <c r="AF288" t="s" s="2">
        <v>41</v>
      </c>
      <c r="AG288" t="s" s="2">
        <v>50</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334</v>
      </c>
      <c r="K289" t="s" s="2">
        <v>840</v>
      </c>
      <c r="L289" t="s" s="2">
        <v>841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844</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hidden="true">
      <c r="A293" t="s" s="2">
        <v>845</v>
      </c>
      <c r="B293" s="2"/>
      <c r="C293" t="s" s="2">
        <v>43</v>
      </c>
      <c r="D293" s="2"/>
      <c r="E293" t="s" s="2">
        <v>50</v>
      </c>
      <c r="F293" t="s" s="2">
        <v>50</v>
      </c>
      <c r="G293" t="s" s="2">
        <v>43</v>
      </c>
      <c r="H293" t="s" s="2">
        <v>43</v>
      </c>
      <c r="I293" t="s" s="2">
        <v>43</v>
      </c>
      <c r="J293" t="s" s="2">
        <v>445</v>
      </c>
      <c r="K293" t="s" s="2">
        <v>687</v>
      </c>
      <c r="L293" t="s" s="2">
        <v>846</v>
      </c>
      <c r="M293" s="2"/>
      <c r="N293" t="s" s="2">
        <v>689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845</v>
      </c>
      <c r="AF293" t="s" s="2">
        <v>50</v>
      </c>
      <c r="AG293" t="s" s="2">
        <v>50</v>
      </c>
      <c r="AH293" t="s" s="2">
        <v>43</v>
      </c>
      <c r="AI293" t="s" s="2">
        <v>62</v>
      </c>
      <c r="AJ293" t="s" s="2">
        <v>43</v>
      </c>
      <c r="AK293" t="s" s="2">
        <v>43</v>
      </c>
      <c r="AL293" t="s" s="2">
        <v>43</v>
      </c>
      <c r="AM293" t="s" s="2">
        <v>43</v>
      </c>
    </row>
    <row r="294" hidden="true">
      <c r="A294" t="s" s="2">
        <v>847</v>
      </c>
      <c r="B294" s="2"/>
      <c r="C294" t="s" s="2">
        <v>43</v>
      </c>
      <c r="D294" s="2"/>
      <c r="E294" t="s" s="2">
        <v>41</v>
      </c>
      <c r="F294" t="s" s="2">
        <v>50</v>
      </c>
      <c r="G294" t="s" s="2">
        <v>43</v>
      </c>
      <c r="H294" t="s" s="2">
        <v>43</v>
      </c>
      <c r="I294" t="s" s="2">
        <v>43</v>
      </c>
      <c r="J294" t="s" s="2">
        <v>183</v>
      </c>
      <c r="K294" t="s" s="2">
        <v>848</v>
      </c>
      <c r="L294" t="s" s="2">
        <v>715</v>
      </c>
      <c r="M294" s="2"/>
      <c r="N294" t="s" s="2">
        <v>716</v>
      </c>
      <c r="O294" t="s" s="2">
        <v>43</v>
      </c>
      <c r="P294" s="2"/>
      <c r="Q294" t="s" s="2">
        <v>43</v>
      </c>
      <c r="R294" t="s" s="2">
        <v>43</v>
      </c>
      <c r="S294" t="s" s="2">
        <v>43</v>
      </c>
      <c r="T294" t="s" s="2">
        <v>43</v>
      </c>
      <c r="U294" t="s" s="2">
        <v>43</v>
      </c>
      <c r="V294" t="s" s="2">
        <v>43</v>
      </c>
      <c r="W294" t="s" s="2">
        <v>116</v>
      </c>
      <c r="X294" t="s" s="2">
        <v>849</v>
      </c>
      <c r="Y294" t="s" s="2">
        <v>850</v>
      </c>
      <c r="Z294" t="s" s="2">
        <v>43</v>
      </c>
      <c r="AA294" t="s" s="2">
        <v>43</v>
      </c>
      <c r="AB294" t="s" s="2">
        <v>43</v>
      </c>
      <c r="AC294" t="s" s="2">
        <v>43</v>
      </c>
      <c r="AD294" t="s" s="2">
        <v>43</v>
      </c>
      <c r="AE294" t="s" s="2">
        <v>847</v>
      </c>
      <c r="AF294" t="s" s="2">
        <v>41</v>
      </c>
      <c r="AG294" t="s" s="2">
        <v>50</v>
      </c>
      <c r="AH294" t="s" s="2">
        <v>43</v>
      </c>
      <c r="AI294" t="s" s="2">
        <v>62</v>
      </c>
      <c r="AJ294" t="s" s="2">
        <v>43</v>
      </c>
      <c r="AK294" t="s" s="2">
        <v>43</v>
      </c>
      <c r="AL294" t="s" s="2">
        <v>43</v>
      </c>
      <c r="AM294" t="s" s="2">
        <v>43</v>
      </c>
    </row>
    <row r="295" hidden="true">
      <c r="A295" t="s" s="2">
        <v>851</v>
      </c>
      <c r="B295" s="2"/>
      <c r="C295" t="s" s="2">
        <v>43</v>
      </c>
      <c r="D295" s="2"/>
      <c r="E295" t="s" s="2">
        <v>41</v>
      </c>
      <c r="F295" t="s" s="2">
        <v>50</v>
      </c>
      <c r="G295" t="s" s="2">
        <v>43</v>
      </c>
      <c r="H295" t="s" s="2">
        <v>43</v>
      </c>
      <c r="I295" t="s" s="2">
        <v>43</v>
      </c>
      <c r="J295" t="s" s="2">
        <v>183</v>
      </c>
      <c r="K295" t="s" s="2">
        <v>719</v>
      </c>
      <c r="L295" t="s" s="2">
        <v>720</v>
      </c>
      <c r="M295" t="s" s="2">
        <v>852</v>
      </c>
      <c r="N295" t="s" s="2">
        <v>722</v>
      </c>
      <c r="O295" t="s" s="2">
        <v>43</v>
      </c>
      <c r="P295" s="2"/>
      <c r="Q295" t="s" s="2">
        <v>43</v>
      </c>
      <c r="R295" t="s" s="2">
        <v>43</v>
      </c>
      <c r="S295" t="s" s="2">
        <v>43</v>
      </c>
      <c r="T295" t="s" s="2">
        <v>43</v>
      </c>
      <c r="U295" t="s" s="2">
        <v>43</v>
      </c>
      <c r="V295" t="s" s="2">
        <v>43</v>
      </c>
      <c r="W295" t="s" s="2">
        <v>116</v>
      </c>
      <c r="X295" t="s" s="2">
        <v>723</v>
      </c>
      <c r="Y295" t="s" s="2">
        <v>724</v>
      </c>
      <c r="Z295" t="s" s="2">
        <v>43</v>
      </c>
      <c r="AA295" t="s" s="2">
        <v>43</v>
      </c>
      <c r="AB295" t="s" s="2">
        <v>43</v>
      </c>
      <c r="AC295" t="s" s="2">
        <v>43</v>
      </c>
      <c r="AD295" t="s" s="2">
        <v>43</v>
      </c>
      <c r="AE295" t="s" s="2">
        <v>851</v>
      </c>
      <c r="AF295" t="s" s="2">
        <v>41</v>
      </c>
      <c r="AG295" t="s" s="2">
        <v>50</v>
      </c>
      <c r="AH295" t="s" s="2">
        <v>43</v>
      </c>
      <c r="AI295" t="s" s="2">
        <v>62</v>
      </c>
      <c r="AJ295" t="s" s="2">
        <v>43</v>
      </c>
      <c r="AK295" t="s" s="2">
        <v>43</v>
      </c>
      <c r="AL295" t="s" s="2">
        <v>43</v>
      </c>
      <c r="AM295" t="s" s="2">
        <v>43</v>
      </c>
    </row>
    <row r="296" hidden="true">
      <c r="A296" t="s" s="2">
        <v>853</v>
      </c>
      <c r="B296" s="2"/>
      <c r="C296" t="s" s="2">
        <v>726</v>
      </c>
      <c r="D296" s="2"/>
      <c r="E296" t="s" s="2">
        <v>50</v>
      </c>
      <c r="F296" t="s" s="2">
        <v>50</v>
      </c>
      <c r="G296" t="s" s="2">
        <v>43</v>
      </c>
      <c r="H296" t="s" s="2">
        <v>43</v>
      </c>
      <c r="I296" t="s" s="2">
        <v>43</v>
      </c>
      <c r="J296" t="s" s="2">
        <v>183</v>
      </c>
      <c r="K296" t="s" s="2">
        <v>854</v>
      </c>
      <c r="L296" t="s" s="2">
        <v>728</v>
      </c>
      <c r="M296" t="s" s="2">
        <v>729</v>
      </c>
      <c r="N296" t="s" s="2">
        <v>730</v>
      </c>
      <c r="O296" t="s" s="2">
        <v>43</v>
      </c>
      <c r="P296" s="2"/>
      <c r="Q296" t="s" s="2">
        <v>43</v>
      </c>
      <c r="R296" t="s" s="2">
        <v>43</v>
      </c>
      <c r="S296" t="s" s="2">
        <v>43</v>
      </c>
      <c r="T296" t="s" s="2">
        <v>43</v>
      </c>
      <c r="U296" t="s" s="2">
        <v>43</v>
      </c>
      <c r="V296" t="s" s="2">
        <v>43</v>
      </c>
      <c r="W296" t="s" s="2">
        <v>116</v>
      </c>
      <c r="X296" t="s" s="2">
        <v>855</v>
      </c>
      <c r="Y296" t="s" s="2">
        <v>856</v>
      </c>
      <c r="Z296" t="s" s="2">
        <v>43</v>
      </c>
      <c r="AA296" t="s" s="2">
        <v>43</v>
      </c>
      <c r="AB296" t="s" s="2">
        <v>43</v>
      </c>
      <c r="AC296" t="s" s="2">
        <v>43</v>
      </c>
      <c r="AD296" t="s" s="2">
        <v>43</v>
      </c>
      <c r="AE296" t="s" s="2">
        <v>853</v>
      </c>
      <c r="AF296" t="s" s="2">
        <v>50</v>
      </c>
      <c r="AG296" t="s" s="2">
        <v>50</v>
      </c>
      <c r="AH296" t="s" s="2">
        <v>43</v>
      </c>
      <c r="AI296" t="s" s="2">
        <v>62</v>
      </c>
      <c r="AJ296" t="s" s="2">
        <v>43</v>
      </c>
      <c r="AK296" t="s" s="2">
        <v>43</v>
      </c>
      <c r="AL296" t="s" s="2">
        <v>43</v>
      </c>
      <c r="AM296" t="s" s="2">
        <v>43</v>
      </c>
    </row>
    <row r="297" hidden="true">
      <c r="A297" t="s" s="2">
        <v>857</v>
      </c>
      <c r="B297" s="2"/>
      <c r="C297" t="s" s="2">
        <v>43</v>
      </c>
      <c r="D297" s="2"/>
      <c r="E297" t="s" s="2">
        <v>41</v>
      </c>
      <c r="F297" t="s" s="2">
        <v>42</v>
      </c>
      <c r="G297" t="s" s="2">
        <v>43</v>
      </c>
      <c r="H297" t="s" s="2">
        <v>43</v>
      </c>
      <c r="I297" t="s" s="2">
        <v>43</v>
      </c>
      <c r="J297" t="s" s="2">
        <v>183</v>
      </c>
      <c r="K297" t="s" s="2">
        <v>858</v>
      </c>
      <c r="L297" t="s" s="2">
        <v>734</v>
      </c>
      <c r="M297" t="s" s="2">
        <v>735</v>
      </c>
      <c r="N297" t="s" s="2">
        <v>736</v>
      </c>
      <c r="O297" t="s" s="2">
        <v>43</v>
      </c>
      <c r="P297" s="2"/>
      <c r="Q297" t="s" s="2">
        <v>43</v>
      </c>
      <c r="R297" t="s" s="2">
        <v>43</v>
      </c>
      <c r="S297" t="s" s="2">
        <v>43</v>
      </c>
      <c r="T297" t="s" s="2">
        <v>43</v>
      </c>
      <c r="U297" t="s" s="2">
        <v>43</v>
      </c>
      <c r="V297" t="s" s="2">
        <v>43</v>
      </c>
      <c r="W297" t="s" s="2">
        <v>116</v>
      </c>
      <c r="X297" t="s" s="2">
        <v>859</v>
      </c>
      <c r="Y297" t="s" s="2">
        <v>860</v>
      </c>
      <c r="Z297" t="s" s="2">
        <v>43</v>
      </c>
      <c r="AA297" t="s" s="2">
        <v>43</v>
      </c>
      <c r="AB297" t="s" s="2">
        <v>43</v>
      </c>
      <c r="AC297" t="s" s="2">
        <v>43</v>
      </c>
      <c r="AD297" t="s" s="2">
        <v>43</v>
      </c>
      <c r="AE297" t="s" s="2">
        <v>857</v>
      </c>
      <c r="AF297" t="s" s="2">
        <v>41</v>
      </c>
      <c r="AG297" t="s" s="2">
        <v>42</v>
      </c>
      <c r="AH297" t="s" s="2">
        <v>43</v>
      </c>
      <c r="AI297" t="s" s="2">
        <v>62</v>
      </c>
      <c r="AJ297" t="s" s="2">
        <v>43</v>
      </c>
      <c r="AK297" t="s" s="2">
        <v>43</v>
      </c>
      <c r="AL297" t="s" s="2">
        <v>43</v>
      </c>
      <c r="AM297" t="s" s="2">
        <v>43</v>
      </c>
    </row>
    <row r="298" hidden="true">
      <c r="A298" t="s" s="2">
        <v>861</v>
      </c>
      <c r="B298" s="2"/>
      <c r="C298" t="s" s="2">
        <v>43</v>
      </c>
      <c r="D298" s="2"/>
      <c r="E298" t="s" s="2">
        <v>41</v>
      </c>
      <c r="F298" t="s" s="2">
        <v>42</v>
      </c>
      <c r="G298" t="s" s="2">
        <v>43</v>
      </c>
      <c r="H298" t="s" s="2">
        <v>43</v>
      </c>
      <c r="I298" t="s" s="2">
        <v>43</v>
      </c>
      <c r="J298" t="s" s="2">
        <v>183</v>
      </c>
      <c r="K298" t="s" s="2">
        <v>739</v>
      </c>
      <c r="L298" t="s" s="2">
        <v>740</v>
      </c>
      <c r="M298" t="s" s="2">
        <v>741</v>
      </c>
      <c r="N298" t="s" s="2">
        <v>742</v>
      </c>
      <c r="O298" t="s" s="2">
        <v>43</v>
      </c>
      <c r="P298" s="2"/>
      <c r="Q298" t="s" s="2">
        <v>43</v>
      </c>
      <c r="R298" t="s" s="2">
        <v>43</v>
      </c>
      <c r="S298" t="s" s="2">
        <v>43</v>
      </c>
      <c r="T298" t="s" s="2">
        <v>43</v>
      </c>
      <c r="U298" t="s" s="2">
        <v>43</v>
      </c>
      <c r="V298" t="s" s="2">
        <v>43</v>
      </c>
      <c r="W298" t="s" s="2">
        <v>116</v>
      </c>
      <c r="X298" t="s" s="2">
        <v>743</v>
      </c>
      <c r="Y298" t="s" s="2">
        <v>744</v>
      </c>
      <c r="Z298" t="s" s="2">
        <v>43</v>
      </c>
      <c r="AA298" t="s" s="2">
        <v>43</v>
      </c>
      <c r="AB298" t="s" s="2">
        <v>43</v>
      </c>
      <c r="AC298" t="s" s="2">
        <v>43</v>
      </c>
      <c r="AD298" t="s" s="2">
        <v>43</v>
      </c>
      <c r="AE298" t="s" s="2">
        <v>861</v>
      </c>
      <c r="AF298" t="s" s="2">
        <v>41</v>
      </c>
      <c r="AG298" t="s" s="2">
        <v>42</v>
      </c>
      <c r="AH298" t="s" s="2">
        <v>43</v>
      </c>
      <c r="AI298" t="s" s="2">
        <v>62</v>
      </c>
      <c r="AJ298" t="s" s="2">
        <v>43</v>
      </c>
      <c r="AK298" t="s" s="2">
        <v>43</v>
      </c>
      <c r="AL298" t="s" s="2">
        <v>43</v>
      </c>
      <c r="AM298" t="s" s="2">
        <v>43</v>
      </c>
    </row>
    <row r="299" hidden="true">
      <c r="A299" t="s" s="2">
        <v>862</v>
      </c>
      <c r="B299" s="2"/>
      <c r="C299" t="s" s="2">
        <v>43</v>
      </c>
      <c r="D299" s="2"/>
      <c r="E299" t="s" s="2">
        <v>41</v>
      </c>
      <c r="F299" t="s" s="2">
        <v>50</v>
      </c>
      <c r="G299" t="s" s="2">
        <v>43</v>
      </c>
      <c r="H299" t="s" s="2">
        <v>43</v>
      </c>
      <c r="I299" t="s" s="2">
        <v>43</v>
      </c>
      <c r="J299" t="s" s="2">
        <v>757</v>
      </c>
      <c r="K299" t="s" s="2">
        <v>863</v>
      </c>
      <c r="L299" t="s" s="2">
        <v>759</v>
      </c>
      <c r="M299" s="2"/>
      <c r="N299" t="s" s="2">
        <v>760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862</v>
      </c>
      <c r="AF299" t="s" s="2">
        <v>41</v>
      </c>
      <c r="AG299" t="s" s="2">
        <v>50</v>
      </c>
      <c r="AH299" t="s" s="2">
        <v>43</v>
      </c>
      <c r="AI299" t="s" s="2">
        <v>62</v>
      </c>
      <c r="AJ299" t="s" s="2">
        <v>43</v>
      </c>
      <c r="AK299" t="s" s="2">
        <v>43</v>
      </c>
      <c r="AL299" t="s" s="2">
        <v>43</v>
      </c>
      <c r="AM299" t="s" s="2">
        <v>43</v>
      </c>
    </row>
    <row r="300" hidden="true">
      <c r="A300" t="s" s="2">
        <v>864</v>
      </c>
      <c r="B300" s="2"/>
      <c r="C300" t="s" s="2">
        <v>43</v>
      </c>
      <c r="D300" s="2"/>
      <c r="E300" t="s" s="2">
        <v>41</v>
      </c>
      <c r="F300" t="s" s="2">
        <v>50</v>
      </c>
      <c r="G300" t="s" s="2">
        <v>43</v>
      </c>
      <c r="H300" t="s" s="2">
        <v>43</v>
      </c>
      <c r="I300" t="s" s="2">
        <v>43</v>
      </c>
      <c r="J300" t="s" s="2">
        <v>762</v>
      </c>
      <c r="K300" t="s" s="2">
        <v>763</v>
      </c>
      <c r="L300" t="s" s="2">
        <v>764</v>
      </c>
      <c r="M300" s="2"/>
      <c r="N300" t="s" s="2">
        <v>765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864</v>
      </c>
      <c r="AF300" t="s" s="2">
        <v>41</v>
      </c>
      <c r="AG300" t="s" s="2">
        <v>50</v>
      </c>
      <c r="AH300" t="s" s="2">
        <v>43</v>
      </c>
      <c r="AI300" t="s" s="2">
        <v>62</v>
      </c>
      <c r="AJ300" t="s" s="2">
        <v>43</v>
      </c>
      <c r="AK300" t="s" s="2">
        <v>43</v>
      </c>
      <c r="AL300" t="s" s="2">
        <v>43</v>
      </c>
      <c r="AM300" t="s" s="2">
        <v>43</v>
      </c>
    </row>
    <row r="301" hidden="true">
      <c r="A301" t="s" s="2">
        <v>865</v>
      </c>
      <c r="B301" s="2"/>
      <c r="C301" t="s" s="2">
        <v>43</v>
      </c>
      <c r="D301" s="2"/>
      <c r="E301" t="s" s="2">
        <v>41</v>
      </c>
      <c r="F301" t="s" s="2">
        <v>50</v>
      </c>
      <c r="G301" t="s" s="2">
        <v>43</v>
      </c>
      <c r="H301" t="s" s="2">
        <v>43</v>
      </c>
      <c r="I301" t="s" s="2">
        <v>43</v>
      </c>
      <c r="J301" t="s" s="2">
        <v>767</v>
      </c>
      <c r="K301" t="s" s="2">
        <v>768</v>
      </c>
      <c r="L301" t="s" s="2">
        <v>769</v>
      </c>
      <c r="M301" t="s" s="2">
        <v>770</v>
      </c>
      <c r="N301" t="s" s="2">
        <v>771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865</v>
      </c>
      <c r="AF301" t="s" s="2">
        <v>41</v>
      </c>
      <c r="AG301" t="s" s="2">
        <v>50</v>
      </c>
      <c r="AH301" t="s" s="2">
        <v>43</v>
      </c>
      <c r="AI301" t="s" s="2">
        <v>62</v>
      </c>
      <c r="AJ301" t="s" s="2">
        <v>43</v>
      </c>
      <c r="AK301" t="s" s="2">
        <v>43</v>
      </c>
      <c r="AL301" t="s" s="2">
        <v>43</v>
      </c>
      <c r="AM301" t="s" s="2">
        <v>43</v>
      </c>
    </row>
    <row r="302" hidden="true">
      <c r="A302" t="s" s="2">
        <v>866</v>
      </c>
      <c r="B302" s="2"/>
      <c r="C302" t="s" s="2">
        <v>43</v>
      </c>
      <c r="D302" s="2"/>
      <c r="E302" t="s" s="2">
        <v>41</v>
      </c>
      <c r="F302" t="s" s="2">
        <v>50</v>
      </c>
      <c r="G302" t="s" s="2">
        <v>43</v>
      </c>
      <c r="H302" t="s" s="2">
        <v>43</v>
      </c>
      <c r="I302" t="s" s="2">
        <v>43</v>
      </c>
      <c r="J302" t="s" s="2">
        <v>762</v>
      </c>
      <c r="K302" t="s" s="2">
        <v>773</v>
      </c>
      <c r="L302" t="s" s="2">
        <v>774</v>
      </c>
      <c r="M302" t="s" s="2">
        <v>775</v>
      </c>
      <c r="N302" t="s" s="2">
        <v>776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866</v>
      </c>
      <c r="AF302" t="s" s="2">
        <v>41</v>
      </c>
      <c r="AG302" t="s" s="2">
        <v>50</v>
      </c>
      <c r="AH302" t="s" s="2">
        <v>43</v>
      </c>
      <c r="AI302" t="s" s="2">
        <v>62</v>
      </c>
      <c r="AJ302" t="s" s="2">
        <v>43</v>
      </c>
      <c r="AK302" t="s" s="2">
        <v>43</v>
      </c>
      <c r="AL302" t="s" s="2">
        <v>43</v>
      </c>
      <c r="AM302" t="s" s="2">
        <v>43</v>
      </c>
    </row>
    <row r="303" hidden="true">
      <c r="A303" t="s" s="2">
        <v>867</v>
      </c>
      <c r="B303" s="2"/>
      <c r="C303" t="s" s="2">
        <v>43</v>
      </c>
      <c r="D303" s="2"/>
      <c r="E303" t="s" s="2">
        <v>41</v>
      </c>
      <c r="F303" t="s" s="2">
        <v>42</v>
      </c>
      <c r="G303" t="s" s="2">
        <v>43</v>
      </c>
      <c r="H303" t="s" s="2">
        <v>43</v>
      </c>
      <c r="I303" t="s" s="2">
        <v>43</v>
      </c>
      <c r="J303" t="s" s="2">
        <v>630</v>
      </c>
      <c r="K303" t="s" s="2">
        <v>631</v>
      </c>
      <c r="L303" t="s" s="2">
        <v>632</v>
      </c>
      <c r="M303" s="2"/>
      <c r="N303" t="s" s="2">
        <v>633</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867</v>
      </c>
      <c r="AF303" t="s" s="2">
        <v>41</v>
      </c>
      <c r="AG303" t="s" s="2">
        <v>42</v>
      </c>
      <c r="AH303" t="s" s="2">
        <v>43</v>
      </c>
      <c r="AI303" t="s" s="2">
        <v>62</v>
      </c>
      <c r="AJ303" t="s" s="2">
        <v>43</v>
      </c>
      <c r="AK303" t="s" s="2">
        <v>43</v>
      </c>
      <c r="AL303" t="s" s="2">
        <v>43</v>
      </c>
      <c r="AM303" t="s" s="2">
        <v>43</v>
      </c>
    </row>
    <row r="304" hidden="true">
      <c r="A304" t="s" s="2">
        <v>868</v>
      </c>
      <c r="B304" s="2"/>
      <c r="C304" t="s" s="2">
        <v>43</v>
      </c>
      <c r="D304" s="2"/>
      <c r="E304" t="s" s="2">
        <v>41</v>
      </c>
      <c r="F304" t="s" s="2">
        <v>42</v>
      </c>
      <c r="G304" t="s" s="2">
        <v>43</v>
      </c>
      <c r="H304" t="s" s="2">
        <v>43</v>
      </c>
      <c r="I304" t="s" s="2">
        <v>43</v>
      </c>
      <c r="J304" t="s" s="2">
        <v>445</v>
      </c>
      <c r="K304" t="s" s="2">
        <v>796</v>
      </c>
      <c r="L304" t="s" s="2">
        <v>797</v>
      </c>
      <c r="M304" s="2"/>
      <c r="N304" t="s" s="2">
        <v>798</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868</v>
      </c>
      <c r="AF304" t="s" s="2">
        <v>41</v>
      </c>
      <c r="AG304" t="s" s="2">
        <v>42</v>
      </c>
      <c r="AH304" t="s" s="2">
        <v>43</v>
      </c>
      <c r="AI304" t="s" s="2">
        <v>62</v>
      </c>
      <c r="AJ304" t="s" s="2">
        <v>43</v>
      </c>
      <c r="AK304" t="s" s="2">
        <v>43</v>
      </c>
      <c r="AL304" t="s" s="2">
        <v>43</v>
      </c>
      <c r="AM304" t="s" s="2">
        <v>43</v>
      </c>
    </row>
    <row r="305" hidden="true">
      <c r="A305" t="s" s="2">
        <v>869</v>
      </c>
      <c r="B305" s="2"/>
      <c r="C305" t="s" s="2">
        <v>43</v>
      </c>
      <c r="D305" s="2"/>
      <c r="E305" t="s" s="2">
        <v>41</v>
      </c>
      <c r="F305" t="s" s="2">
        <v>42</v>
      </c>
      <c r="G305" t="s" s="2">
        <v>43</v>
      </c>
      <c r="H305" t="s" s="2">
        <v>43</v>
      </c>
      <c r="I305" t="s" s="2">
        <v>43</v>
      </c>
      <c r="J305" t="s" s="2">
        <v>43</v>
      </c>
      <c r="K305" t="s" s="2">
        <v>870</v>
      </c>
      <c r="L305" t="s" s="2">
        <v>871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869</v>
      </c>
      <c r="AF305" t="s" s="2">
        <v>41</v>
      </c>
      <c r="AG305" t="s" s="2">
        <v>42</v>
      </c>
      <c r="AH305" t="s" s="2">
        <v>43</v>
      </c>
      <c r="AI305" t="s" s="2">
        <v>62</v>
      </c>
      <c r="AJ305" t="s" s="2">
        <v>43</v>
      </c>
      <c r="AK305" t="s" s="2">
        <v>43</v>
      </c>
      <c r="AL305" t="s" s="2">
        <v>43</v>
      </c>
      <c r="AM305" t="s" s="2">
        <v>43</v>
      </c>
    </row>
    <row r="306" hidden="true">
      <c r="A306" t="s" s="2">
        <v>872</v>
      </c>
      <c r="B306" s="2"/>
      <c r="C306" t="s" s="2">
        <v>43</v>
      </c>
      <c r="D306" s="2"/>
      <c r="E306" t="s" s="2">
        <v>41</v>
      </c>
      <c r="F306" t="s" s="2">
        <v>42</v>
      </c>
      <c r="G306" t="s" s="2">
        <v>43</v>
      </c>
      <c r="H306" t="s" s="2">
        <v>43</v>
      </c>
      <c r="I306" t="s" s="2">
        <v>43</v>
      </c>
      <c r="J306" t="s" s="2">
        <v>334</v>
      </c>
      <c r="K306" t="s" s="2">
        <v>840</v>
      </c>
      <c r="L306" t="s" s="2">
        <v>873</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872</v>
      </c>
      <c r="AF306" t="s" s="2">
        <v>41</v>
      </c>
      <c r="AG306" t="s" s="2">
        <v>42</v>
      </c>
      <c r="AH306" t="s" s="2">
        <v>43</v>
      </c>
      <c r="AI306" t="s" s="2">
        <v>62</v>
      </c>
      <c r="AJ306" t="s" s="2">
        <v>43</v>
      </c>
      <c r="AK306" t="s" s="2">
        <v>43</v>
      </c>
      <c r="AL306" t="s" s="2">
        <v>43</v>
      </c>
      <c r="AM306" t="s" s="2">
        <v>43</v>
      </c>
    </row>
    <row r="307" hidden="true">
      <c r="A307" t="s" s="2">
        <v>874</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875</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876</v>
      </c>
      <c r="B309" s="2"/>
      <c r="C309" t="s" s="2">
        <v>342</v>
      </c>
      <c r="D309" s="2"/>
      <c r="E309" t="s" s="2">
        <v>41</v>
      </c>
      <c r="F309" t="s" s="2">
        <v>42</v>
      </c>
      <c r="G309" t="s" s="2">
        <v>43</v>
      </c>
      <c r="H309" t="s" s="2">
        <v>51</v>
      </c>
      <c r="I309" t="s" s="2">
        <v>51</v>
      </c>
      <c r="J309" t="s" s="2">
        <v>70</v>
      </c>
      <c r="K309" t="s" s="2">
        <v>343</v>
      </c>
      <c r="L309" t="s" s="2">
        <v>344</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345</v>
      </c>
      <c r="AF309" t="s" s="2">
        <v>41</v>
      </c>
      <c r="AG309" t="s" s="2">
        <v>42</v>
      </c>
      <c r="AH309" t="s" s="2">
        <v>43</v>
      </c>
      <c r="AI309" t="s" s="2">
        <v>78</v>
      </c>
      <c r="AJ309" t="s" s="2">
        <v>43</v>
      </c>
      <c r="AK309" t="s" s="2">
        <v>43</v>
      </c>
      <c r="AL309" t="s" s="2">
        <v>43</v>
      </c>
      <c r="AM309" t="s" s="2">
        <v>149</v>
      </c>
    </row>
    <row r="310" hidden="true">
      <c r="A310" t="s" s="2">
        <v>877</v>
      </c>
      <c r="B310" s="2"/>
      <c r="C310" t="s" s="2">
        <v>43</v>
      </c>
      <c r="D310" s="2"/>
      <c r="E310" t="s" s="2">
        <v>50</v>
      </c>
      <c r="F310" t="s" s="2">
        <v>50</v>
      </c>
      <c r="G310" t="s" s="2">
        <v>43</v>
      </c>
      <c r="H310" t="s" s="2">
        <v>43</v>
      </c>
      <c r="I310" t="s" s="2">
        <v>43</v>
      </c>
      <c r="J310" t="s" s="2">
        <v>445</v>
      </c>
      <c r="K310" t="s" s="2">
        <v>687</v>
      </c>
      <c r="L310" t="s" s="2">
        <v>846</v>
      </c>
      <c r="M310" s="2"/>
      <c r="N310" t="s" s="2">
        <v>689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877</v>
      </c>
      <c r="AF310" t="s" s="2">
        <v>50</v>
      </c>
      <c r="AG310" t="s" s="2">
        <v>50</v>
      </c>
      <c r="AH310" t="s" s="2">
        <v>43</v>
      </c>
      <c r="AI310" t="s" s="2">
        <v>62</v>
      </c>
      <c r="AJ310" t="s" s="2">
        <v>43</v>
      </c>
      <c r="AK310" t="s" s="2">
        <v>43</v>
      </c>
      <c r="AL310" t="s" s="2">
        <v>43</v>
      </c>
      <c r="AM310" t="s" s="2">
        <v>43</v>
      </c>
    </row>
    <row r="311" hidden="true">
      <c r="A311" t="s" s="2">
        <v>878</v>
      </c>
      <c r="B311" s="2"/>
      <c r="C311" t="s" s="2">
        <v>43</v>
      </c>
      <c r="D311" s="2"/>
      <c r="E311" t="s" s="2">
        <v>41</v>
      </c>
      <c r="F311" t="s" s="2">
        <v>50</v>
      </c>
      <c r="G311" t="s" s="2">
        <v>43</v>
      </c>
      <c r="H311" t="s" s="2">
        <v>43</v>
      </c>
      <c r="I311" t="s" s="2">
        <v>43</v>
      </c>
      <c r="J311" t="s" s="2">
        <v>183</v>
      </c>
      <c r="K311" t="s" s="2">
        <v>848</v>
      </c>
      <c r="L311" t="s" s="2">
        <v>715</v>
      </c>
      <c r="M311" s="2"/>
      <c r="N311" t="s" s="2">
        <v>716</v>
      </c>
      <c r="O311" t="s" s="2">
        <v>43</v>
      </c>
      <c r="P311" s="2"/>
      <c r="Q311" t="s" s="2">
        <v>43</v>
      </c>
      <c r="R311" t="s" s="2">
        <v>43</v>
      </c>
      <c r="S311" t="s" s="2">
        <v>43</v>
      </c>
      <c r="T311" t="s" s="2">
        <v>43</v>
      </c>
      <c r="U311" t="s" s="2">
        <v>43</v>
      </c>
      <c r="V311" t="s" s="2">
        <v>43</v>
      </c>
      <c r="W311" t="s" s="2">
        <v>116</v>
      </c>
      <c r="X311" t="s" s="2">
        <v>849</v>
      </c>
      <c r="Y311" t="s" s="2">
        <v>850</v>
      </c>
      <c r="Z311" t="s" s="2">
        <v>43</v>
      </c>
      <c r="AA311" t="s" s="2">
        <v>43</v>
      </c>
      <c r="AB311" t="s" s="2">
        <v>43</v>
      </c>
      <c r="AC311" t="s" s="2">
        <v>43</v>
      </c>
      <c r="AD311" t="s" s="2">
        <v>43</v>
      </c>
      <c r="AE311" t="s" s="2">
        <v>878</v>
      </c>
      <c r="AF311" t="s" s="2">
        <v>41</v>
      </c>
      <c r="AG311" t="s" s="2">
        <v>50</v>
      </c>
      <c r="AH311" t="s" s="2">
        <v>43</v>
      </c>
      <c r="AI311" t="s" s="2">
        <v>62</v>
      </c>
      <c r="AJ311" t="s" s="2">
        <v>43</v>
      </c>
      <c r="AK311" t="s" s="2">
        <v>43</v>
      </c>
      <c r="AL311" t="s" s="2">
        <v>43</v>
      </c>
      <c r="AM311" t="s" s="2">
        <v>43</v>
      </c>
    </row>
    <row r="312" hidden="true">
      <c r="A312" t="s" s="2">
        <v>879</v>
      </c>
      <c r="B312" s="2"/>
      <c r="C312" t="s" s="2">
        <v>43</v>
      </c>
      <c r="D312" s="2"/>
      <c r="E312" t="s" s="2">
        <v>41</v>
      </c>
      <c r="F312" t="s" s="2">
        <v>50</v>
      </c>
      <c r="G312" t="s" s="2">
        <v>43</v>
      </c>
      <c r="H312" t="s" s="2">
        <v>43</v>
      </c>
      <c r="I312" t="s" s="2">
        <v>43</v>
      </c>
      <c r="J312" t="s" s="2">
        <v>183</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723</v>
      </c>
      <c r="Y312" t="s" s="2">
        <v>724</v>
      </c>
      <c r="Z312" t="s" s="2">
        <v>43</v>
      </c>
      <c r="AA312" t="s" s="2">
        <v>43</v>
      </c>
      <c r="AB312" t="s" s="2">
        <v>43</v>
      </c>
      <c r="AC312" t="s" s="2">
        <v>43</v>
      </c>
      <c r="AD312" t="s" s="2">
        <v>43</v>
      </c>
      <c r="AE312" t="s" s="2">
        <v>879</v>
      </c>
      <c r="AF312" t="s" s="2">
        <v>41</v>
      </c>
      <c r="AG312" t="s" s="2">
        <v>50</v>
      </c>
      <c r="AH312" t="s" s="2">
        <v>43</v>
      </c>
      <c r="AI312" t="s" s="2">
        <v>62</v>
      </c>
      <c r="AJ312" t="s" s="2">
        <v>43</v>
      </c>
      <c r="AK312" t="s" s="2">
        <v>43</v>
      </c>
      <c r="AL312" t="s" s="2">
        <v>43</v>
      </c>
      <c r="AM312" t="s" s="2">
        <v>43</v>
      </c>
    </row>
    <row r="313" hidden="true">
      <c r="A313" t="s" s="2">
        <v>880</v>
      </c>
      <c r="B313" s="2"/>
      <c r="C313" t="s" s="2">
        <v>726</v>
      </c>
      <c r="D313" s="2"/>
      <c r="E313" t="s" s="2">
        <v>50</v>
      </c>
      <c r="F313" t="s" s="2">
        <v>50</v>
      </c>
      <c r="G313" t="s" s="2">
        <v>43</v>
      </c>
      <c r="H313" t="s" s="2">
        <v>43</v>
      </c>
      <c r="I313" t="s" s="2">
        <v>43</v>
      </c>
      <c r="J313" t="s" s="2">
        <v>183</v>
      </c>
      <c r="K313" t="s" s="2">
        <v>854</v>
      </c>
      <c r="L313" t="s" s="2">
        <v>728</v>
      </c>
      <c r="M313" t="s" s="2">
        <v>729</v>
      </c>
      <c r="N313" t="s" s="2">
        <v>730</v>
      </c>
      <c r="O313" t="s" s="2">
        <v>43</v>
      </c>
      <c r="P313" s="2"/>
      <c r="Q313" t="s" s="2">
        <v>43</v>
      </c>
      <c r="R313" t="s" s="2">
        <v>43</v>
      </c>
      <c r="S313" t="s" s="2">
        <v>43</v>
      </c>
      <c r="T313" t="s" s="2">
        <v>43</v>
      </c>
      <c r="U313" t="s" s="2">
        <v>43</v>
      </c>
      <c r="V313" t="s" s="2">
        <v>43</v>
      </c>
      <c r="W313" t="s" s="2">
        <v>116</v>
      </c>
      <c r="X313" t="s" s="2">
        <v>855</v>
      </c>
      <c r="Y313" t="s" s="2">
        <v>856</v>
      </c>
      <c r="Z313" t="s" s="2">
        <v>43</v>
      </c>
      <c r="AA313" t="s" s="2">
        <v>43</v>
      </c>
      <c r="AB313" t="s" s="2">
        <v>43</v>
      </c>
      <c r="AC313" t="s" s="2">
        <v>43</v>
      </c>
      <c r="AD313" t="s" s="2">
        <v>43</v>
      </c>
      <c r="AE313" t="s" s="2">
        <v>880</v>
      </c>
      <c r="AF313" t="s" s="2">
        <v>50</v>
      </c>
      <c r="AG313" t="s" s="2">
        <v>50</v>
      </c>
      <c r="AH313" t="s" s="2">
        <v>43</v>
      </c>
      <c r="AI313" t="s" s="2">
        <v>62</v>
      </c>
      <c r="AJ313" t="s" s="2">
        <v>43</v>
      </c>
      <c r="AK313" t="s" s="2">
        <v>43</v>
      </c>
      <c r="AL313" t="s" s="2">
        <v>43</v>
      </c>
      <c r="AM313" t="s" s="2">
        <v>43</v>
      </c>
    </row>
    <row r="314" hidden="true">
      <c r="A314" t="s" s="2">
        <v>881</v>
      </c>
      <c r="B314" s="2"/>
      <c r="C314" t="s" s="2">
        <v>43</v>
      </c>
      <c r="D314" s="2"/>
      <c r="E314" t="s" s="2">
        <v>41</v>
      </c>
      <c r="F314" t="s" s="2">
        <v>42</v>
      </c>
      <c r="G314" t="s" s="2">
        <v>43</v>
      </c>
      <c r="H314" t="s" s="2">
        <v>43</v>
      </c>
      <c r="I314" t="s" s="2">
        <v>43</v>
      </c>
      <c r="J314" t="s" s="2">
        <v>183</v>
      </c>
      <c r="K314" t="s" s="2">
        <v>858</v>
      </c>
      <c r="L314" t="s" s="2">
        <v>734</v>
      </c>
      <c r="M314" t="s" s="2">
        <v>882</v>
      </c>
      <c r="N314" t="s" s="2">
        <v>736</v>
      </c>
      <c r="O314" t="s" s="2">
        <v>43</v>
      </c>
      <c r="P314" s="2"/>
      <c r="Q314" t="s" s="2">
        <v>43</v>
      </c>
      <c r="R314" t="s" s="2">
        <v>43</v>
      </c>
      <c r="S314" t="s" s="2">
        <v>43</v>
      </c>
      <c r="T314" t="s" s="2">
        <v>43</v>
      </c>
      <c r="U314" t="s" s="2">
        <v>43</v>
      </c>
      <c r="V314" t="s" s="2">
        <v>43</v>
      </c>
      <c r="W314" t="s" s="2">
        <v>116</v>
      </c>
      <c r="X314" t="s" s="2">
        <v>859</v>
      </c>
      <c r="Y314" t="s" s="2">
        <v>860</v>
      </c>
      <c r="Z314" t="s" s="2">
        <v>43</v>
      </c>
      <c r="AA314" t="s" s="2">
        <v>43</v>
      </c>
      <c r="AB314" t="s" s="2">
        <v>43</v>
      </c>
      <c r="AC314" t="s" s="2">
        <v>43</v>
      </c>
      <c r="AD314" t="s" s="2">
        <v>43</v>
      </c>
      <c r="AE314" t="s" s="2">
        <v>881</v>
      </c>
      <c r="AF314" t="s" s="2">
        <v>41</v>
      </c>
      <c r="AG314" t="s" s="2">
        <v>42</v>
      </c>
      <c r="AH314" t="s" s="2">
        <v>43</v>
      </c>
      <c r="AI314" t="s" s="2">
        <v>62</v>
      </c>
      <c r="AJ314" t="s" s="2">
        <v>43</v>
      </c>
      <c r="AK314" t="s" s="2">
        <v>43</v>
      </c>
      <c r="AL314" t="s" s="2">
        <v>43</v>
      </c>
      <c r="AM314" t="s" s="2">
        <v>43</v>
      </c>
    </row>
    <row r="315" hidden="true">
      <c r="A315" t="s" s="2">
        <v>883</v>
      </c>
      <c r="B315" s="2"/>
      <c r="C315" t="s" s="2">
        <v>43</v>
      </c>
      <c r="D315" s="2"/>
      <c r="E315" t="s" s="2">
        <v>41</v>
      </c>
      <c r="F315" t="s" s="2">
        <v>42</v>
      </c>
      <c r="G315" t="s" s="2">
        <v>43</v>
      </c>
      <c r="H315" t="s" s="2">
        <v>43</v>
      </c>
      <c r="I315" t="s" s="2">
        <v>43</v>
      </c>
      <c r="J315" t="s" s="2">
        <v>183</v>
      </c>
      <c r="K315" t="s" s="2">
        <v>739</v>
      </c>
      <c r="L315" t="s" s="2">
        <v>740</v>
      </c>
      <c r="M315" t="s" s="2">
        <v>741</v>
      </c>
      <c r="N315" t="s" s="2">
        <v>742</v>
      </c>
      <c r="O315" t="s" s="2">
        <v>43</v>
      </c>
      <c r="P315" s="2"/>
      <c r="Q315" t="s" s="2">
        <v>43</v>
      </c>
      <c r="R315" t="s" s="2">
        <v>43</v>
      </c>
      <c r="S315" t="s" s="2">
        <v>43</v>
      </c>
      <c r="T315" t="s" s="2">
        <v>43</v>
      </c>
      <c r="U315" t="s" s="2">
        <v>43</v>
      </c>
      <c r="V315" t="s" s="2">
        <v>43</v>
      </c>
      <c r="W315" t="s" s="2">
        <v>116</v>
      </c>
      <c r="X315" t="s" s="2">
        <v>743</v>
      </c>
      <c r="Y315" t="s" s="2">
        <v>744</v>
      </c>
      <c r="Z315" t="s" s="2">
        <v>43</v>
      </c>
      <c r="AA315" t="s" s="2">
        <v>43</v>
      </c>
      <c r="AB315" t="s" s="2">
        <v>43</v>
      </c>
      <c r="AC315" t="s" s="2">
        <v>43</v>
      </c>
      <c r="AD315" t="s" s="2">
        <v>43</v>
      </c>
      <c r="AE315" t="s" s="2">
        <v>883</v>
      </c>
      <c r="AF315" t="s" s="2">
        <v>41</v>
      </c>
      <c r="AG315" t="s" s="2">
        <v>42</v>
      </c>
      <c r="AH315" t="s" s="2">
        <v>43</v>
      </c>
      <c r="AI315" t="s" s="2">
        <v>62</v>
      </c>
      <c r="AJ315" t="s" s="2">
        <v>43</v>
      </c>
      <c r="AK315" t="s" s="2">
        <v>43</v>
      </c>
      <c r="AL315" t="s" s="2">
        <v>43</v>
      </c>
      <c r="AM315" t="s" s="2">
        <v>43</v>
      </c>
    </row>
    <row r="316" hidden="true">
      <c r="A316" t="s" s="2">
        <v>884</v>
      </c>
      <c r="B316" s="2"/>
      <c r="C316" t="s" s="2">
        <v>43</v>
      </c>
      <c r="D316" s="2"/>
      <c r="E316" t="s" s="2">
        <v>41</v>
      </c>
      <c r="F316" t="s" s="2">
        <v>50</v>
      </c>
      <c r="G316" t="s" s="2">
        <v>43</v>
      </c>
      <c r="H316" t="s" s="2">
        <v>43</v>
      </c>
      <c r="I316" t="s" s="2">
        <v>43</v>
      </c>
      <c r="J316" t="s" s="2">
        <v>757</v>
      </c>
      <c r="K316" t="s" s="2">
        <v>863</v>
      </c>
      <c r="L316" t="s" s="2">
        <v>759</v>
      </c>
      <c r="M316" s="2"/>
      <c r="N316" t="s" s="2">
        <v>760</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884</v>
      </c>
      <c r="AF316" t="s" s="2">
        <v>41</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50</v>
      </c>
      <c r="G317" t="s" s="2">
        <v>43</v>
      </c>
      <c r="H317" t="s" s="2">
        <v>43</v>
      </c>
      <c r="I317" t="s" s="2">
        <v>43</v>
      </c>
      <c r="J317" t="s" s="2">
        <v>762</v>
      </c>
      <c r="K317" t="s" s="2">
        <v>763</v>
      </c>
      <c r="L317" t="s" s="2">
        <v>764</v>
      </c>
      <c r="M317" s="2"/>
      <c r="N317" t="s" s="2">
        <v>765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885</v>
      </c>
      <c r="AF317" t="s" s="2">
        <v>41</v>
      </c>
      <c r="AG317" t="s" s="2">
        <v>50</v>
      </c>
      <c r="AH317" t="s" s="2">
        <v>43</v>
      </c>
      <c r="AI317" t="s" s="2">
        <v>62</v>
      </c>
      <c r="AJ317" t="s" s="2">
        <v>43</v>
      </c>
      <c r="AK317" t="s" s="2">
        <v>43</v>
      </c>
      <c r="AL317" t="s" s="2">
        <v>43</v>
      </c>
      <c r="AM317" t="s" s="2">
        <v>43</v>
      </c>
    </row>
    <row r="318" hidden="true">
      <c r="A318" t="s" s="2">
        <v>886</v>
      </c>
      <c r="B318" s="2"/>
      <c r="C318" t="s" s="2">
        <v>43</v>
      </c>
      <c r="D318" s="2"/>
      <c r="E318" t="s" s="2">
        <v>41</v>
      </c>
      <c r="F318" t="s" s="2">
        <v>50</v>
      </c>
      <c r="G318" t="s" s="2">
        <v>43</v>
      </c>
      <c r="H318" t="s" s="2">
        <v>43</v>
      </c>
      <c r="I318" t="s" s="2">
        <v>43</v>
      </c>
      <c r="J318" t="s" s="2">
        <v>767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886</v>
      </c>
      <c r="AF318" t="s" s="2">
        <v>41</v>
      </c>
      <c r="AG318" t="s" s="2">
        <v>50</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762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43</v>
      </c>
      <c r="AL319" t="s" s="2">
        <v>43</v>
      </c>
      <c r="AM319" t="s" s="2">
        <v>43</v>
      </c>
    </row>
    <row r="320" hidden="true">
      <c r="A320" t="s" s="2">
        <v>888</v>
      </c>
      <c r="B320" s="2"/>
      <c r="C320" t="s" s="2">
        <v>43</v>
      </c>
      <c r="D320" s="2"/>
      <c r="E320" t="s" s="2">
        <v>41</v>
      </c>
      <c r="F320" t="s" s="2">
        <v>42</v>
      </c>
      <c r="G320" t="s" s="2">
        <v>43</v>
      </c>
      <c r="H320" t="s" s="2">
        <v>43</v>
      </c>
      <c r="I320" t="s" s="2">
        <v>43</v>
      </c>
      <c r="J320" t="s" s="2">
        <v>630</v>
      </c>
      <c r="K320" t="s" s="2">
        <v>631</v>
      </c>
      <c r="L320" t="s" s="2">
        <v>632</v>
      </c>
      <c r="M320" s="2"/>
      <c r="N320" t="s" s="2">
        <v>633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888</v>
      </c>
      <c r="AF320" t="s" s="2">
        <v>41</v>
      </c>
      <c r="AG320" t="s" s="2">
        <v>42</v>
      </c>
      <c r="AH320" t="s" s="2">
        <v>43</v>
      </c>
      <c r="AI320" t="s" s="2">
        <v>62</v>
      </c>
      <c r="AJ320" t="s" s="2">
        <v>43</v>
      </c>
      <c r="AK320" t="s" s="2">
        <v>43</v>
      </c>
      <c r="AL320" t="s" s="2">
        <v>43</v>
      </c>
      <c r="AM320" t="s" s="2">
        <v>43</v>
      </c>
    </row>
    <row r="321" hidden="true">
      <c r="A321" t="s" s="2">
        <v>889</v>
      </c>
      <c r="B321" s="2"/>
      <c r="C321" t="s" s="2">
        <v>43</v>
      </c>
      <c r="D321" s="2"/>
      <c r="E321" t="s" s="2">
        <v>41</v>
      </c>
      <c r="F321" t="s" s="2">
        <v>42</v>
      </c>
      <c r="G321" t="s" s="2">
        <v>43</v>
      </c>
      <c r="H321" t="s" s="2">
        <v>43</v>
      </c>
      <c r="I321" t="s" s="2">
        <v>43</v>
      </c>
      <c r="J321" t="s" s="2">
        <v>445</v>
      </c>
      <c r="K321" t="s" s="2">
        <v>796</v>
      </c>
      <c r="L321" t="s" s="2">
        <v>797</v>
      </c>
      <c r="M321" s="2"/>
      <c r="N321" t="s" s="2">
        <v>798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42</v>
      </c>
      <c r="AH321" t="s" s="2">
        <v>43</v>
      </c>
      <c r="AI321" t="s" s="2">
        <v>62</v>
      </c>
      <c r="AJ321" t="s" s="2">
        <v>43</v>
      </c>
      <c r="AK321" t="s" s="2">
        <v>43</v>
      </c>
      <c r="AL321" t="s" s="2">
        <v>43</v>
      </c>
      <c r="AM321" t="s" s="2">
        <v>43</v>
      </c>
    </row>
    <row r="322" hidden="true">
      <c r="A322" t="s" s="2">
        <v>890</v>
      </c>
      <c r="B322" s="2"/>
      <c r="C322" t="s" s="2">
        <v>43</v>
      </c>
      <c r="D322" s="2"/>
      <c r="E322" t="s" s="2">
        <v>41</v>
      </c>
      <c r="F322" t="s" s="2">
        <v>42</v>
      </c>
      <c r="G322" t="s" s="2">
        <v>43</v>
      </c>
      <c r="H322" t="s" s="2">
        <v>43</v>
      </c>
      <c r="I322" t="s" s="2">
        <v>43</v>
      </c>
      <c r="J322" t="s" s="2">
        <v>43</v>
      </c>
      <c r="K322" t="s" s="2">
        <v>891</v>
      </c>
      <c r="L322" t="s" s="2">
        <v>871</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42</v>
      </c>
      <c r="AH322" t="s" s="2">
        <v>43</v>
      </c>
      <c r="AI322" t="s" s="2">
        <v>62</v>
      </c>
      <c r="AJ322" t="s" s="2">
        <v>43</v>
      </c>
      <c r="AK322" t="s" s="2">
        <v>43</v>
      </c>
      <c r="AL322" t="s" s="2">
        <v>43</v>
      </c>
      <c r="AM322" t="s" s="2">
        <v>43</v>
      </c>
    </row>
    <row r="323" hidden="true">
      <c r="A323" t="s" s="2">
        <v>892</v>
      </c>
      <c r="B323" s="2"/>
      <c r="C323" t="s" s="2">
        <v>43</v>
      </c>
      <c r="D323" s="2"/>
      <c r="E323" t="s" s="2">
        <v>41</v>
      </c>
      <c r="F323" t="s" s="2">
        <v>42</v>
      </c>
      <c r="G323" t="s" s="2">
        <v>43</v>
      </c>
      <c r="H323" t="s" s="2">
        <v>43</v>
      </c>
      <c r="I323" t="s" s="2">
        <v>43</v>
      </c>
      <c r="J323" t="s" s="2">
        <v>334</v>
      </c>
      <c r="K323" t="s" s="2">
        <v>893</v>
      </c>
      <c r="L323" t="s" s="2">
        <v>894</v>
      </c>
      <c r="M323" s="2"/>
      <c r="N323" t="s" s="2">
        <v>895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892</v>
      </c>
      <c r="AF323" t="s" s="2">
        <v>41</v>
      </c>
      <c r="AG323" t="s" s="2">
        <v>42</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897</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898</v>
      </c>
      <c r="B326" s="2"/>
      <c r="C326" t="s" s="2">
        <v>342</v>
      </c>
      <c r="D326" s="2"/>
      <c r="E326" t="s" s="2">
        <v>41</v>
      </c>
      <c r="F326" t="s" s="2">
        <v>42</v>
      </c>
      <c r="G326" t="s" s="2">
        <v>43</v>
      </c>
      <c r="H326" t="s" s="2">
        <v>51</v>
      </c>
      <c r="I326" t="s" s="2">
        <v>51</v>
      </c>
      <c r="J326" t="s" s="2">
        <v>70</v>
      </c>
      <c r="K326" t="s" s="2">
        <v>343</v>
      </c>
      <c r="L326" t="s" s="2">
        <v>344</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345</v>
      </c>
      <c r="AF326" t="s" s="2">
        <v>41</v>
      </c>
      <c r="AG326" t="s" s="2">
        <v>42</v>
      </c>
      <c r="AH326" t="s" s="2">
        <v>43</v>
      </c>
      <c r="AI326" t="s" s="2">
        <v>78</v>
      </c>
      <c r="AJ326" t="s" s="2">
        <v>43</v>
      </c>
      <c r="AK326" t="s" s="2">
        <v>43</v>
      </c>
      <c r="AL326" t="s" s="2">
        <v>43</v>
      </c>
      <c r="AM326" t="s" s="2">
        <v>149</v>
      </c>
    </row>
    <row r="327" hidden="true">
      <c r="A327" t="s" s="2">
        <v>899</v>
      </c>
      <c r="B327" s="2"/>
      <c r="C327" t="s" s="2">
        <v>43</v>
      </c>
      <c r="D327" s="2"/>
      <c r="E327" t="s" s="2">
        <v>41</v>
      </c>
      <c r="F327" t="s" s="2">
        <v>42</v>
      </c>
      <c r="G327" t="s" s="2">
        <v>43</v>
      </c>
      <c r="H327" t="s" s="2">
        <v>43</v>
      </c>
      <c r="I327" t="s" s="2">
        <v>43</v>
      </c>
      <c r="J327" t="s" s="2">
        <v>445</v>
      </c>
      <c r="K327" t="s" s="2">
        <v>900</v>
      </c>
      <c r="L327" t="s" s="2">
        <v>901</v>
      </c>
      <c r="M327" s="2"/>
      <c r="N327" t="s" s="2">
        <v>902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899</v>
      </c>
      <c r="AF327" t="s" s="2">
        <v>41</v>
      </c>
      <c r="AG327" t="s" s="2">
        <v>42</v>
      </c>
      <c r="AH327" t="s" s="2">
        <v>43</v>
      </c>
      <c r="AI327" t="s" s="2">
        <v>62</v>
      </c>
      <c r="AJ327" t="s" s="2">
        <v>43</v>
      </c>
      <c r="AK327" t="s" s="2">
        <v>43</v>
      </c>
      <c r="AL327" t="s" s="2">
        <v>43</v>
      </c>
      <c r="AM327" t="s" s="2">
        <v>43</v>
      </c>
    </row>
    <row r="328" hidden="true">
      <c r="A328" t="s" s="2">
        <v>903</v>
      </c>
      <c r="B328" s="2"/>
      <c r="C328" t="s" s="2">
        <v>43</v>
      </c>
      <c r="D328" s="2"/>
      <c r="E328" t="s" s="2">
        <v>41</v>
      </c>
      <c r="F328" t="s" s="2">
        <v>42</v>
      </c>
      <c r="G328" t="s" s="2">
        <v>43</v>
      </c>
      <c r="H328" t="s" s="2">
        <v>43</v>
      </c>
      <c r="I328" t="s" s="2">
        <v>43</v>
      </c>
      <c r="J328" t="s" s="2">
        <v>445</v>
      </c>
      <c r="K328" t="s" s="2">
        <v>904</v>
      </c>
      <c r="L328" t="s" s="2">
        <v>905</v>
      </c>
      <c r="M328" s="2"/>
      <c r="N328" t="s" s="2">
        <v>906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903</v>
      </c>
      <c r="AF328" t="s" s="2">
        <v>41</v>
      </c>
      <c r="AG328" t="s" s="2">
        <v>42</v>
      </c>
      <c r="AH328" t="s" s="2">
        <v>43</v>
      </c>
      <c r="AI328" t="s" s="2">
        <v>62</v>
      </c>
      <c r="AJ328" t="s" s="2">
        <v>43</v>
      </c>
      <c r="AK328" t="s" s="2">
        <v>43</v>
      </c>
      <c r="AL328" t="s" s="2">
        <v>43</v>
      </c>
      <c r="AM328" t="s" s="2">
        <v>43</v>
      </c>
    </row>
    <row r="329" hidden="true">
      <c r="A329" t="s" s="2">
        <v>907</v>
      </c>
      <c r="B329" s="2"/>
      <c r="C329" t="s" s="2">
        <v>43</v>
      </c>
      <c r="D329" s="2"/>
      <c r="E329" t="s" s="2">
        <v>41</v>
      </c>
      <c r="F329" t="s" s="2">
        <v>42</v>
      </c>
      <c r="G329" t="s" s="2">
        <v>43</v>
      </c>
      <c r="H329" t="s" s="2">
        <v>43</v>
      </c>
      <c r="I329" t="s" s="2">
        <v>43</v>
      </c>
      <c r="J329" t="s" s="2">
        <v>445</v>
      </c>
      <c r="K329" t="s" s="2">
        <v>908</v>
      </c>
      <c r="L329" t="s" s="2">
        <v>909</v>
      </c>
      <c r="M329" s="2"/>
      <c r="N329" t="s" s="2">
        <v>910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907</v>
      </c>
      <c r="AF329" t="s" s="2">
        <v>41</v>
      </c>
      <c r="AG329" t="s" s="2">
        <v>42</v>
      </c>
      <c r="AH329" t="s" s="2">
        <v>43</v>
      </c>
      <c r="AI329" t="s" s="2">
        <v>62</v>
      </c>
      <c r="AJ329" t="s" s="2">
        <v>43</v>
      </c>
      <c r="AK329" t="s" s="2">
        <v>43</v>
      </c>
      <c r="AL329" t="s" s="2">
        <v>43</v>
      </c>
      <c r="AM329" t="s" s="2">
        <v>43</v>
      </c>
    </row>
    <row r="330" hidden="true">
      <c r="A330" t="s" s="2">
        <v>911</v>
      </c>
      <c r="B330" s="2"/>
      <c r="C330" t="s" s="2">
        <v>43</v>
      </c>
      <c r="D330" s="2"/>
      <c r="E330" t="s" s="2">
        <v>41</v>
      </c>
      <c r="F330" t="s" s="2">
        <v>42</v>
      </c>
      <c r="G330" t="s" s="2">
        <v>43</v>
      </c>
      <c r="H330" t="s" s="2">
        <v>43</v>
      </c>
      <c r="I330" t="s" s="2">
        <v>43</v>
      </c>
      <c r="J330" t="s" s="2">
        <v>912</v>
      </c>
      <c r="K330" t="s" s="2">
        <v>913</v>
      </c>
      <c r="L330" t="s" s="2">
        <v>914</v>
      </c>
      <c r="M330" s="2"/>
      <c r="N330" t="s" s="2">
        <v>915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911</v>
      </c>
      <c r="AF330" t="s" s="2">
        <v>41</v>
      </c>
      <c r="AG330" t="s" s="2">
        <v>42</v>
      </c>
      <c r="AH330" t="s" s="2">
        <v>43</v>
      </c>
      <c r="AI330" t="s" s="2">
        <v>62</v>
      </c>
      <c r="AJ330" t="s" s="2">
        <v>43</v>
      </c>
      <c r="AK330" t="s" s="2">
        <v>311</v>
      </c>
      <c r="AL330" t="s" s="2">
        <v>43</v>
      </c>
      <c r="AM330" t="s" s="2">
        <v>43</v>
      </c>
    </row>
    <row r="331" hidden="true">
      <c r="A331" t="s" s="2">
        <v>916</v>
      </c>
      <c r="B331" s="2"/>
      <c r="C331" t="s" s="2">
        <v>726</v>
      </c>
      <c r="D331" s="2"/>
      <c r="E331" t="s" s="2">
        <v>50</v>
      </c>
      <c r="F331" t="s" s="2">
        <v>50</v>
      </c>
      <c r="G331" t="s" s="2">
        <v>43</v>
      </c>
      <c r="H331" t="s" s="2">
        <v>43</v>
      </c>
      <c r="I331" t="s" s="2">
        <v>43</v>
      </c>
      <c r="J331" t="s" s="2">
        <v>183</v>
      </c>
      <c r="K331" t="s" s="2">
        <v>854</v>
      </c>
      <c r="L331" t="s" s="2">
        <v>728</v>
      </c>
      <c r="M331" t="s" s="2">
        <v>729</v>
      </c>
      <c r="N331" t="s" s="2">
        <v>730</v>
      </c>
      <c r="O331" t="s" s="2">
        <v>43</v>
      </c>
      <c r="P331" s="2"/>
      <c r="Q331" t="s" s="2">
        <v>43</v>
      </c>
      <c r="R331" t="s" s="2">
        <v>43</v>
      </c>
      <c r="S331" t="s" s="2">
        <v>43</v>
      </c>
      <c r="T331" t="s" s="2">
        <v>43</v>
      </c>
      <c r="U331" t="s" s="2">
        <v>43</v>
      </c>
      <c r="V331" t="s" s="2">
        <v>43</v>
      </c>
      <c r="W331" t="s" s="2">
        <v>116</v>
      </c>
      <c r="X331" t="s" s="2">
        <v>855</v>
      </c>
      <c r="Y331" t="s" s="2">
        <v>856</v>
      </c>
      <c r="Z331" t="s" s="2">
        <v>43</v>
      </c>
      <c r="AA331" t="s" s="2">
        <v>43</v>
      </c>
      <c r="AB331" t="s" s="2">
        <v>43</v>
      </c>
      <c r="AC331" t="s" s="2">
        <v>43</v>
      </c>
      <c r="AD331" t="s" s="2">
        <v>43</v>
      </c>
      <c r="AE331" t="s" s="2">
        <v>916</v>
      </c>
      <c r="AF331" t="s" s="2">
        <v>50</v>
      </c>
      <c r="AG331" t="s" s="2">
        <v>50</v>
      </c>
      <c r="AH331" t="s" s="2">
        <v>43</v>
      </c>
      <c r="AI331" t="s" s="2">
        <v>62</v>
      </c>
      <c r="AJ331" t="s" s="2">
        <v>43</v>
      </c>
      <c r="AK331" t="s" s="2">
        <v>43</v>
      </c>
      <c r="AL331" t="s" s="2">
        <v>43</v>
      </c>
      <c r="AM331" t="s" s="2">
        <v>43</v>
      </c>
    </row>
    <row r="332" hidden="true">
      <c r="A332" t="s" s="2">
        <v>917</v>
      </c>
      <c r="B332" s="2"/>
      <c r="C332" t="s" s="2">
        <v>43</v>
      </c>
      <c r="D332" s="2"/>
      <c r="E332" t="s" s="2">
        <v>41</v>
      </c>
      <c r="F332" t="s" s="2">
        <v>42</v>
      </c>
      <c r="G332" t="s" s="2">
        <v>43</v>
      </c>
      <c r="H332" t="s" s="2">
        <v>43</v>
      </c>
      <c r="I332" t="s" s="2">
        <v>43</v>
      </c>
      <c r="J332" t="s" s="2">
        <v>183</v>
      </c>
      <c r="K332" t="s" s="2">
        <v>858</v>
      </c>
      <c r="L332" t="s" s="2">
        <v>734</v>
      </c>
      <c r="M332" t="s" s="2">
        <v>735</v>
      </c>
      <c r="N332" t="s" s="2">
        <v>736</v>
      </c>
      <c r="O332" t="s" s="2">
        <v>43</v>
      </c>
      <c r="P332" s="2"/>
      <c r="Q332" t="s" s="2">
        <v>43</v>
      </c>
      <c r="R332" t="s" s="2">
        <v>43</v>
      </c>
      <c r="S332" t="s" s="2">
        <v>43</v>
      </c>
      <c r="T332" t="s" s="2">
        <v>43</v>
      </c>
      <c r="U332" t="s" s="2">
        <v>43</v>
      </c>
      <c r="V332" t="s" s="2">
        <v>43</v>
      </c>
      <c r="W332" t="s" s="2">
        <v>116</v>
      </c>
      <c r="X332" t="s" s="2">
        <v>859</v>
      </c>
      <c r="Y332" t="s" s="2">
        <v>860</v>
      </c>
      <c r="Z332" t="s" s="2">
        <v>43</v>
      </c>
      <c r="AA332" t="s" s="2">
        <v>43</v>
      </c>
      <c r="AB332" t="s" s="2">
        <v>43</v>
      </c>
      <c r="AC332" t="s" s="2">
        <v>43</v>
      </c>
      <c r="AD332" t="s" s="2">
        <v>43</v>
      </c>
      <c r="AE332" t="s" s="2">
        <v>917</v>
      </c>
      <c r="AF332" t="s" s="2">
        <v>41</v>
      </c>
      <c r="AG332" t="s" s="2">
        <v>42</v>
      </c>
      <c r="AH332" t="s" s="2">
        <v>43</v>
      </c>
      <c r="AI332" t="s" s="2">
        <v>62</v>
      </c>
      <c r="AJ332" t="s" s="2">
        <v>43</v>
      </c>
      <c r="AK332" t="s" s="2">
        <v>43</v>
      </c>
      <c r="AL332" t="s" s="2">
        <v>43</v>
      </c>
      <c r="AM332" t="s" s="2">
        <v>43</v>
      </c>
    </row>
    <row r="333" hidden="true">
      <c r="A333" t="s" s="2">
        <v>918</v>
      </c>
      <c r="B333" s="2"/>
      <c r="C333" t="s" s="2">
        <v>43</v>
      </c>
      <c r="D333" s="2"/>
      <c r="E333" t="s" s="2">
        <v>41</v>
      </c>
      <c r="F333" t="s" s="2">
        <v>42</v>
      </c>
      <c r="G333" t="s" s="2">
        <v>43</v>
      </c>
      <c r="H333" t="s" s="2">
        <v>43</v>
      </c>
      <c r="I333" t="s" s="2">
        <v>43</v>
      </c>
      <c r="J333" t="s" s="2">
        <v>183</v>
      </c>
      <c r="K333" t="s" s="2">
        <v>739</v>
      </c>
      <c r="L333" t="s" s="2">
        <v>740</v>
      </c>
      <c r="M333" t="s" s="2">
        <v>741</v>
      </c>
      <c r="N333" t="s" s="2">
        <v>742</v>
      </c>
      <c r="O333" t="s" s="2">
        <v>43</v>
      </c>
      <c r="P333" s="2"/>
      <c r="Q333" t="s" s="2">
        <v>43</v>
      </c>
      <c r="R333" t="s" s="2">
        <v>43</v>
      </c>
      <c r="S333" t="s" s="2">
        <v>43</v>
      </c>
      <c r="T333" t="s" s="2">
        <v>43</v>
      </c>
      <c r="U333" t="s" s="2">
        <v>43</v>
      </c>
      <c r="V333" t="s" s="2">
        <v>43</v>
      </c>
      <c r="W333" t="s" s="2">
        <v>116</v>
      </c>
      <c r="X333" t="s" s="2">
        <v>743</v>
      </c>
      <c r="Y333" t="s" s="2">
        <v>744</v>
      </c>
      <c r="Z333" t="s" s="2">
        <v>43</v>
      </c>
      <c r="AA333" t="s" s="2">
        <v>43</v>
      </c>
      <c r="AB333" t="s" s="2">
        <v>43</v>
      </c>
      <c r="AC333" t="s" s="2">
        <v>43</v>
      </c>
      <c r="AD333" t="s" s="2">
        <v>43</v>
      </c>
      <c r="AE333" t="s" s="2">
        <v>918</v>
      </c>
      <c r="AF333" t="s" s="2">
        <v>41</v>
      </c>
      <c r="AG333" t="s" s="2">
        <v>42</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501</v>
      </c>
      <c r="K334" t="s" s="2">
        <v>746</v>
      </c>
      <c r="L334" t="s" s="2">
        <v>747</v>
      </c>
      <c r="M334" s="2"/>
      <c r="N334" t="s" s="2">
        <v>748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50</v>
      </c>
      <c r="AH334" t="s" s="2">
        <v>43</v>
      </c>
      <c r="AI334" t="s" s="2">
        <v>62</v>
      </c>
      <c r="AJ334" t="s" s="2">
        <v>43</v>
      </c>
      <c r="AK334" t="s" s="2">
        <v>286</v>
      </c>
      <c r="AL334" t="s" s="2">
        <v>43</v>
      </c>
      <c r="AM334" t="s" s="2">
        <v>43</v>
      </c>
    </row>
    <row r="335" hidden="true">
      <c r="A335" t="s" s="2">
        <v>920</v>
      </c>
      <c r="B335" s="2"/>
      <c r="C335" t="s" s="2">
        <v>43</v>
      </c>
      <c r="D335" s="2"/>
      <c r="E335" t="s" s="2">
        <v>41</v>
      </c>
      <c r="F335" t="s" s="2">
        <v>50</v>
      </c>
      <c r="G335" t="s" s="2">
        <v>43</v>
      </c>
      <c r="H335" t="s" s="2">
        <v>43</v>
      </c>
      <c r="I335" t="s" s="2">
        <v>43</v>
      </c>
      <c r="J335" t="s" s="2">
        <v>750</v>
      </c>
      <c r="K335" t="s" s="2">
        <v>751</v>
      </c>
      <c r="L335" t="s" s="2">
        <v>752</v>
      </c>
      <c r="M335" s="2"/>
      <c r="N335" t="s" s="2">
        <v>753</v>
      </c>
      <c r="O335" t="s" s="2">
        <v>43</v>
      </c>
      <c r="P335" s="2"/>
      <c r="Q335" t="s" s="2">
        <v>43</v>
      </c>
      <c r="R335" t="s" s="2">
        <v>43</v>
      </c>
      <c r="S335" t="s" s="2">
        <v>43</v>
      </c>
      <c r="T335" t="s" s="2">
        <v>43</v>
      </c>
      <c r="U335" t="s" s="2">
        <v>43</v>
      </c>
      <c r="V335" t="s" s="2">
        <v>43</v>
      </c>
      <c r="W335" t="s" s="2">
        <v>116</v>
      </c>
      <c r="X335" t="s" s="2">
        <v>754</v>
      </c>
      <c r="Y335" t="s" s="2">
        <v>755</v>
      </c>
      <c r="Z335" t="s" s="2">
        <v>43</v>
      </c>
      <c r="AA335" t="s" s="2">
        <v>43</v>
      </c>
      <c r="AB335" t="s" s="2">
        <v>43</v>
      </c>
      <c r="AC335" t="s" s="2">
        <v>43</v>
      </c>
      <c r="AD335" t="s" s="2">
        <v>43</v>
      </c>
      <c r="AE335" t="s" s="2">
        <v>920</v>
      </c>
      <c r="AF335" t="s" s="2">
        <v>41</v>
      </c>
      <c r="AG335" t="s" s="2">
        <v>50</v>
      </c>
      <c r="AH335" t="s" s="2">
        <v>43</v>
      </c>
      <c r="AI335" t="s" s="2">
        <v>62</v>
      </c>
      <c r="AJ335" t="s" s="2">
        <v>43</v>
      </c>
      <c r="AK335" t="s" s="2">
        <v>406</v>
      </c>
      <c r="AL335" t="s" s="2">
        <v>43</v>
      </c>
      <c r="AM335" t="s" s="2">
        <v>43</v>
      </c>
    </row>
    <row r="336" hidden="true">
      <c r="A336" t="s" s="2">
        <v>921</v>
      </c>
      <c r="B336" s="2"/>
      <c r="C336" t="s" s="2">
        <v>43</v>
      </c>
      <c r="D336" s="2"/>
      <c r="E336" t="s" s="2">
        <v>41</v>
      </c>
      <c r="F336" t="s" s="2">
        <v>50</v>
      </c>
      <c r="G336" t="s" s="2">
        <v>43</v>
      </c>
      <c r="H336" t="s" s="2">
        <v>43</v>
      </c>
      <c r="I336" t="s" s="2">
        <v>43</v>
      </c>
      <c r="J336" t="s" s="2">
        <v>757</v>
      </c>
      <c r="K336" t="s" s="2">
        <v>863</v>
      </c>
      <c r="L336" t="s" s="2">
        <v>759</v>
      </c>
      <c r="M336" s="2"/>
      <c r="N336" t="s" s="2">
        <v>760</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921</v>
      </c>
      <c r="AF336" t="s" s="2">
        <v>41</v>
      </c>
      <c r="AG336" t="s" s="2">
        <v>50</v>
      </c>
      <c r="AH336" t="s" s="2">
        <v>43</v>
      </c>
      <c r="AI336" t="s" s="2">
        <v>62</v>
      </c>
      <c r="AJ336" t="s" s="2">
        <v>43</v>
      </c>
      <c r="AK336" t="s" s="2">
        <v>43</v>
      </c>
      <c r="AL336" t="s" s="2">
        <v>43</v>
      </c>
      <c r="AM336" t="s" s="2">
        <v>43</v>
      </c>
    </row>
    <row r="337" hidden="true">
      <c r="A337" t="s" s="2">
        <v>922</v>
      </c>
      <c r="B337" s="2"/>
      <c r="C337" t="s" s="2">
        <v>43</v>
      </c>
      <c r="D337" s="2"/>
      <c r="E337" t="s" s="2">
        <v>41</v>
      </c>
      <c r="F337" t="s" s="2">
        <v>50</v>
      </c>
      <c r="G337" t="s" s="2">
        <v>43</v>
      </c>
      <c r="H337" t="s" s="2">
        <v>43</v>
      </c>
      <c r="I337" t="s" s="2">
        <v>43</v>
      </c>
      <c r="J337" t="s" s="2">
        <v>762</v>
      </c>
      <c r="K337" t="s" s="2">
        <v>763</v>
      </c>
      <c r="L337" t="s" s="2">
        <v>764</v>
      </c>
      <c r="M337" s="2"/>
      <c r="N337" t="s" s="2">
        <v>765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922</v>
      </c>
      <c r="AF337" t="s" s="2">
        <v>41</v>
      </c>
      <c r="AG337" t="s" s="2">
        <v>50</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767</v>
      </c>
      <c r="K338" t="s" s="2">
        <v>768</v>
      </c>
      <c r="L338" t="s" s="2">
        <v>769</v>
      </c>
      <c r="M338" t="s" s="2">
        <v>770</v>
      </c>
      <c r="N338" t="s" s="2">
        <v>771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923</v>
      </c>
      <c r="AF338" t="s" s="2">
        <v>41</v>
      </c>
      <c r="AG338" t="s" s="2">
        <v>50</v>
      </c>
      <c r="AH338" t="s" s="2">
        <v>43</v>
      </c>
      <c r="AI338" t="s" s="2">
        <v>62</v>
      </c>
      <c r="AJ338" t="s" s="2">
        <v>43</v>
      </c>
      <c r="AK338" t="s" s="2">
        <v>43</v>
      </c>
      <c r="AL338" t="s" s="2">
        <v>43</v>
      </c>
      <c r="AM338" t="s" s="2">
        <v>43</v>
      </c>
    </row>
    <row r="339" hidden="true">
      <c r="A339" t="s" s="2">
        <v>924</v>
      </c>
      <c r="B339" s="2"/>
      <c r="C339" t="s" s="2">
        <v>43</v>
      </c>
      <c r="D339" s="2"/>
      <c r="E339" t="s" s="2">
        <v>41</v>
      </c>
      <c r="F339" t="s" s="2">
        <v>50</v>
      </c>
      <c r="G339" t="s" s="2">
        <v>43</v>
      </c>
      <c r="H339" t="s" s="2">
        <v>43</v>
      </c>
      <c r="I339" t="s" s="2">
        <v>43</v>
      </c>
      <c r="J339" t="s" s="2">
        <v>762</v>
      </c>
      <c r="K339" t="s" s="2">
        <v>773</v>
      </c>
      <c r="L339" t="s" s="2">
        <v>774</v>
      </c>
      <c r="M339" t="s" s="2">
        <v>775</v>
      </c>
      <c r="N339" t="s" s="2">
        <v>776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924</v>
      </c>
      <c r="AF339" t="s" s="2">
        <v>41</v>
      </c>
      <c r="AG339" t="s" s="2">
        <v>50</v>
      </c>
      <c r="AH339" t="s" s="2">
        <v>43</v>
      </c>
      <c r="AI339" t="s" s="2">
        <v>62</v>
      </c>
      <c r="AJ339" t="s" s="2">
        <v>43</v>
      </c>
      <c r="AK339" t="s" s="2">
        <v>43</v>
      </c>
      <c r="AL339" t="s" s="2">
        <v>43</v>
      </c>
      <c r="AM339" t="s" s="2">
        <v>43</v>
      </c>
    </row>
    <row r="340" hidden="true">
      <c r="A340" t="s" s="2">
        <v>925</v>
      </c>
      <c r="B340" s="2"/>
      <c r="C340" t="s" s="2">
        <v>43</v>
      </c>
      <c r="D340" s="2"/>
      <c r="E340" t="s" s="2">
        <v>41</v>
      </c>
      <c r="F340" t="s" s="2">
        <v>50</v>
      </c>
      <c r="G340" t="s" s="2">
        <v>43</v>
      </c>
      <c r="H340" t="s" s="2">
        <v>43</v>
      </c>
      <c r="I340" t="s" s="2">
        <v>43</v>
      </c>
      <c r="J340" t="s" s="2">
        <v>183</v>
      </c>
      <c r="K340" t="s" s="2">
        <v>779</v>
      </c>
      <c r="L340" t="s" s="2">
        <v>780</v>
      </c>
      <c r="M340" t="s" s="2">
        <v>926</v>
      </c>
      <c r="N340" t="s" s="2">
        <v>782</v>
      </c>
      <c r="O340" t="s" s="2">
        <v>43</v>
      </c>
      <c r="P340" s="2"/>
      <c r="Q340" t="s" s="2">
        <v>43</v>
      </c>
      <c r="R340" t="s" s="2">
        <v>43</v>
      </c>
      <c r="S340" t="s" s="2">
        <v>43</v>
      </c>
      <c r="T340" t="s" s="2">
        <v>43</v>
      </c>
      <c r="U340" t="s" s="2">
        <v>43</v>
      </c>
      <c r="V340" t="s" s="2">
        <v>43</v>
      </c>
      <c r="W340" t="s" s="2">
        <v>116</v>
      </c>
      <c r="X340" t="s" s="2">
        <v>783</v>
      </c>
      <c r="Y340" t="s" s="2">
        <v>784</v>
      </c>
      <c r="Z340" t="s" s="2">
        <v>43</v>
      </c>
      <c r="AA340" t="s" s="2">
        <v>43</v>
      </c>
      <c r="AB340" t="s" s="2">
        <v>43</v>
      </c>
      <c r="AC340" t="s" s="2">
        <v>43</v>
      </c>
      <c r="AD340" t="s" s="2">
        <v>43</v>
      </c>
      <c r="AE340" t="s" s="2">
        <v>925</v>
      </c>
      <c r="AF340" t="s" s="2">
        <v>41</v>
      </c>
      <c r="AG340" t="s" s="2">
        <v>50</v>
      </c>
      <c r="AH340" t="s" s="2">
        <v>43</v>
      </c>
      <c r="AI340" t="s" s="2">
        <v>62</v>
      </c>
      <c r="AJ340" t="s" s="2">
        <v>43</v>
      </c>
      <c r="AK340" t="s" s="2">
        <v>43</v>
      </c>
      <c r="AL340" t="s" s="2">
        <v>43</v>
      </c>
      <c r="AM340" t="s" s="2">
        <v>43</v>
      </c>
    </row>
    <row r="341" hidden="true">
      <c r="A341" t="s" s="2">
        <v>927</v>
      </c>
      <c r="B341" s="2"/>
      <c r="C341" t="s" s="2">
        <v>43</v>
      </c>
      <c r="D341" s="2"/>
      <c r="E341" t="s" s="2">
        <v>41</v>
      </c>
      <c r="F341" t="s" s="2">
        <v>42</v>
      </c>
      <c r="G341" t="s" s="2">
        <v>43</v>
      </c>
      <c r="H341" t="s" s="2">
        <v>43</v>
      </c>
      <c r="I341" t="s" s="2">
        <v>43</v>
      </c>
      <c r="J341" t="s" s="2">
        <v>183</v>
      </c>
      <c r="K341" t="s" s="2">
        <v>786</v>
      </c>
      <c r="L341" t="s" s="2">
        <v>787</v>
      </c>
      <c r="M341" s="2"/>
      <c r="N341" t="s" s="2">
        <v>782</v>
      </c>
      <c r="O341" t="s" s="2">
        <v>43</v>
      </c>
      <c r="P341" s="2"/>
      <c r="Q341" t="s" s="2">
        <v>43</v>
      </c>
      <c r="R341" t="s" s="2">
        <v>43</v>
      </c>
      <c r="S341" t="s" s="2">
        <v>43</v>
      </c>
      <c r="T341" t="s" s="2">
        <v>43</v>
      </c>
      <c r="U341" t="s" s="2">
        <v>43</v>
      </c>
      <c r="V341" t="s" s="2">
        <v>43</v>
      </c>
      <c r="W341" t="s" s="2">
        <v>116</v>
      </c>
      <c r="X341" t="s" s="2">
        <v>788</v>
      </c>
      <c r="Y341" t="s" s="2">
        <v>789</v>
      </c>
      <c r="Z341" t="s" s="2">
        <v>43</v>
      </c>
      <c r="AA341" t="s" s="2">
        <v>43</v>
      </c>
      <c r="AB341" t="s" s="2">
        <v>43</v>
      </c>
      <c r="AC341" t="s" s="2">
        <v>43</v>
      </c>
      <c r="AD341" t="s" s="2">
        <v>43</v>
      </c>
      <c r="AE341" t="s" s="2">
        <v>927</v>
      </c>
      <c r="AF341" t="s" s="2">
        <v>41</v>
      </c>
      <c r="AG341" t="s" s="2">
        <v>42</v>
      </c>
      <c r="AH341" t="s" s="2">
        <v>43</v>
      </c>
      <c r="AI341" t="s" s="2">
        <v>62</v>
      </c>
      <c r="AJ341" t="s" s="2">
        <v>43</v>
      </c>
      <c r="AK341" t="s" s="2">
        <v>43</v>
      </c>
      <c r="AL341" t="s" s="2">
        <v>43</v>
      </c>
      <c r="AM341" t="s" s="2">
        <v>43</v>
      </c>
    </row>
    <row r="342" hidden="true">
      <c r="A342" t="s" s="2">
        <v>928</v>
      </c>
      <c r="B342" s="2"/>
      <c r="C342" t="s" s="2">
        <v>43</v>
      </c>
      <c r="D342" s="2"/>
      <c r="E342" t="s" s="2">
        <v>41</v>
      </c>
      <c r="F342" t="s" s="2">
        <v>42</v>
      </c>
      <c r="G342" t="s" s="2">
        <v>43</v>
      </c>
      <c r="H342" t="s" s="2">
        <v>43</v>
      </c>
      <c r="I342" t="s" s="2">
        <v>43</v>
      </c>
      <c r="J342" t="s" s="2">
        <v>445</v>
      </c>
      <c r="K342" t="s" s="2">
        <v>796</v>
      </c>
      <c r="L342" t="s" s="2">
        <v>797</v>
      </c>
      <c r="M342" s="2"/>
      <c r="N342" t="s" s="2">
        <v>798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928</v>
      </c>
      <c r="AF342" t="s" s="2">
        <v>41</v>
      </c>
      <c r="AG342" t="s" s="2">
        <v>42</v>
      </c>
      <c r="AH342" t="s" s="2">
        <v>43</v>
      </c>
      <c r="AI342" t="s" s="2">
        <v>62</v>
      </c>
      <c r="AJ342" t="s" s="2">
        <v>43</v>
      </c>
      <c r="AK342" t="s" s="2">
        <v>43</v>
      </c>
      <c r="AL342" t="s" s="2">
        <v>43</v>
      </c>
      <c r="AM342" t="s" s="2">
        <v>43</v>
      </c>
    </row>
    <row r="343" hidden="true">
      <c r="A343" t="s" s="2">
        <v>929</v>
      </c>
      <c r="B343" s="2"/>
      <c r="C343" t="s" s="2">
        <v>43</v>
      </c>
      <c r="D343" s="2"/>
      <c r="E343" t="s" s="2">
        <v>41</v>
      </c>
      <c r="F343" t="s" s="2">
        <v>42</v>
      </c>
      <c r="G343" t="s" s="2">
        <v>43</v>
      </c>
      <c r="H343" t="s" s="2">
        <v>43</v>
      </c>
      <c r="I343" t="s" s="2">
        <v>43</v>
      </c>
      <c r="J343" t="s" s="2">
        <v>43</v>
      </c>
      <c r="K343" t="s" s="2">
        <v>930</v>
      </c>
      <c r="L343" t="s" s="2">
        <v>871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929</v>
      </c>
      <c r="AF343" t="s" s="2">
        <v>41</v>
      </c>
      <c r="AG343" t="s" s="2">
        <v>42</v>
      </c>
      <c r="AH343" t="s" s="2">
        <v>43</v>
      </c>
      <c r="AI343" t="s" s="2">
        <v>62</v>
      </c>
      <c r="AJ343" t="s" s="2">
        <v>43</v>
      </c>
      <c r="AK343" t="s" s="2">
        <v>43</v>
      </c>
      <c r="AL343" t="s" s="2">
        <v>43</v>
      </c>
      <c r="AM343" t="s" s="2">
        <v>43</v>
      </c>
    </row>
    <row r="344" hidden="true">
      <c r="A344" t="s" s="2">
        <v>931</v>
      </c>
      <c r="B344" s="2"/>
      <c r="C344" t="s" s="2">
        <v>43</v>
      </c>
      <c r="D344" s="2"/>
      <c r="E344" t="s" s="2">
        <v>41</v>
      </c>
      <c r="F344" t="s" s="2">
        <v>42</v>
      </c>
      <c r="G344" t="s" s="2">
        <v>43</v>
      </c>
      <c r="H344" t="s" s="2">
        <v>43</v>
      </c>
      <c r="I344" t="s" s="2">
        <v>43</v>
      </c>
      <c r="J344" t="s" s="2">
        <v>334</v>
      </c>
      <c r="K344" t="s" s="2">
        <v>893</v>
      </c>
      <c r="L344" t="s" s="2">
        <v>932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931</v>
      </c>
      <c r="AF344" t="s" s="2">
        <v>41</v>
      </c>
      <c r="AG344" t="s" s="2">
        <v>42</v>
      </c>
      <c r="AH344" t="s" s="2">
        <v>43</v>
      </c>
      <c r="AI344" t="s" s="2">
        <v>62</v>
      </c>
      <c r="AJ344" t="s" s="2">
        <v>43</v>
      </c>
      <c r="AK344" t="s" s="2">
        <v>43</v>
      </c>
      <c r="AL344" t="s" s="2">
        <v>43</v>
      </c>
      <c r="AM344" t="s" s="2">
        <v>43</v>
      </c>
    </row>
    <row r="345" hidden="true">
      <c r="A345" t="s" s="2">
        <v>933</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934</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935</v>
      </c>
      <c r="B347" s="2"/>
      <c r="C347" t="s" s="2">
        <v>342</v>
      </c>
      <c r="D347" s="2"/>
      <c r="E347" t="s" s="2">
        <v>41</v>
      </c>
      <c r="F347" t="s" s="2">
        <v>42</v>
      </c>
      <c r="G347" t="s" s="2">
        <v>43</v>
      </c>
      <c r="H347" t="s" s="2">
        <v>51</v>
      </c>
      <c r="I347" t="s" s="2">
        <v>51</v>
      </c>
      <c r="J347" t="s" s="2">
        <v>70</v>
      </c>
      <c r="K347" t="s" s="2">
        <v>343</v>
      </c>
      <c r="L347" t="s" s="2">
        <v>344</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345</v>
      </c>
      <c r="AF347" t="s" s="2">
        <v>41</v>
      </c>
      <c r="AG347" t="s" s="2">
        <v>42</v>
      </c>
      <c r="AH347" t="s" s="2">
        <v>43</v>
      </c>
      <c r="AI347" t="s" s="2">
        <v>78</v>
      </c>
      <c r="AJ347" t="s" s="2">
        <v>43</v>
      </c>
      <c r="AK347" t="s" s="2">
        <v>43</v>
      </c>
      <c r="AL347" t="s" s="2">
        <v>43</v>
      </c>
      <c r="AM347" t="s" s="2">
        <v>149</v>
      </c>
    </row>
    <row r="348" hidden="true">
      <c r="A348" t="s" s="2">
        <v>936</v>
      </c>
      <c r="B348" s="2"/>
      <c r="C348" t="s" s="2">
        <v>726</v>
      </c>
      <c r="D348" s="2"/>
      <c r="E348" t="s" s="2">
        <v>50</v>
      </c>
      <c r="F348" t="s" s="2">
        <v>50</v>
      </c>
      <c r="G348" t="s" s="2">
        <v>43</v>
      </c>
      <c r="H348" t="s" s="2">
        <v>43</v>
      </c>
      <c r="I348" t="s" s="2">
        <v>43</v>
      </c>
      <c r="J348" t="s" s="2">
        <v>183</v>
      </c>
      <c r="K348" t="s" s="2">
        <v>854</v>
      </c>
      <c r="L348" t="s" s="2">
        <v>728</v>
      </c>
      <c r="M348" t="s" s="2">
        <v>729</v>
      </c>
      <c r="N348" t="s" s="2">
        <v>730</v>
      </c>
      <c r="O348" t="s" s="2">
        <v>43</v>
      </c>
      <c r="P348" s="2"/>
      <c r="Q348" t="s" s="2">
        <v>43</v>
      </c>
      <c r="R348" t="s" s="2">
        <v>43</v>
      </c>
      <c r="S348" t="s" s="2">
        <v>43</v>
      </c>
      <c r="T348" t="s" s="2">
        <v>43</v>
      </c>
      <c r="U348" t="s" s="2">
        <v>43</v>
      </c>
      <c r="V348" t="s" s="2">
        <v>43</v>
      </c>
      <c r="W348" t="s" s="2">
        <v>116</v>
      </c>
      <c r="X348" t="s" s="2">
        <v>855</v>
      </c>
      <c r="Y348" t="s" s="2">
        <v>856</v>
      </c>
      <c r="Z348" t="s" s="2">
        <v>43</v>
      </c>
      <c r="AA348" t="s" s="2">
        <v>43</v>
      </c>
      <c r="AB348" t="s" s="2">
        <v>43</v>
      </c>
      <c r="AC348" t="s" s="2">
        <v>43</v>
      </c>
      <c r="AD348" t="s" s="2">
        <v>43</v>
      </c>
      <c r="AE348" t="s" s="2">
        <v>936</v>
      </c>
      <c r="AF348" t="s" s="2">
        <v>50</v>
      </c>
      <c r="AG348" t="s" s="2">
        <v>50</v>
      </c>
      <c r="AH348" t="s" s="2">
        <v>43</v>
      </c>
      <c r="AI348" t="s" s="2">
        <v>62</v>
      </c>
      <c r="AJ348" t="s" s="2">
        <v>43</v>
      </c>
      <c r="AK348" t="s" s="2">
        <v>43</v>
      </c>
      <c r="AL348" t="s" s="2">
        <v>43</v>
      </c>
      <c r="AM348" t="s" s="2">
        <v>43</v>
      </c>
    </row>
    <row r="349" hidden="true">
      <c r="A349" t="s" s="2">
        <v>937</v>
      </c>
      <c r="B349" s="2"/>
      <c r="C349" t="s" s="2">
        <v>43</v>
      </c>
      <c r="D349" s="2"/>
      <c r="E349" t="s" s="2">
        <v>41</v>
      </c>
      <c r="F349" t="s" s="2">
        <v>42</v>
      </c>
      <c r="G349" t="s" s="2">
        <v>43</v>
      </c>
      <c r="H349" t="s" s="2">
        <v>43</v>
      </c>
      <c r="I349" t="s" s="2">
        <v>43</v>
      </c>
      <c r="J349" t="s" s="2">
        <v>183</v>
      </c>
      <c r="K349" t="s" s="2">
        <v>858</v>
      </c>
      <c r="L349" t="s" s="2">
        <v>734</v>
      </c>
      <c r="M349" t="s" s="2">
        <v>735</v>
      </c>
      <c r="N349" t="s" s="2">
        <v>736</v>
      </c>
      <c r="O349" t="s" s="2">
        <v>43</v>
      </c>
      <c r="P349" s="2"/>
      <c r="Q349" t="s" s="2">
        <v>43</v>
      </c>
      <c r="R349" t="s" s="2">
        <v>43</v>
      </c>
      <c r="S349" t="s" s="2">
        <v>43</v>
      </c>
      <c r="T349" t="s" s="2">
        <v>43</v>
      </c>
      <c r="U349" t="s" s="2">
        <v>43</v>
      </c>
      <c r="V349" t="s" s="2">
        <v>43</v>
      </c>
      <c r="W349" t="s" s="2">
        <v>116</v>
      </c>
      <c r="X349" t="s" s="2">
        <v>859</v>
      </c>
      <c r="Y349" t="s" s="2">
        <v>860</v>
      </c>
      <c r="Z349" t="s" s="2">
        <v>43</v>
      </c>
      <c r="AA349" t="s" s="2">
        <v>43</v>
      </c>
      <c r="AB349" t="s" s="2">
        <v>43</v>
      </c>
      <c r="AC349" t="s" s="2">
        <v>43</v>
      </c>
      <c r="AD349" t="s" s="2">
        <v>43</v>
      </c>
      <c r="AE349" t="s" s="2">
        <v>937</v>
      </c>
      <c r="AF349" t="s" s="2">
        <v>41</v>
      </c>
      <c r="AG349" t="s" s="2">
        <v>42</v>
      </c>
      <c r="AH349" t="s" s="2">
        <v>43</v>
      </c>
      <c r="AI349" t="s" s="2">
        <v>62</v>
      </c>
      <c r="AJ349" t="s" s="2">
        <v>43</v>
      </c>
      <c r="AK349" t="s" s="2">
        <v>43</v>
      </c>
      <c r="AL349" t="s" s="2">
        <v>43</v>
      </c>
      <c r="AM349" t="s" s="2">
        <v>43</v>
      </c>
    </row>
    <row r="350" hidden="true">
      <c r="A350" t="s" s="2">
        <v>938</v>
      </c>
      <c r="B350" s="2"/>
      <c r="C350" t="s" s="2">
        <v>43</v>
      </c>
      <c r="D350" s="2"/>
      <c r="E350" t="s" s="2">
        <v>41</v>
      </c>
      <c r="F350" t="s" s="2">
        <v>50</v>
      </c>
      <c r="G350" t="s" s="2">
        <v>43</v>
      </c>
      <c r="H350" t="s" s="2">
        <v>43</v>
      </c>
      <c r="I350" t="s" s="2">
        <v>43</v>
      </c>
      <c r="J350" t="s" s="2">
        <v>757</v>
      </c>
      <c r="K350" t="s" s="2">
        <v>863</v>
      </c>
      <c r="L350" t="s" s="2">
        <v>759</v>
      </c>
      <c r="M350" s="2"/>
      <c r="N350" t="s" s="2">
        <v>760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938</v>
      </c>
      <c r="AF350" t="s" s="2">
        <v>41</v>
      </c>
      <c r="AG350" t="s" s="2">
        <v>50</v>
      </c>
      <c r="AH350" t="s" s="2">
        <v>43</v>
      </c>
      <c r="AI350" t="s" s="2">
        <v>62</v>
      </c>
      <c r="AJ350" t="s" s="2">
        <v>43</v>
      </c>
      <c r="AK350" t="s" s="2">
        <v>43</v>
      </c>
      <c r="AL350" t="s" s="2">
        <v>43</v>
      </c>
      <c r="AM350" t="s" s="2">
        <v>43</v>
      </c>
    </row>
    <row r="351" hidden="true">
      <c r="A351" t="s" s="2">
        <v>939</v>
      </c>
      <c r="B351" s="2"/>
      <c r="C351" t="s" s="2">
        <v>43</v>
      </c>
      <c r="D351" s="2"/>
      <c r="E351" t="s" s="2">
        <v>41</v>
      </c>
      <c r="F351" t="s" s="2">
        <v>50</v>
      </c>
      <c r="G351" t="s" s="2">
        <v>43</v>
      </c>
      <c r="H351" t="s" s="2">
        <v>43</v>
      </c>
      <c r="I351" t="s" s="2">
        <v>43</v>
      </c>
      <c r="J351" t="s" s="2">
        <v>762</v>
      </c>
      <c r="K351" t="s" s="2">
        <v>763</v>
      </c>
      <c r="L351" t="s" s="2">
        <v>764</v>
      </c>
      <c r="M351" s="2"/>
      <c r="N351" t="s" s="2">
        <v>765</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939</v>
      </c>
      <c r="AF351" t="s" s="2">
        <v>41</v>
      </c>
      <c r="AG351" t="s" s="2">
        <v>50</v>
      </c>
      <c r="AH351" t="s" s="2">
        <v>43</v>
      </c>
      <c r="AI351" t="s" s="2">
        <v>62</v>
      </c>
      <c r="AJ351" t="s" s="2">
        <v>43</v>
      </c>
      <c r="AK351" t="s" s="2">
        <v>43</v>
      </c>
      <c r="AL351" t="s" s="2">
        <v>43</v>
      </c>
      <c r="AM351" t="s" s="2">
        <v>43</v>
      </c>
    </row>
    <row r="352" hidden="true">
      <c r="A352" t="s" s="2">
        <v>940</v>
      </c>
      <c r="B352" s="2"/>
      <c r="C352" t="s" s="2">
        <v>43</v>
      </c>
      <c r="D352" s="2"/>
      <c r="E352" t="s" s="2">
        <v>41</v>
      </c>
      <c r="F352" t="s" s="2">
        <v>50</v>
      </c>
      <c r="G352" t="s" s="2">
        <v>43</v>
      </c>
      <c r="H352" t="s" s="2">
        <v>43</v>
      </c>
      <c r="I352" t="s" s="2">
        <v>43</v>
      </c>
      <c r="J352" t="s" s="2">
        <v>767</v>
      </c>
      <c r="K352" t="s" s="2">
        <v>768</v>
      </c>
      <c r="L352" t="s" s="2">
        <v>769</v>
      </c>
      <c r="M352" t="s" s="2">
        <v>770</v>
      </c>
      <c r="N352" t="s" s="2">
        <v>771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940</v>
      </c>
      <c r="AF352" t="s" s="2">
        <v>41</v>
      </c>
      <c r="AG352" t="s" s="2">
        <v>50</v>
      </c>
      <c r="AH352" t="s" s="2">
        <v>43</v>
      </c>
      <c r="AI352" t="s" s="2">
        <v>62</v>
      </c>
      <c r="AJ352" t="s" s="2">
        <v>43</v>
      </c>
      <c r="AK352" t="s" s="2">
        <v>43</v>
      </c>
      <c r="AL352" t="s" s="2">
        <v>43</v>
      </c>
      <c r="AM352" t="s" s="2">
        <v>43</v>
      </c>
    </row>
    <row r="353" hidden="true">
      <c r="A353" t="s" s="2">
        <v>941</v>
      </c>
      <c r="B353" s="2"/>
      <c r="C353" t="s" s="2">
        <v>43</v>
      </c>
      <c r="D353" s="2"/>
      <c r="E353" t="s" s="2">
        <v>41</v>
      </c>
      <c r="F353" t="s" s="2">
        <v>50</v>
      </c>
      <c r="G353" t="s" s="2">
        <v>43</v>
      </c>
      <c r="H353" t="s" s="2">
        <v>43</v>
      </c>
      <c r="I353" t="s" s="2">
        <v>43</v>
      </c>
      <c r="J353" t="s" s="2">
        <v>762</v>
      </c>
      <c r="K353" t="s" s="2">
        <v>773</v>
      </c>
      <c r="L353" t="s" s="2">
        <v>774</v>
      </c>
      <c r="M353" t="s" s="2">
        <v>775</v>
      </c>
      <c r="N353" t="s" s="2">
        <v>776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941</v>
      </c>
      <c r="AF353" t="s" s="2">
        <v>41</v>
      </c>
      <c r="AG353" t="s" s="2">
        <v>50</v>
      </c>
      <c r="AH353" t="s" s="2">
        <v>43</v>
      </c>
      <c r="AI353" t="s" s="2">
        <v>62</v>
      </c>
      <c r="AJ353" t="s" s="2">
        <v>43</v>
      </c>
      <c r="AK353" t="s" s="2">
        <v>43</v>
      </c>
      <c r="AL353" t="s" s="2">
        <v>43</v>
      </c>
      <c r="AM353" t="s" s="2">
        <v>43</v>
      </c>
    </row>
    <row r="354" hidden="true">
      <c r="A354" t="s" s="2">
        <v>942</v>
      </c>
      <c r="B354" s="2"/>
      <c r="C354" t="s" s="2">
        <v>43</v>
      </c>
      <c r="D354" s="2"/>
      <c r="E354" t="s" s="2">
        <v>41</v>
      </c>
      <c r="F354" t="s" s="2">
        <v>42</v>
      </c>
      <c r="G354" t="s" s="2">
        <v>43</v>
      </c>
      <c r="H354" t="s" s="2">
        <v>43</v>
      </c>
      <c r="I354" t="s" s="2">
        <v>43</v>
      </c>
      <c r="J354" t="s" s="2">
        <v>445</v>
      </c>
      <c r="K354" t="s" s="2">
        <v>796</v>
      </c>
      <c r="L354" t="s" s="2">
        <v>797</v>
      </c>
      <c r="M354" s="2"/>
      <c r="N354" t="s" s="2">
        <v>798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942</v>
      </c>
      <c r="AF354" t="s" s="2">
        <v>41</v>
      </c>
      <c r="AG354" t="s" s="2">
        <v>42</v>
      </c>
      <c r="AH354" t="s" s="2">
        <v>43</v>
      </c>
      <c r="AI354" t="s" s="2">
        <v>62</v>
      </c>
      <c r="AJ354" t="s" s="2">
        <v>43</v>
      </c>
      <c r="AK354" t="s" s="2">
        <v>43</v>
      </c>
      <c r="AL354" t="s" s="2">
        <v>43</v>
      </c>
      <c r="AM354" t="s" s="2">
        <v>43</v>
      </c>
    </row>
    <row r="355" hidden="true">
      <c r="A355" t="s" s="2">
        <v>943</v>
      </c>
      <c r="B355" s="2"/>
      <c r="C355" t="s" s="2">
        <v>43</v>
      </c>
      <c r="D355" s="2"/>
      <c r="E355" t="s" s="2">
        <v>41</v>
      </c>
      <c r="F355" t="s" s="2">
        <v>42</v>
      </c>
      <c r="G355" t="s" s="2">
        <v>43</v>
      </c>
      <c r="H355" t="s" s="2">
        <v>43</v>
      </c>
      <c r="I355" t="s" s="2">
        <v>43</v>
      </c>
      <c r="J355" t="s" s="2">
        <v>43</v>
      </c>
      <c r="K355" t="s" s="2">
        <v>930</v>
      </c>
      <c r="L355" t="s" s="2">
        <v>871</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943</v>
      </c>
      <c r="AF355" t="s" s="2">
        <v>41</v>
      </c>
      <c r="AG355" t="s" s="2">
        <v>42</v>
      </c>
      <c r="AH355" t="s" s="2">
        <v>43</v>
      </c>
      <c r="AI355" t="s" s="2">
        <v>62</v>
      </c>
      <c r="AJ355" t="s" s="2">
        <v>43</v>
      </c>
      <c r="AK355" t="s" s="2">
        <v>43</v>
      </c>
      <c r="AL355" t="s" s="2">
        <v>43</v>
      </c>
      <c r="AM355" t="s" s="2">
        <v>43</v>
      </c>
    </row>
    <row r="356" hidden="true">
      <c r="A356" t="s" s="2">
        <v>944</v>
      </c>
      <c r="B356" s="2"/>
      <c r="C356" t="s" s="2">
        <v>43</v>
      </c>
      <c r="D356" s="2"/>
      <c r="E356" t="s" s="2">
        <v>41</v>
      </c>
      <c r="F356" t="s" s="2">
        <v>42</v>
      </c>
      <c r="G356" t="s" s="2">
        <v>43</v>
      </c>
      <c r="H356" t="s" s="2">
        <v>43</v>
      </c>
      <c r="I356" t="s" s="2">
        <v>43</v>
      </c>
      <c r="J356" t="s" s="2">
        <v>334</v>
      </c>
      <c r="K356" t="s" s="2">
        <v>893</v>
      </c>
      <c r="L356" t="s" s="2">
        <v>945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944</v>
      </c>
      <c r="AF356" t="s" s="2">
        <v>41</v>
      </c>
      <c r="AG356" t="s" s="2">
        <v>42</v>
      </c>
      <c r="AH356" t="s" s="2">
        <v>43</v>
      </c>
      <c r="AI356" t="s" s="2">
        <v>62</v>
      </c>
      <c r="AJ356" t="s" s="2">
        <v>43</v>
      </c>
      <c r="AK356" t="s" s="2">
        <v>43</v>
      </c>
      <c r="AL356" t="s" s="2">
        <v>43</v>
      </c>
      <c r="AM356" t="s" s="2">
        <v>43</v>
      </c>
    </row>
    <row r="357" hidden="true">
      <c r="A357" t="s" s="2">
        <v>946</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947</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948</v>
      </c>
      <c r="B359" s="2"/>
      <c r="C359" t="s" s="2">
        <v>342</v>
      </c>
      <c r="D359" s="2"/>
      <c r="E359" t="s" s="2">
        <v>41</v>
      </c>
      <c r="F359" t="s" s="2">
        <v>42</v>
      </c>
      <c r="G359" t="s" s="2">
        <v>43</v>
      </c>
      <c r="H359" t="s" s="2">
        <v>51</v>
      </c>
      <c r="I359" t="s" s="2">
        <v>51</v>
      </c>
      <c r="J359" t="s" s="2">
        <v>70</v>
      </c>
      <c r="K359" t="s" s="2">
        <v>343</v>
      </c>
      <c r="L359" t="s" s="2">
        <v>344</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345</v>
      </c>
      <c r="AF359" t="s" s="2">
        <v>41</v>
      </c>
      <c r="AG359" t="s" s="2">
        <v>42</v>
      </c>
      <c r="AH359" t="s" s="2">
        <v>43</v>
      </c>
      <c r="AI359" t="s" s="2">
        <v>78</v>
      </c>
      <c r="AJ359" t="s" s="2">
        <v>43</v>
      </c>
      <c r="AK359" t="s" s="2">
        <v>43</v>
      </c>
      <c r="AL359" t="s" s="2">
        <v>43</v>
      </c>
      <c r="AM359" t="s" s="2">
        <v>149</v>
      </c>
    </row>
    <row r="360" hidden="true">
      <c r="A360" t="s" s="2">
        <v>949</v>
      </c>
      <c r="B360" s="2"/>
      <c r="C360" t="s" s="2">
        <v>726</v>
      </c>
      <c r="D360" s="2"/>
      <c r="E360" t="s" s="2">
        <v>50</v>
      </c>
      <c r="F360" t="s" s="2">
        <v>50</v>
      </c>
      <c r="G360" t="s" s="2">
        <v>43</v>
      </c>
      <c r="H360" t="s" s="2">
        <v>43</v>
      </c>
      <c r="I360" t="s" s="2">
        <v>43</v>
      </c>
      <c r="J360" t="s" s="2">
        <v>183</v>
      </c>
      <c r="K360" t="s" s="2">
        <v>854</v>
      </c>
      <c r="L360" t="s" s="2">
        <v>728</v>
      </c>
      <c r="M360" t="s" s="2">
        <v>729</v>
      </c>
      <c r="N360" t="s" s="2">
        <v>730</v>
      </c>
      <c r="O360" t="s" s="2">
        <v>43</v>
      </c>
      <c r="P360" s="2"/>
      <c r="Q360" t="s" s="2">
        <v>43</v>
      </c>
      <c r="R360" t="s" s="2">
        <v>43</v>
      </c>
      <c r="S360" t="s" s="2">
        <v>43</v>
      </c>
      <c r="T360" t="s" s="2">
        <v>43</v>
      </c>
      <c r="U360" t="s" s="2">
        <v>43</v>
      </c>
      <c r="V360" t="s" s="2">
        <v>43</v>
      </c>
      <c r="W360" t="s" s="2">
        <v>116</v>
      </c>
      <c r="X360" t="s" s="2">
        <v>855</v>
      </c>
      <c r="Y360" t="s" s="2">
        <v>856</v>
      </c>
      <c r="Z360" t="s" s="2">
        <v>43</v>
      </c>
      <c r="AA360" t="s" s="2">
        <v>43</v>
      </c>
      <c r="AB360" t="s" s="2">
        <v>43</v>
      </c>
      <c r="AC360" t="s" s="2">
        <v>43</v>
      </c>
      <c r="AD360" t="s" s="2">
        <v>43</v>
      </c>
      <c r="AE360" t="s" s="2">
        <v>949</v>
      </c>
      <c r="AF360" t="s" s="2">
        <v>50</v>
      </c>
      <c r="AG360" t="s" s="2">
        <v>50</v>
      </c>
      <c r="AH360" t="s" s="2">
        <v>43</v>
      </c>
      <c r="AI360" t="s" s="2">
        <v>62</v>
      </c>
      <c r="AJ360" t="s" s="2">
        <v>43</v>
      </c>
      <c r="AK360" t="s" s="2">
        <v>43</v>
      </c>
      <c r="AL360" t="s" s="2">
        <v>43</v>
      </c>
      <c r="AM360" t="s" s="2">
        <v>43</v>
      </c>
    </row>
    <row r="361" hidden="true">
      <c r="A361" t="s" s="2">
        <v>950</v>
      </c>
      <c r="B361" s="2"/>
      <c r="C361" t="s" s="2">
        <v>43</v>
      </c>
      <c r="D361" s="2"/>
      <c r="E361" t="s" s="2">
        <v>41</v>
      </c>
      <c r="F361" t="s" s="2">
        <v>42</v>
      </c>
      <c r="G361" t="s" s="2">
        <v>43</v>
      </c>
      <c r="H361" t="s" s="2">
        <v>43</v>
      </c>
      <c r="I361" t="s" s="2">
        <v>43</v>
      </c>
      <c r="J361" t="s" s="2">
        <v>183</v>
      </c>
      <c r="K361" t="s" s="2">
        <v>858</v>
      </c>
      <c r="L361" t="s" s="2">
        <v>734</v>
      </c>
      <c r="M361" t="s" s="2">
        <v>735</v>
      </c>
      <c r="N361" t="s" s="2">
        <v>736</v>
      </c>
      <c r="O361" t="s" s="2">
        <v>43</v>
      </c>
      <c r="P361" s="2"/>
      <c r="Q361" t="s" s="2">
        <v>43</v>
      </c>
      <c r="R361" t="s" s="2">
        <v>43</v>
      </c>
      <c r="S361" t="s" s="2">
        <v>43</v>
      </c>
      <c r="T361" t="s" s="2">
        <v>43</v>
      </c>
      <c r="U361" t="s" s="2">
        <v>43</v>
      </c>
      <c r="V361" t="s" s="2">
        <v>43</v>
      </c>
      <c r="W361" t="s" s="2">
        <v>116</v>
      </c>
      <c r="X361" t="s" s="2">
        <v>859</v>
      </c>
      <c r="Y361" t="s" s="2">
        <v>860</v>
      </c>
      <c r="Z361" t="s" s="2">
        <v>43</v>
      </c>
      <c r="AA361" t="s" s="2">
        <v>43</v>
      </c>
      <c r="AB361" t="s" s="2">
        <v>43</v>
      </c>
      <c r="AC361" t="s" s="2">
        <v>43</v>
      </c>
      <c r="AD361" t="s" s="2">
        <v>43</v>
      </c>
      <c r="AE361" t="s" s="2">
        <v>950</v>
      </c>
      <c r="AF361" t="s" s="2">
        <v>41</v>
      </c>
      <c r="AG361" t="s" s="2">
        <v>42</v>
      </c>
      <c r="AH361" t="s" s="2">
        <v>43</v>
      </c>
      <c r="AI361" t="s" s="2">
        <v>62</v>
      </c>
      <c r="AJ361" t="s" s="2">
        <v>43</v>
      </c>
      <c r="AK361" t="s" s="2">
        <v>43</v>
      </c>
      <c r="AL361" t="s" s="2">
        <v>43</v>
      </c>
      <c r="AM361" t="s" s="2">
        <v>43</v>
      </c>
    </row>
    <row r="362" hidden="true">
      <c r="A362" t="s" s="2">
        <v>951</v>
      </c>
      <c r="B362" s="2"/>
      <c r="C362" t="s" s="2">
        <v>43</v>
      </c>
      <c r="D362" s="2"/>
      <c r="E362" t="s" s="2">
        <v>41</v>
      </c>
      <c r="F362" t="s" s="2">
        <v>50</v>
      </c>
      <c r="G362" t="s" s="2">
        <v>43</v>
      </c>
      <c r="H362" t="s" s="2">
        <v>43</v>
      </c>
      <c r="I362" t="s" s="2">
        <v>43</v>
      </c>
      <c r="J362" t="s" s="2">
        <v>757</v>
      </c>
      <c r="K362" t="s" s="2">
        <v>863</v>
      </c>
      <c r="L362" t="s" s="2">
        <v>759</v>
      </c>
      <c r="M362" s="2"/>
      <c r="N362" t="s" s="2">
        <v>760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951</v>
      </c>
      <c r="AF362" t="s" s="2">
        <v>41</v>
      </c>
      <c r="AG362" t="s" s="2">
        <v>50</v>
      </c>
      <c r="AH362" t="s" s="2">
        <v>43</v>
      </c>
      <c r="AI362" t="s" s="2">
        <v>62</v>
      </c>
      <c r="AJ362" t="s" s="2">
        <v>43</v>
      </c>
      <c r="AK362" t="s" s="2">
        <v>43</v>
      </c>
      <c r="AL362" t="s" s="2">
        <v>43</v>
      </c>
      <c r="AM362" t="s" s="2">
        <v>43</v>
      </c>
    </row>
    <row r="363" hidden="true">
      <c r="A363" t="s" s="2">
        <v>952</v>
      </c>
      <c r="B363" s="2"/>
      <c r="C363" t="s" s="2">
        <v>43</v>
      </c>
      <c r="D363" s="2"/>
      <c r="E363" t="s" s="2">
        <v>41</v>
      </c>
      <c r="F363" t="s" s="2">
        <v>50</v>
      </c>
      <c r="G363" t="s" s="2">
        <v>43</v>
      </c>
      <c r="H363" t="s" s="2">
        <v>43</v>
      </c>
      <c r="I363" t="s" s="2">
        <v>43</v>
      </c>
      <c r="J363" t="s" s="2">
        <v>762</v>
      </c>
      <c r="K363" t="s" s="2">
        <v>763</v>
      </c>
      <c r="L363" t="s" s="2">
        <v>764</v>
      </c>
      <c r="M363" s="2"/>
      <c r="N363" t="s" s="2">
        <v>765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952</v>
      </c>
      <c r="AF363" t="s" s="2">
        <v>41</v>
      </c>
      <c r="AG363" t="s" s="2">
        <v>50</v>
      </c>
      <c r="AH363" t="s" s="2">
        <v>43</v>
      </c>
      <c r="AI363" t="s" s="2">
        <v>62</v>
      </c>
      <c r="AJ363" t="s" s="2">
        <v>43</v>
      </c>
      <c r="AK363" t="s" s="2">
        <v>43</v>
      </c>
      <c r="AL363" t="s" s="2">
        <v>43</v>
      </c>
      <c r="AM363" t="s" s="2">
        <v>43</v>
      </c>
    </row>
    <row r="364" hidden="true">
      <c r="A364" t="s" s="2">
        <v>953</v>
      </c>
      <c r="B364" s="2"/>
      <c r="C364" t="s" s="2">
        <v>43</v>
      </c>
      <c r="D364" s="2"/>
      <c r="E364" t="s" s="2">
        <v>41</v>
      </c>
      <c r="F364" t="s" s="2">
        <v>50</v>
      </c>
      <c r="G364" t="s" s="2">
        <v>43</v>
      </c>
      <c r="H364" t="s" s="2">
        <v>43</v>
      </c>
      <c r="I364" t="s" s="2">
        <v>43</v>
      </c>
      <c r="J364" t="s" s="2">
        <v>767</v>
      </c>
      <c r="K364" t="s" s="2">
        <v>768</v>
      </c>
      <c r="L364" t="s" s="2">
        <v>769</v>
      </c>
      <c r="M364" t="s" s="2">
        <v>770</v>
      </c>
      <c r="N364" t="s" s="2">
        <v>771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953</v>
      </c>
      <c r="AF364" t="s" s="2">
        <v>41</v>
      </c>
      <c r="AG364" t="s" s="2">
        <v>50</v>
      </c>
      <c r="AH364" t="s" s="2">
        <v>43</v>
      </c>
      <c r="AI364" t="s" s="2">
        <v>62</v>
      </c>
      <c r="AJ364" t="s" s="2">
        <v>43</v>
      </c>
      <c r="AK364" t="s" s="2">
        <v>43</v>
      </c>
      <c r="AL364" t="s" s="2">
        <v>43</v>
      </c>
      <c r="AM364" t="s" s="2">
        <v>43</v>
      </c>
    </row>
    <row r="365" hidden="true">
      <c r="A365" t="s" s="2">
        <v>954</v>
      </c>
      <c r="B365" s="2"/>
      <c r="C365" t="s" s="2">
        <v>43</v>
      </c>
      <c r="D365" s="2"/>
      <c r="E365" t="s" s="2">
        <v>41</v>
      </c>
      <c r="F365" t="s" s="2">
        <v>50</v>
      </c>
      <c r="G365" t="s" s="2">
        <v>43</v>
      </c>
      <c r="H365" t="s" s="2">
        <v>43</v>
      </c>
      <c r="I365" t="s" s="2">
        <v>43</v>
      </c>
      <c r="J365" t="s" s="2">
        <v>762</v>
      </c>
      <c r="K365" t="s" s="2">
        <v>773</v>
      </c>
      <c r="L365" t="s" s="2">
        <v>774</v>
      </c>
      <c r="M365" t="s" s="2">
        <v>775</v>
      </c>
      <c r="N365" t="s" s="2">
        <v>776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954</v>
      </c>
      <c r="AF365" t="s" s="2">
        <v>41</v>
      </c>
      <c r="AG365" t="s" s="2">
        <v>50</v>
      </c>
      <c r="AH365" t="s" s="2">
        <v>43</v>
      </c>
      <c r="AI365" t="s" s="2">
        <v>62</v>
      </c>
      <c r="AJ365" t="s" s="2">
        <v>43</v>
      </c>
      <c r="AK365" t="s" s="2">
        <v>43</v>
      </c>
      <c r="AL365" t="s" s="2">
        <v>43</v>
      </c>
      <c r="AM365" t="s" s="2">
        <v>43</v>
      </c>
    </row>
    <row r="366" hidden="true">
      <c r="A366" t="s" s="2">
        <v>955</v>
      </c>
      <c r="B366" s="2"/>
      <c r="C366" t="s" s="2">
        <v>43</v>
      </c>
      <c r="D366" s="2"/>
      <c r="E366" t="s" s="2">
        <v>41</v>
      </c>
      <c r="F366" t="s" s="2">
        <v>42</v>
      </c>
      <c r="G366" t="s" s="2">
        <v>43</v>
      </c>
      <c r="H366" t="s" s="2">
        <v>43</v>
      </c>
      <c r="I366" t="s" s="2">
        <v>43</v>
      </c>
      <c r="J366" t="s" s="2">
        <v>445</v>
      </c>
      <c r="K366" t="s" s="2">
        <v>796</v>
      </c>
      <c r="L366" t="s" s="2">
        <v>797</v>
      </c>
      <c r="M366" s="2"/>
      <c r="N366" t="s" s="2">
        <v>798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955</v>
      </c>
      <c r="AF366" t="s" s="2">
        <v>41</v>
      </c>
      <c r="AG366" t="s" s="2">
        <v>42</v>
      </c>
      <c r="AH366" t="s" s="2">
        <v>43</v>
      </c>
      <c r="AI366" t="s" s="2">
        <v>62</v>
      </c>
      <c r="AJ366" t="s" s="2">
        <v>43</v>
      </c>
      <c r="AK366" t="s" s="2">
        <v>43</v>
      </c>
      <c r="AL366" t="s" s="2">
        <v>43</v>
      </c>
      <c r="AM366" t="s" s="2">
        <v>43</v>
      </c>
    </row>
    <row r="367" hidden="true">
      <c r="A367" t="s" s="2">
        <v>956</v>
      </c>
      <c r="B367" s="2"/>
      <c r="C367" t="s" s="2">
        <v>43</v>
      </c>
      <c r="D367" s="2"/>
      <c r="E367" t="s" s="2">
        <v>41</v>
      </c>
      <c r="F367" t="s" s="2">
        <v>42</v>
      </c>
      <c r="G367" t="s" s="2">
        <v>43</v>
      </c>
      <c r="H367" t="s" s="2">
        <v>43</v>
      </c>
      <c r="I367" t="s" s="2">
        <v>43</v>
      </c>
      <c r="J367" t="s" s="2">
        <v>43</v>
      </c>
      <c r="K367" t="s" s="2">
        <v>930</v>
      </c>
      <c r="L367" t="s" s="2">
        <v>871</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956</v>
      </c>
      <c r="AF367" t="s" s="2">
        <v>41</v>
      </c>
      <c r="AG367" t="s" s="2">
        <v>42</v>
      </c>
      <c r="AH367" t="s" s="2">
        <v>43</v>
      </c>
      <c r="AI367" t="s" s="2">
        <v>62</v>
      </c>
      <c r="AJ367" t="s" s="2">
        <v>43</v>
      </c>
      <c r="AK367" t="s" s="2">
        <v>43</v>
      </c>
      <c r="AL367" t="s" s="2">
        <v>43</v>
      </c>
      <c r="AM367" t="s" s="2">
        <v>43</v>
      </c>
    </row>
    <row r="368" hidden="true">
      <c r="A368" t="s" s="2">
        <v>957</v>
      </c>
      <c r="B368" s="2"/>
      <c r="C368" t="s" s="2">
        <v>43</v>
      </c>
      <c r="D368" s="2"/>
      <c r="E368" t="s" s="2">
        <v>41</v>
      </c>
      <c r="F368" t="s" s="2">
        <v>42</v>
      </c>
      <c r="G368" t="s" s="2">
        <v>51</v>
      </c>
      <c r="H368" t="s" s="2">
        <v>43</v>
      </c>
      <c r="I368" t="s" s="2">
        <v>43</v>
      </c>
      <c r="J368" t="s" s="2">
        <v>334</v>
      </c>
      <c r="K368" t="s" s="2">
        <v>958</v>
      </c>
      <c r="L368" t="s" s="2">
        <v>959</v>
      </c>
      <c r="M368" s="2"/>
      <c r="N368" t="s" s="2">
        <v>960</v>
      </c>
      <c r="O368" t="s" s="2">
        <v>43</v>
      </c>
      <c r="P368" s="2"/>
      <c r="Q368" t="s" s="2">
        <v>43</v>
      </c>
      <c r="R368" t="s" s="2">
        <v>43</v>
      </c>
      <c r="S368" t="s" s="2">
        <v>43</v>
      </c>
      <c r="T368" t="s" s="2">
        <v>43</v>
      </c>
      <c r="U368" t="s" s="2">
        <v>43</v>
      </c>
      <c r="V368" t="s" s="2">
        <v>43</v>
      </c>
      <c r="W368" t="s" s="2">
        <v>43</v>
      </c>
      <c r="X368" t="s" s="2">
        <v>43</v>
      </c>
      <c r="Y368" t="s" s="2">
        <v>43</v>
      </c>
      <c r="Z368" t="s" s="2">
        <v>43</v>
      </c>
      <c r="AA368" t="s" s="2">
        <v>961</v>
      </c>
      <c r="AB368" t="s" s="2">
        <v>479</v>
      </c>
      <c r="AC368" t="s" s="2">
        <v>43</v>
      </c>
      <c r="AD368" t="s" s="2">
        <v>626</v>
      </c>
      <c r="AE368" t="s" s="2">
        <v>957</v>
      </c>
      <c r="AF368" t="s" s="2">
        <v>41</v>
      </c>
      <c r="AG368" t="s" s="2">
        <v>42</v>
      </c>
      <c r="AH368" t="s" s="2">
        <v>43</v>
      </c>
      <c r="AI368" t="s" s="2">
        <v>62</v>
      </c>
      <c r="AJ368" t="s" s="2">
        <v>43</v>
      </c>
      <c r="AK368" t="s" s="2">
        <v>43</v>
      </c>
      <c r="AL368" t="s" s="2">
        <v>43</v>
      </c>
      <c r="AM368" t="s" s="2">
        <v>43</v>
      </c>
    </row>
    <row r="369" hidden="true">
      <c r="A369" t="s" s="2">
        <v>962</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963</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964</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965</v>
      </c>
      <c r="B372" s="2"/>
      <c r="C372" t="s" s="2">
        <v>43</v>
      </c>
      <c r="D372" s="2"/>
      <c r="E372" t="s" s="2">
        <v>50</v>
      </c>
      <c r="F372" t="s" s="2">
        <v>50</v>
      </c>
      <c r="G372" t="s" s="2">
        <v>51</v>
      </c>
      <c r="H372" t="s" s="2">
        <v>43</v>
      </c>
      <c r="I372" t="s" s="2">
        <v>43</v>
      </c>
      <c r="J372" t="s" s="2">
        <v>183</v>
      </c>
      <c r="K372" t="s" s="2">
        <v>966</v>
      </c>
      <c r="L372" t="s" s="2">
        <v>808</v>
      </c>
      <c r="M372" t="s" s="2">
        <v>809</v>
      </c>
      <c r="N372" t="s" s="2">
        <v>810</v>
      </c>
      <c r="O372" t="s" s="2">
        <v>43</v>
      </c>
      <c r="P372" s="2"/>
      <c r="Q372" t="s" s="2">
        <v>43</v>
      </c>
      <c r="R372" t="s" s="2">
        <v>43</v>
      </c>
      <c r="S372" t="s" s="2">
        <v>43</v>
      </c>
      <c r="T372" t="s" s="2">
        <v>43</v>
      </c>
      <c r="U372" t="s" s="2">
        <v>43</v>
      </c>
      <c r="V372" t="s" s="2">
        <v>43</v>
      </c>
      <c r="W372" t="s" s="2">
        <v>177</v>
      </c>
      <c r="X372" s="2"/>
      <c r="Y372" t="s" s="2">
        <v>811</v>
      </c>
      <c r="Z372" t="s" s="2">
        <v>43</v>
      </c>
      <c r="AA372" t="s" s="2">
        <v>43</v>
      </c>
      <c r="AB372" t="s" s="2">
        <v>43</v>
      </c>
      <c r="AC372" t="s" s="2">
        <v>43</v>
      </c>
      <c r="AD372" t="s" s="2">
        <v>43</v>
      </c>
      <c r="AE372" t="s" s="2">
        <v>806</v>
      </c>
      <c r="AF372" t="s" s="2">
        <v>50</v>
      </c>
      <c r="AG372" t="s" s="2">
        <v>50</v>
      </c>
      <c r="AH372" t="s" s="2">
        <v>43</v>
      </c>
      <c r="AI372" t="s" s="2">
        <v>62</v>
      </c>
      <c r="AJ372" t="s" s="2">
        <v>43</v>
      </c>
      <c r="AK372" t="s" s="2">
        <v>43</v>
      </c>
      <c r="AL372" t="s" s="2">
        <v>43</v>
      </c>
      <c r="AM372" t="s" s="2">
        <v>43</v>
      </c>
    </row>
    <row r="373" hidden="true">
      <c r="A373" t="s" s="2">
        <v>967</v>
      </c>
      <c r="B373" s="2"/>
      <c r="C373" t="s" s="2">
        <v>43</v>
      </c>
      <c r="D373" s="2"/>
      <c r="E373" t="s" s="2">
        <v>41</v>
      </c>
      <c r="F373" t="s" s="2">
        <v>50</v>
      </c>
      <c r="G373" t="s" s="2">
        <v>43</v>
      </c>
      <c r="H373" t="s" s="2">
        <v>43</v>
      </c>
      <c r="I373" t="s" s="2">
        <v>43</v>
      </c>
      <c r="J373" t="s" s="2">
        <v>183</v>
      </c>
      <c r="K373" t="s" s="2">
        <v>813</v>
      </c>
      <c r="L373" t="s" s="2">
        <v>814</v>
      </c>
      <c r="M373" t="s" s="2">
        <v>815</v>
      </c>
      <c r="N373" t="s" s="2">
        <v>816</v>
      </c>
      <c r="O373" t="s" s="2">
        <v>43</v>
      </c>
      <c r="P373" s="2"/>
      <c r="Q373" t="s" s="2">
        <v>43</v>
      </c>
      <c r="R373" t="s" s="2">
        <v>43</v>
      </c>
      <c r="S373" t="s" s="2">
        <v>43</v>
      </c>
      <c r="T373" t="s" s="2">
        <v>43</v>
      </c>
      <c r="U373" t="s" s="2">
        <v>43</v>
      </c>
      <c r="V373" t="s" s="2">
        <v>43</v>
      </c>
      <c r="W373" t="s" s="2">
        <v>116</v>
      </c>
      <c r="X373" t="s" s="2">
        <v>817</v>
      </c>
      <c r="Y373" t="s" s="2">
        <v>818</v>
      </c>
      <c r="Z373" t="s" s="2">
        <v>43</v>
      </c>
      <c r="AA373" t="s" s="2">
        <v>43</v>
      </c>
      <c r="AB373" t="s" s="2">
        <v>43</v>
      </c>
      <c r="AC373" t="s" s="2">
        <v>43</v>
      </c>
      <c r="AD373" t="s" s="2">
        <v>43</v>
      </c>
      <c r="AE373" t="s" s="2">
        <v>812</v>
      </c>
      <c r="AF373" t="s" s="2">
        <v>41</v>
      </c>
      <c r="AG373" t="s" s="2">
        <v>50</v>
      </c>
      <c r="AH373" t="s" s="2">
        <v>43</v>
      </c>
      <c r="AI373" t="s" s="2">
        <v>62</v>
      </c>
      <c r="AJ373" t="s" s="2">
        <v>43</v>
      </c>
      <c r="AK373" t="s" s="2">
        <v>43</v>
      </c>
      <c r="AL373" t="s" s="2">
        <v>43</v>
      </c>
      <c r="AM373" t="s" s="2">
        <v>43</v>
      </c>
    </row>
    <row r="374" hidden="true">
      <c r="A374" t="s" s="2">
        <v>968</v>
      </c>
      <c r="B374" s="2"/>
      <c r="C374" t="s" s="2">
        <v>43</v>
      </c>
      <c r="D374" s="2"/>
      <c r="E374" t="s" s="2">
        <v>41</v>
      </c>
      <c r="F374" t="s" s="2">
        <v>50</v>
      </c>
      <c r="G374" t="s" s="2">
        <v>43</v>
      </c>
      <c r="H374" t="s" s="2">
        <v>43</v>
      </c>
      <c r="I374" t="s" s="2">
        <v>43</v>
      </c>
      <c r="J374" t="s" s="2">
        <v>762</v>
      </c>
      <c r="K374" t="s" s="2">
        <v>820</v>
      </c>
      <c r="L374" t="s" s="2">
        <v>821</v>
      </c>
      <c r="M374" t="s" s="2">
        <v>822</v>
      </c>
      <c r="N374" t="s" s="2">
        <v>823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819</v>
      </c>
      <c r="AF374" t="s" s="2">
        <v>41</v>
      </c>
      <c r="AG374" t="s" s="2">
        <v>50</v>
      </c>
      <c r="AH374" t="s" s="2">
        <v>43</v>
      </c>
      <c r="AI374" t="s" s="2">
        <v>62</v>
      </c>
      <c r="AJ374" t="s" s="2">
        <v>43</v>
      </c>
      <c r="AK374" t="s" s="2">
        <v>43</v>
      </c>
      <c r="AL374" t="s" s="2">
        <v>43</v>
      </c>
      <c r="AM374" t="s" s="2">
        <v>43</v>
      </c>
    </row>
    <row r="375" hidden="true">
      <c r="A375" t="s" s="2">
        <v>969</v>
      </c>
      <c r="B375" s="2"/>
      <c r="C375" t="s" s="2">
        <v>43</v>
      </c>
      <c r="D375" s="2"/>
      <c r="E375" t="s" s="2">
        <v>41</v>
      </c>
      <c r="F375" t="s" s="2">
        <v>50</v>
      </c>
      <c r="G375" t="s" s="2">
        <v>43</v>
      </c>
      <c r="H375" t="s" s="2">
        <v>43</v>
      </c>
      <c r="I375" t="s" s="2">
        <v>43</v>
      </c>
      <c r="J375" t="s" s="2">
        <v>767</v>
      </c>
      <c r="K375" t="s" s="2">
        <v>825</v>
      </c>
      <c r="L375" t="s" s="2">
        <v>826</v>
      </c>
      <c r="M375" t="s" s="2">
        <v>827</v>
      </c>
      <c r="N375" t="s" s="2">
        <v>828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824</v>
      </c>
      <c r="AF375" t="s" s="2">
        <v>41</v>
      </c>
      <c r="AG375" t="s" s="2">
        <v>50</v>
      </c>
      <c r="AH375" t="s" s="2">
        <v>43</v>
      </c>
      <c r="AI375" t="s" s="2">
        <v>62</v>
      </c>
      <c r="AJ375" t="s" s="2">
        <v>43</v>
      </c>
      <c r="AK375" t="s" s="2">
        <v>43</v>
      </c>
      <c r="AL375" t="s" s="2">
        <v>43</v>
      </c>
      <c r="AM375" t="s" s="2">
        <v>43</v>
      </c>
    </row>
    <row r="376">
      <c r="A376" t="s" s="2">
        <v>957</v>
      </c>
      <c r="B376" t="s" s="2">
        <v>829</v>
      </c>
      <c r="C376" t="s" s="2">
        <v>43</v>
      </c>
      <c r="D376" s="2"/>
      <c r="E376" t="s" s="2">
        <v>41</v>
      </c>
      <c r="F376" t="s" s="2">
        <v>42</v>
      </c>
      <c r="G376" t="s" s="2">
        <v>51</v>
      </c>
      <c r="H376" t="s" s="2">
        <v>43</v>
      </c>
      <c r="I376" t="s" s="2">
        <v>43</v>
      </c>
      <c r="J376" t="s" s="2">
        <v>334</v>
      </c>
      <c r="K376" t="s" s="2">
        <v>830</v>
      </c>
      <c r="L376" t="s" s="2">
        <v>959</v>
      </c>
      <c r="M376" s="2"/>
      <c r="N376" t="s" s="2">
        <v>960</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957</v>
      </c>
      <c r="AF376" t="s" s="2">
        <v>41</v>
      </c>
      <c r="AG376" t="s" s="2">
        <v>42</v>
      </c>
      <c r="AH376" t="s" s="2">
        <v>43</v>
      </c>
      <c r="AI376" t="s" s="2">
        <v>62</v>
      </c>
      <c r="AJ376" t="s" s="2">
        <v>43</v>
      </c>
      <c r="AK376" t="s" s="2">
        <v>43</v>
      </c>
      <c r="AL376" t="s" s="2">
        <v>43</v>
      </c>
      <c r="AM376" t="s" s="2">
        <v>43</v>
      </c>
    </row>
    <row r="377" hidden="true">
      <c r="A377" t="s" s="2">
        <v>962</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963</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964</v>
      </c>
      <c r="B379" s="2"/>
      <c r="C379" t="s" s="2">
        <v>342</v>
      </c>
      <c r="D379" s="2"/>
      <c r="E379" t="s" s="2">
        <v>41</v>
      </c>
      <c r="F379" t="s" s="2">
        <v>42</v>
      </c>
      <c r="G379" t="s" s="2">
        <v>43</v>
      </c>
      <c r="H379" t="s" s="2">
        <v>51</v>
      </c>
      <c r="I379" t="s" s="2">
        <v>51</v>
      </c>
      <c r="J379" t="s" s="2">
        <v>70</v>
      </c>
      <c r="K379" t="s" s="2">
        <v>343</v>
      </c>
      <c r="L379" t="s" s="2">
        <v>344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345</v>
      </c>
      <c r="AF379" t="s" s="2">
        <v>41</v>
      </c>
      <c r="AG379" t="s" s="2">
        <v>42</v>
      </c>
      <c r="AH379" t="s" s="2">
        <v>43</v>
      </c>
      <c r="AI379" t="s" s="2">
        <v>78</v>
      </c>
      <c r="AJ379" t="s" s="2">
        <v>43</v>
      </c>
      <c r="AK379" t="s" s="2">
        <v>43</v>
      </c>
      <c r="AL379" t="s" s="2">
        <v>43</v>
      </c>
      <c r="AM379" t="s" s="2">
        <v>149</v>
      </c>
    </row>
    <row r="380" hidden="true">
      <c r="A380" t="s" s="2">
        <v>965</v>
      </c>
      <c r="B380" s="2"/>
      <c r="C380" t="s" s="2">
        <v>43</v>
      </c>
      <c r="D380" s="2"/>
      <c r="E380" t="s" s="2">
        <v>50</v>
      </c>
      <c r="F380" t="s" s="2">
        <v>50</v>
      </c>
      <c r="G380" t="s" s="2">
        <v>43</v>
      </c>
      <c r="H380" t="s" s="2">
        <v>43</v>
      </c>
      <c r="I380" t="s" s="2">
        <v>43</v>
      </c>
      <c r="J380" t="s" s="2">
        <v>183</v>
      </c>
      <c r="K380" t="s" s="2">
        <v>807</v>
      </c>
      <c r="L380" t="s" s="2">
        <v>808</v>
      </c>
      <c r="M380" t="s" s="2">
        <v>809</v>
      </c>
      <c r="N380" t="s" s="2">
        <v>810</v>
      </c>
      <c r="O380" t="s" s="2">
        <v>43</v>
      </c>
      <c r="P380" s="2"/>
      <c r="Q380" t="s" s="2">
        <v>43</v>
      </c>
      <c r="R380" t="s" s="2">
        <v>43</v>
      </c>
      <c r="S380" t="s" s="2">
        <v>43</v>
      </c>
      <c r="T380" t="s" s="2">
        <v>43</v>
      </c>
      <c r="U380" t="s" s="2">
        <v>43</v>
      </c>
      <c r="V380" t="s" s="2">
        <v>43</v>
      </c>
      <c r="W380" t="s" s="2">
        <v>177</v>
      </c>
      <c r="X380" s="2"/>
      <c r="Y380" t="s" s="2">
        <v>831</v>
      </c>
      <c r="Z380" t="s" s="2">
        <v>43</v>
      </c>
      <c r="AA380" t="s" s="2">
        <v>43</v>
      </c>
      <c r="AB380" t="s" s="2">
        <v>43</v>
      </c>
      <c r="AC380" t="s" s="2">
        <v>43</v>
      </c>
      <c r="AD380" t="s" s="2">
        <v>43</v>
      </c>
      <c r="AE380" t="s" s="2">
        <v>806</v>
      </c>
      <c r="AF380" t="s" s="2">
        <v>50</v>
      </c>
      <c r="AG380" t="s" s="2">
        <v>50</v>
      </c>
      <c r="AH380" t="s" s="2">
        <v>43</v>
      </c>
      <c r="AI380" t="s" s="2">
        <v>62</v>
      </c>
      <c r="AJ380" t="s" s="2">
        <v>43</v>
      </c>
      <c r="AK380" t="s" s="2">
        <v>43</v>
      </c>
      <c r="AL380" t="s" s="2">
        <v>43</v>
      </c>
      <c r="AM380" t="s" s="2">
        <v>43</v>
      </c>
    </row>
    <row r="381" hidden="true">
      <c r="A381" t="s" s="2">
        <v>967</v>
      </c>
      <c r="B381" s="2"/>
      <c r="C381" t="s" s="2">
        <v>43</v>
      </c>
      <c r="D381" s="2"/>
      <c r="E381" t="s" s="2">
        <v>41</v>
      </c>
      <c r="F381" t="s" s="2">
        <v>50</v>
      </c>
      <c r="G381" t="s" s="2">
        <v>43</v>
      </c>
      <c r="H381" t="s" s="2">
        <v>43</v>
      </c>
      <c r="I381" t="s" s="2">
        <v>43</v>
      </c>
      <c r="J381" t="s" s="2">
        <v>183</v>
      </c>
      <c r="K381" t="s" s="2">
        <v>813</v>
      </c>
      <c r="L381" t="s" s="2">
        <v>814</v>
      </c>
      <c r="M381" t="s" s="2">
        <v>815</v>
      </c>
      <c r="N381" t="s" s="2">
        <v>816</v>
      </c>
      <c r="O381" t="s" s="2">
        <v>43</v>
      </c>
      <c r="P381" s="2"/>
      <c r="Q381" t="s" s="2">
        <v>43</v>
      </c>
      <c r="R381" t="s" s="2">
        <v>43</v>
      </c>
      <c r="S381" t="s" s="2">
        <v>43</v>
      </c>
      <c r="T381" t="s" s="2">
        <v>43</v>
      </c>
      <c r="U381" t="s" s="2">
        <v>43</v>
      </c>
      <c r="V381" t="s" s="2">
        <v>43</v>
      </c>
      <c r="W381" t="s" s="2">
        <v>116</v>
      </c>
      <c r="X381" t="s" s="2">
        <v>817</v>
      </c>
      <c r="Y381" t="s" s="2">
        <v>818</v>
      </c>
      <c r="Z381" t="s" s="2">
        <v>43</v>
      </c>
      <c r="AA381" t="s" s="2">
        <v>43</v>
      </c>
      <c r="AB381" t="s" s="2">
        <v>43</v>
      </c>
      <c r="AC381" t="s" s="2">
        <v>43</v>
      </c>
      <c r="AD381" t="s" s="2">
        <v>43</v>
      </c>
      <c r="AE381" t="s" s="2">
        <v>812</v>
      </c>
      <c r="AF381" t="s" s="2">
        <v>41</v>
      </c>
      <c r="AG381" t="s" s="2">
        <v>50</v>
      </c>
      <c r="AH381" t="s" s="2">
        <v>43</v>
      </c>
      <c r="AI381" t="s" s="2">
        <v>62</v>
      </c>
      <c r="AJ381" t="s" s="2">
        <v>43</v>
      </c>
      <c r="AK381" t="s" s="2">
        <v>43</v>
      </c>
      <c r="AL381" t="s" s="2">
        <v>43</v>
      </c>
      <c r="AM381" t="s" s="2">
        <v>43</v>
      </c>
    </row>
    <row r="382" hidden="true">
      <c r="A382" t="s" s="2">
        <v>968</v>
      </c>
      <c r="B382" s="2"/>
      <c r="C382" t="s" s="2">
        <v>43</v>
      </c>
      <c r="D382" s="2"/>
      <c r="E382" t="s" s="2">
        <v>50</v>
      </c>
      <c r="F382" t="s" s="2">
        <v>50</v>
      </c>
      <c r="G382" t="s" s="2">
        <v>43</v>
      </c>
      <c r="H382" t="s" s="2">
        <v>43</v>
      </c>
      <c r="I382" t="s" s="2">
        <v>43</v>
      </c>
      <c r="J382" t="s" s="2">
        <v>762</v>
      </c>
      <c r="K382" t="s" s="2">
        <v>820</v>
      </c>
      <c r="L382" t="s" s="2">
        <v>821</v>
      </c>
      <c r="M382" t="s" s="2">
        <v>822</v>
      </c>
      <c r="N382" t="s" s="2">
        <v>823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819</v>
      </c>
      <c r="AF382" t="s" s="2">
        <v>41</v>
      </c>
      <c r="AG382" t="s" s="2">
        <v>50</v>
      </c>
      <c r="AH382" t="s" s="2">
        <v>43</v>
      </c>
      <c r="AI382" t="s" s="2">
        <v>62</v>
      </c>
      <c r="AJ382" t="s" s="2">
        <v>43</v>
      </c>
      <c r="AK382" t="s" s="2">
        <v>43</v>
      </c>
      <c r="AL382" t="s" s="2">
        <v>43</v>
      </c>
      <c r="AM382" t="s" s="2">
        <v>43</v>
      </c>
    </row>
    <row r="383" hidden="true">
      <c r="A383" t="s" s="2">
        <v>969</v>
      </c>
      <c r="B383" s="2"/>
      <c r="C383" t="s" s="2">
        <v>43</v>
      </c>
      <c r="D383" s="2"/>
      <c r="E383" t="s" s="2">
        <v>41</v>
      </c>
      <c r="F383" t="s" s="2">
        <v>50</v>
      </c>
      <c r="G383" t="s" s="2">
        <v>43</v>
      </c>
      <c r="H383" t="s" s="2">
        <v>43</v>
      </c>
      <c r="I383" t="s" s="2">
        <v>43</v>
      </c>
      <c r="J383" t="s" s="2">
        <v>767</v>
      </c>
      <c r="K383" t="s" s="2">
        <v>825</v>
      </c>
      <c r="L383" t="s" s="2">
        <v>826</v>
      </c>
      <c r="M383" t="s" s="2">
        <v>827</v>
      </c>
      <c r="N383" t="s" s="2">
        <v>828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824</v>
      </c>
      <c r="AF383" t="s" s="2">
        <v>41</v>
      </c>
      <c r="AG383" t="s" s="2">
        <v>50</v>
      </c>
      <c r="AH383" t="s" s="2">
        <v>43</v>
      </c>
      <c r="AI383" t="s" s="2">
        <v>62</v>
      </c>
      <c r="AJ383" t="s" s="2">
        <v>43</v>
      </c>
      <c r="AK383" t="s" s="2">
        <v>43</v>
      </c>
      <c r="AL383" t="s" s="2">
        <v>43</v>
      </c>
      <c r="AM383" t="s" s="2">
        <v>43</v>
      </c>
    </row>
    <row r="384">
      <c r="A384" t="s" s="2">
        <v>957</v>
      </c>
      <c r="B384" t="s" s="2">
        <v>832</v>
      </c>
      <c r="C384" t="s" s="2">
        <v>43</v>
      </c>
      <c r="D384" s="2"/>
      <c r="E384" t="s" s="2">
        <v>41</v>
      </c>
      <c r="F384" t="s" s="2">
        <v>50</v>
      </c>
      <c r="G384" t="s" s="2">
        <v>51</v>
      </c>
      <c r="H384" t="s" s="2">
        <v>43</v>
      </c>
      <c r="I384" t="s" s="2">
        <v>43</v>
      </c>
      <c r="J384" t="s" s="2">
        <v>334</v>
      </c>
      <c r="K384" t="s" s="2">
        <v>833</v>
      </c>
      <c r="L384" t="s" s="2">
        <v>959</v>
      </c>
      <c r="M384" s="2"/>
      <c r="N384" t="s" s="2">
        <v>960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957</v>
      </c>
      <c r="AF384" t="s" s="2">
        <v>41</v>
      </c>
      <c r="AG384" t="s" s="2">
        <v>42</v>
      </c>
      <c r="AH384" t="s" s="2">
        <v>43</v>
      </c>
      <c r="AI384" t="s" s="2">
        <v>62</v>
      </c>
      <c r="AJ384" t="s" s="2">
        <v>43</v>
      </c>
      <c r="AK384" t="s" s="2">
        <v>43</v>
      </c>
      <c r="AL384" t="s" s="2">
        <v>43</v>
      </c>
      <c r="AM384" t="s" s="2">
        <v>43</v>
      </c>
    </row>
    <row r="385" hidden="true">
      <c r="A385" t="s" s="2">
        <v>962</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963</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964</v>
      </c>
      <c r="B387" s="2"/>
      <c r="C387" t="s" s="2">
        <v>342</v>
      </c>
      <c r="D387" s="2"/>
      <c r="E387" t="s" s="2">
        <v>41</v>
      </c>
      <c r="F387" t="s" s="2">
        <v>42</v>
      </c>
      <c r="G387" t="s" s="2">
        <v>43</v>
      </c>
      <c r="H387" t="s" s="2">
        <v>51</v>
      </c>
      <c r="I387" t="s" s="2">
        <v>51</v>
      </c>
      <c r="J387" t="s" s="2">
        <v>70</v>
      </c>
      <c r="K387" t="s" s="2">
        <v>343</v>
      </c>
      <c r="L387" t="s" s="2">
        <v>344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345</v>
      </c>
      <c r="AF387" t="s" s="2">
        <v>41</v>
      </c>
      <c r="AG387" t="s" s="2">
        <v>42</v>
      </c>
      <c r="AH387" t="s" s="2">
        <v>43</v>
      </c>
      <c r="AI387" t="s" s="2">
        <v>78</v>
      </c>
      <c r="AJ387" t="s" s="2">
        <v>43</v>
      </c>
      <c r="AK387" t="s" s="2">
        <v>43</v>
      </c>
      <c r="AL387" t="s" s="2">
        <v>43</v>
      </c>
      <c r="AM387" t="s" s="2">
        <v>149</v>
      </c>
    </row>
    <row r="388" hidden="true">
      <c r="A388" t="s" s="2">
        <v>965</v>
      </c>
      <c r="B388" s="2"/>
      <c r="C388" t="s" s="2">
        <v>43</v>
      </c>
      <c r="D388" s="2"/>
      <c r="E388" t="s" s="2">
        <v>50</v>
      </c>
      <c r="F388" t="s" s="2">
        <v>50</v>
      </c>
      <c r="G388" t="s" s="2">
        <v>43</v>
      </c>
      <c r="H388" t="s" s="2">
        <v>43</v>
      </c>
      <c r="I388" t="s" s="2">
        <v>43</v>
      </c>
      <c r="J388" t="s" s="2">
        <v>183</v>
      </c>
      <c r="K388" t="s" s="2">
        <v>807</v>
      </c>
      <c r="L388" t="s" s="2">
        <v>808</v>
      </c>
      <c r="M388" t="s" s="2">
        <v>809</v>
      </c>
      <c r="N388" t="s" s="2">
        <v>810</v>
      </c>
      <c r="O388" t="s" s="2">
        <v>43</v>
      </c>
      <c r="P388" s="2"/>
      <c r="Q388" t="s" s="2">
        <v>43</v>
      </c>
      <c r="R388" t="s" s="2">
        <v>834</v>
      </c>
      <c r="S388" t="s" s="2">
        <v>43</v>
      </c>
      <c r="T388" t="s" s="2">
        <v>43</v>
      </c>
      <c r="U388" t="s" s="2">
        <v>43</v>
      </c>
      <c r="V388" t="s" s="2">
        <v>43</v>
      </c>
      <c r="W388" t="s" s="2">
        <v>177</v>
      </c>
      <c r="X388" s="2"/>
      <c r="Y388" t="s" s="2">
        <v>811</v>
      </c>
      <c r="Z388" t="s" s="2">
        <v>43</v>
      </c>
      <c r="AA388" t="s" s="2">
        <v>43</v>
      </c>
      <c r="AB388" t="s" s="2">
        <v>43</v>
      </c>
      <c r="AC388" t="s" s="2">
        <v>43</v>
      </c>
      <c r="AD388" t="s" s="2">
        <v>43</v>
      </c>
      <c r="AE388" t="s" s="2">
        <v>806</v>
      </c>
      <c r="AF388" t="s" s="2">
        <v>50</v>
      </c>
      <c r="AG388" t="s" s="2">
        <v>50</v>
      </c>
      <c r="AH388" t="s" s="2">
        <v>43</v>
      </c>
      <c r="AI388" t="s" s="2">
        <v>62</v>
      </c>
      <c r="AJ388" t="s" s="2">
        <v>43</v>
      </c>
      <c r="AK388" t="s" s="2">
        <v>43</v>
      </c>
      <c r="AL388" t="s" s="2">
        <v>43</v>
      </c>
      <c r="AM388" t="s" s="2">
        <v>43</v>
      </c>
    </row>
    <row r="389" hidden="true">
      <c r="A389" t="s" s="2">
        <v>967</v>
      </c>
      <c r="B389" s="2"/>
      <c r="C389" t="s" s="2">
        <v>43</v>
      </c>
      <c r="D389" s="2"/>
      <c r="E389" t="s" s="2">
        <v>50</v>
      </c>
      <c r="F389" t="s" s="2">
        <v>50</v>
      </c>
      <c r="G389" t="s" s="2">
        <v>43</v>
      </c>
      <c r="H389" t="s" s="2">
        <v>43</v>
      </c>
      <c r="I389" t="s" s="2">
        <v>43</v>
      </c>
      <c r="J389" t="s" s="2">
        <v>183</v>
      </c>
      <c r="K389" t="s" s="2">
        <v>813</v>
      </c>
      <c r="L389" t="s" s="2">
        <v>814</v>
      </c>
      <c r="M389" t="s" s="2">
        <v>815</v>
      </c>
      <c r="N389" t="s" s="2">
        <v>816</v>
      </c>
      <c r="O389" t="s" s="2">
        <v>43</v>
      </c>
      <c r="P389" s="2"/>
      <c r="Q389" t="s" s="2">
        <v>43</v>
      </c>
      <c r="R389" t="s" s="2">
        <v>43</v>
      </c>
      <c r="S389" t="s" s="2">
        <v>43</v>
      </c>
      <c r="T389" t="s" s="2">
        <v>43</v>
      </c>
      <c r="U389" t="s" s="2">
        <v>43</v>
      </c>
      <c r="V389" t="s" s="2">
        <v>43</v>
      </c>
      <c r="W389" t="s" s="2">
        <v>177</v>
      </c>
      <c r="X389" s="2"/>
      <c r="Y389" t="s" s="2">
        <v>835</v>
      </c>
      <c r="Z389" t="s" s="2">
        <v>43</v>
      </c>
      <c r="AA389" t="s" s="2">
        <v>43</v>
      </c>
      <c r="AB389" t="s" s="2">
        <v>43</v>
      </c>
      <c r="AC389" t="s" s="2">
        <v>43</v>
      </c>
      <c r="AD389" t="s" s="2">
        <v>43</v>
      </c>
      <c r="AE389" t="s" s="2">
        <v>812</v>
      </c>
      <c r="AF389" t="s" s="2">
        <v>41</v>
      </c>
      <c r="AG389" t="s" s="2">
        <v>50</v>
      </c>
      <c r="AH389" t="s" s="2">
        <v>43</v>
      </c>
      <c r="AI389" t="s" s="2">
        <v>62</v>
      </c>
      <c r="AJ389" t="s" s="2">
        <v>43</v>
      </c>
      <c r="AK389" t="s" s="2">
        <v>43</v>
      </c>
      <c r="AL389" t="s" s="2">
        <v>43</v>
      </c>
      <c r="AM389" t="s" s="2">
        <v>43</v>
      </c>
    </row>
    <row r="390" hidden="true">
      <c r="A390" t="s" s="2">
        <v>968</v>
      </c>
      <c r="B390" s="2"/>
      <c r="C390" t="s" s="2">
        <v>43</v>
      </c>
      <c r="D390" s="2"/>
      <c r="E390" t="s" s="2">
        <v>41</v>
      </c>
      <c r="F390" t="s" s="2">
        <v>50</v>
      </c>
      <c r="G390" t="s" s="2">
        <v>43</v>
      </c>
      <c r="H390" t="s" s="2">
        <v>43</v>
      </c>
      <c r="I390" t="s" s="2">
        <v>43</v>
      </c>
      <c r="J390" t="s" s="2">
        <v>762</v>
      </c>
      <c r="K390" t="s" s="2">
        <v>820</v>
      </c>
      <c r="L390" t="s" s="2">
        <v>821</v>
      </c>
      <c r="M390" t="s" s="2">
        <v>822</v>
      </c>
      <c r="N390" t="s" s="2">
        <v>823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819</v>
      </c>
      <c r="AF390" t="s" s="2">
        <v>41</v>
      </c>
      <c r="AG390" t="s" s="2">
        <v>50</v>
      </c>
      <c r="AH390" t="s" s="2">
        <v>43</v>
      </c>
      <c r="AI390" t="s" s="2">
        <v>62</v>
      </c>
      <c r="AJ390" t="s" s="2">
        <v>43</v>
      </c>
      <c r="AK390" t="s" s="2">
        <v>43</v>
      </c>
      <c r="AL390" t="s" s="2">
        <v>43</v>
      </c>
      <c r="AM390" t="s" s="2">
        <v>43</v>
      </c>
    </row>
    <row r="391" hidden="true">
      <c r="A391" t="s" s="2">
        <v>969</v>
      </c>
      <c r="B391" s="2"/>
      <c r="C391" t="s" s="2">
        <v>43</v>
      </c>
      <c r="D391" s="2"/>
      <c r="E391" t="s" s="2">
        <v>41</v>
      </c>
      <c r="F391" t="s" s="2">
        <v>50</v>
      </c>
      <c r="G391" t="s" s="2">
        <v>43</v>
      </c>
      <c r="H391" t="s" s="2">
        <v>43</v>
      </c>
      <c r="I391" t="s" s="2">
        <v>43</v>
      </c>
      <c r="J391" t="s" s="2">
        <v>767</v>
      </c>
      <c r="K391" t="s" s="2">
        <v>825</v>
      </c>
      <c r="L391" t="s" s="2">
        <v>826</v>
      </c>
      <c r="M391" t="s" s="2">
        <v>827</v>
      </c>
      <c r="N391" t="s" s="2">
        <v>828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824</v>
      </c>
      <c r="AF391" t="s" s="2">
        <v>41</v>
      </c>
      <c r="AG391" t="s" s="2">
        <v>50</v>
      </c>
      <c r="AH391" t="s" s="2">
        <v>43</v>
      </c>
      <c r="AI391" t="s" s="2">
        <v>62</v>
      </c>
      <c r="AJ391" t="s" s="2">
        <v>43</v>
      </c>
      <c r="AK391" t="s" s="2">
        <v>43</v>
      </c>
      <c r="AL391" t="s" s="2">
        <v>43</v>
      </c>
      <c r="AM391" t="s" s="2">
        <v>43</v>
      </c>
    </row>
    <row r="392" hidden="true">
      <c r="A392" t="s" s="2">
        <v>970</v>
      </c>
      <c r="B392" s="2"/>
      <c r="C392" t="s" s="2">
        <v>43</v>
      </c>
      <c r="D392" s="2"/>
      <c r="E392" t="s" s="2">
        <v>50</v>
      </c>
      <c r="F392" t="s" s="2">
        <v>42</v>
      </c>
      <c r="G392" t="s" s="2">
        <v>43</v>
      </c>
      <c r="H392" t="s" s="2">
        <v>43</v>
      </c>
      <c r="I392" t="s" s="2">
        <v>51</v>
      </c>
      <c r="J392" t="s" s="2">
        <v>334</v>
      </c>
      <c r="K392" t="s" s="2">
        <v>971</v>
      </c>
      <c r="L392" t="s" s="2">
        <v>972</v>
      </c>
      <c r="M392" t="s" s="2">
        <v>973</v>
      </c>
      <c r="N392" t="s" s="2">
        <v>974</v>
      </c>
      <c r="O392" t="s" s="2">
        <v>43</v>
      </c>
      <c r="P392" s="2"/>
      <c r="Q392" t="s" s="2">
        <v>43</v>
      </c>
      <c r="R392" t="s" s="2">
        <v>43</v>
      </c>
      <c r="S392" t="s" s="2">
        <v>43</v>
      </c>
      <c r="T392" t="s" s="2">
        <v>43</v>
      </c>
      <c r="U392" t="s" s="2">
        <v>43</v>
      </c>
      <c r="V392" t="s" s="2">
        <v>43</v>
      </c>
      <c r="W392" t="s" s="2">
        <v>43</v>
      </c>
      <c r="X392" t="s" s="2">
        <v>43</v>
      </c>
      <c r="Y392" t="s" s="2">
        <v>43</v>
      </c>
      <c r="Z392" t="s" s="2">
        <v>43</v>
      </c>
      <c r="AA392" t="s" s="2">
        <v>961</v>
      </c>
      <c r="AB392" t="s" s="2">
        <v>479</v>
      </c>
      <c r="AC392" t="s" s="2">
        <v>43</v>
      </c>
      <c r="AD392" t="s" s="2">
        <v>76</v>
      </c>
      <c r="AE392" t="s" s="2">
        <v>970</v>
      </c>
      <c r="AF392" t="s" s="2">
        <v>41</v>
      </c>
      <c r="AG392" t="s" s="2">
        <v>42</v>
      </c>
      <c r="AH392" t="s" s="2">
        <v>43</v>
      </c>
      <c r="AI392" t="s" s="2">
        <v>62</v>
      </c>
      <c r="AJ392" t="s" s="2">
        <v>43</v>
      </c>
      <c r="AK392" t="s" s="2">
        <v>43</v>
      </c>
      <c r="AL392" t="s" s="2">
        <v>43</v>
      </c>
      <c r="AM392" t="s" s="2">
        <v>43</v>
      </c>
    </row>
    <row r="393" hidden="true">
      <c r="A393" t="s" s="2">
        <v>975</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976</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977</v>
      </c>
      <c r="B395" s="2"/>
      <c r="C395" t="s" s="2">
        <v>342</v>
      </c>
      <c r="D395" s="2"/>
      <c r="E395" t="s" s="2">
        <v>41</v>
      </c>
      <c r="F395" t="s" s="2">
        <v>42</v>
      </c>
      <c r="G395" t="s" s="2">
        <v>43</v>
      </c>
      <c r="H395" t="s" s="2">
        <v>51</v>
      </c>
      <c r="I395" t="s" s="2">
        <v>51</v>
      </c>
      <c r="J395" t="s" s="2">
        <v>70</v>
      </c>
      <c r="K395" t="s" s="2">
        <v>343</v>
      </c>
      <c r="L395" t="s" s="2">
        <v>344</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345</v>
      </c>
      <c r="AF395" t="s" s="2">
        <v>41</v>
      </c>
      <c r="AG395" t="s" s="2">
        <v>42</v>
      </c>
      <c r="AH395" t="s" s="2">
        <v>43</v>
      </c>
      <c r="AI395" t="s" s="2">
        <v>78</v>
      </c>
      <c r="AJ395" t="s" s="2">
        <v>43</v>
      </c>
      <c r="AK395" t="s" s="2">
        <v>43</v>
      </c>
      <c r="AL395" t="s" s="2">
        <v>43</v>
      </c>
      <c r="AM395" t="s" s="2">
        <v>149</v>
      </c>
    </row>
    <row r="396">
      <c r="A396" t="s" s="2">
        <v>978</v>
      </c>
      <c r="B396" s="2"/>
      <c r="C396" t="s" s="2">
        <v>43</v>
      </c>
      <c r="D396" s="2"/>
      <c r="E396" t="s" s="2">
        <v>50</v>
      </c>
      <c r="F396" t="s" s="2">
        <v>50</v>
      </c>
      <c r="G396" t="s" s="2">
        <v>51</v>
      </c>
      <c r="H396" t="s" s="2">
        <v>43</v>
      </c>
      <c r="I396" t="s" s="2">
        <v>51</v>
      </c>
      <c r="J396" t="s" s="2">
        <v>183</v>
      </c>
      <c r="K396" t="s" s="2">
        <v>807</v>
      </c>
      <c r="L396" t="s" s="2">
        <v>979</v>
      </c>
      <c r="M396" t="s" s="2">
        <v>809</v>
      </c>
      <c r="N396" t="s" s="2">
        <v>980</v>
      </c>
      <c r="O396" t="s" s="2">
        <v>43</v>
      </c>
      <c r="P396" s="2"/>
      <c r="Q396" t="s" s="2">
        <v>43</v>
      </c>
      <c r="R396" t="s" s="2">
        <v>43</v>
      </c>
      <c r="S396" t="s" s="2">
        <v>43</v>
      </c>
      <c r="T396" t="s" s="2">
        <v>43</v>
      </c>
      <c r="U396" t="s" s="2">
        <v>43</v>
      </c>
      <c r="V396" t="s" s="2">
        <v>43</v>
      </c>
      <c r="W396" t="s" s="2">
        <v>177</v>
      </c>
      <c r="X396" s="2"/>
      <c r="Y396" t="s" s="2">
        <v>811</v>
      </c>
      <c r="Z396" t="s" s="2">
        <v>43</v>
      </c>
      <c r="AA396" t="s" s="2">
        <v>43</v>
      </c>
      <c r="AB396" t="s" s="2">
        <v>43</v>
      </c>
      <c r="AC396" t="s" s="2">
        <v>43</v>
      </c>
      <c r="AD396" t="s" s="2">
        <v>43</v>
      </c>
      <c r="AE396" t="s" s="2">
        <v>978</v>
      </c>
      <c r="AF396" t="s" s="2">
        <v>50</v>
      </c>
      <c r="AG396" t="s" s="2">
        <v>50</v>
      </c>
      <c r="AH396" t="s" s="2">
        <v>43</v>
      </c>
      <c r="AI396" t="s" s="2">
        <v>62</v>
      </c>
      <c r="AJ396" t="s" s="2">
        <v>43</v>
      </c>
      <c r="AK396" t="s" s="2">
        <v>43</v>
      </c>
      <c r="AL396" t="s" s="2">
        <v>43</v>
      </c>
      <c r="AM396" t="s" s="2">
        <v>43</v>
      </c>
    </row>
    <row r="397">
      <c r="A397" t="s" s="2">
        <v>981</v>
      </c>
      <c r="B397" s="2"/>
      <c r="C397" t="s" s="2">
        <v>43</v>
      </c>
      <c r="D397" s="2"/>
      <c r="E397" t="s" s="2">
        <v>50</v>
      </c>
      <c r="F397" t="s" s="2">
        <v>50</v>
      </c>
      <c r="G397" t="s" s="2">
        <v>51</v>
      </c>
      <c r="H397" t="s" s="2">
        <v>43</v>
      </c>
      <c r="I397" t="s" s="2">
        <v>51</v>
      </c>
      <c r="J397" t="s" s="2">
        <v>762</v>
      </c>
      <c r="K397" t="s" s="2">
        <v>982</v>
      </c>
      <c r="L397" t="s" s="2">
        <v>983</v>
      </c>
      <c r="M397" s="2"/>
      <c r="N397" t="s" s="2">
        <v>984</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981</v>
      </c>
      <c r="AF397" t="s" s="2">
        <v>50</v>
      </c>
      <c r="AG397" t="s" s="2">
        <v>50</v>
      </c>
      <c r="AH397" t="s" s="2">
        <v>43</v>
      </c>
      <c r="AI397" t="s" s="2">
        <v>62</v>
      </c>
      <c r="AJ397" t="s" s="2">
        <v>43</v>
      </c>
      <c r="AK397" t="s" s="2">
        <v>43</v>
      </c>
      <c r="AL397" t="s" s="2">
        <v>43</v>
      </c>
      <c r="AM397" t="s" s="2">
        <v>43</v>
      </c>
    </row>
    <row r="398">
      <c r="A398" t="s" s="2">
        <v>970</v>
      </c>
      <c r="B398" t="s" s="2">
        <v>829</v>
      </c>
      <c r="C398" t="s" s="2">
        <v>43</v>
      </c>
      <c r="D398" s="2"/>
      <c r="E398" t="s" s="2">
        <v>41</v>
      </c>
      <c r="F398" t="s" s="2">
        <v>42</v>
      </c>
      <c r="G398" t="s" s="2">
        <v>51</v>
      </c>
      <c r="H398" t="s" s="2">
        <v>43</v>
      </c>
      <c r="I398" t="s" s="2">
        <v>51</v>
      </c>
      <c r="J398" t="s" s="2">
        <v>334</v>
      </c>
      <c r="K398" t="s" s="2">
        <v>830</v>
      </c>
      <c r="L398" t="s" s="2">
        <v>972</v>
      </c>
      <c r="M398" t="s" s="2">
        <v>973</v>
      </c>
      <c r="N398" t="s" s="2">
        <v>974</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970</v>
      </c>
      <c r="AF398" t="s" s="2">
        <v>41</v>
      </c>
      <c r="AG398" t="s" s="2">
        <v>42</v>
      </c>
      <c r="AH398" t="s" s="2">
        <v>43</v>
      </c>
      <c r="AI398" t="s" s="2">
        <v>62</v>
      </c>
      <c r="AJ398" t="s" s="2">
        <v>43</v>
      </c>
      <c r="AK398" t="s" s="2">
        <v>43</v>
      </c>
      <c r="AL398" t="s" s="2">
        <v>43</v>
      </c>
      <c r="AM398" t="s" s="2">
        <v>43</v>
      </c>
    </row>
    <row r="399" hidden="true">
      <c r="A399" t="s" s="2">
        <v>975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976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977</v>
      </c>
      <c r="B401" s="2"/>
      <c r="C401" t="s" s="2">
        <v>342</v>
      </c>
      <c r="D401" s="2"/>
      <c r="E401" t="s" s="2">
        <v>41</v>
      </c>
      <c r="F401" t="s" s="2">
        <v>42</v>
      </c>
      <c r="G401" t="s" s="2">
        <v>43</v>
      </c>
      <c r="H401" t="s" s="2">
        <v>51</v>
      </c>
      <c r="I401" t="s" s="2">
        <v>51</v>
      </c>
      <c r="J401" t="s" s="2">
        <v>70</v>
      </c>
      <c r="K401" t="s" s="2">
        <v>343</v>
      </c>
      <c r="L401" t="s" s="2">
        <v>344</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345</v>
      </c>
      <c r="AF401" t="s" s="2">
        <v>41</v>
      </c>
      <c r="AG401" t="s" s="2">
        <v>42</v>
      </c>
      <c r="AH401" t="s" s="2">
        <v>43</v>
      </c>
      <c r="AI401" t="s" s="2">
        <v>78</v>
      </c>
      <c r="AJ401" t="s" s="2">
        <v>43</v>
      </c>
      <c r="AK401" t="s" s="2">
        <v>43</v>
      </c>
      <c r="AL401" t="s" s="2">
        <v>43</v>
      </c>
      <c r="AM401" t="s" s="2">
        <v>149</v>
      </c>
    </row>
    <row r="402" hidden="true">
      <c r="A402" t="s" s="2">
        <v>978</v>
      </c>
      <c r="B402" s="2"/>
      <c r="C402" t="s" s="2">
        <v>43</v>
      </c>
      <c r="D402" s="2"/>
      <c r="E402" t="s" s="2">
        <v>50</v>
      </c>
      <c r="F402" t="s" s="2">
        <v>50</v>
      </c>
      <c r="G402" t="s" s="2">
        <v>43</v>
      </c>
      <c r="H402" t="s" s="2">
        <v>43</v>
      </c>
      <c r="I402" t="s" s="2">
        <v>51</v>
      </c>
      <c r="J402" t="s" s="2">
        <v>183</v>
      </c>
      <c r="K402" t="s" s="2">
        <v>807</v>
      </c>
      <c r="L402" t="s" s="2">
        <v>979</v>
      </c>
      <c r="M402" t="s" s="2">
        <v>809</v>
      </c>
      <c r="N402" t="s" s="2">
        <v>980</v>
      </c>
      <c r="O402" t="s" s="2">
        <v>43</v>
      </c>
      <c r="P402" s="2"/>
      <c r="Q402" t="s" s="2">
        <v>43</v>
      </c>
      <c r="R402" t="s" s="2">
        <v>43</v>
      </c>
      <c r="S402" t="s" s="2">
        <v>43</v>
      </c>
      <c r="T402" t="s" s="2">
        <v>43</v>
      </c>
      <c r="U402" t="s" s="2">
        <v>43</v>
      </c>
      <c r="V402" t="s" s="2">
        <v>43</v>
      </c>
      <c r="W402" t="s" s="2">
        <v>177</v>
      </c>
      <c r="X402" s="2"/>
      <c r="Y402" t="s" s="2">
        <v>831</v>
      </c>
      <c r="Z402" t="s" s="2">
        <v>43</v>
      </c>
      <c r="AA402" t="s" s="2">
        <v>43</v>
      </c>
      <c r="AB402" t="s" s="2">
        <v>43</v>
      </c>
      <c r="AC402" t="s" s="2">
        <v>43</v>
      </c>
      <c r="AD402" t="s" s="2">
        <v>43</v>
      </c>
      <c r="AE402" t="s" s="2">
        <v>978</v>
      </c>
      <c r="AF402" t="s" s="2">
        <v>50</v>
      </c>
      <c r="AG402" t="s" s="2">
        <v>50</v>
      </c>
      <c r="AH402" t="s" s="2">
        <v>43</v>
      </c>
      <c r="AI402" t="s" s="2">
        <v>62</v>
      </c>
      <c r="AJ402" t="s" s="2">
        <v>43</v>
      </c>
      <c r="AK402" t="s" s="2">
        <v>43</v>
      </c>
      <c r="AL402" t="s" s="2">
        <v>43</v>
      </c>
      <c r="AM402" t="s" s="2">
        <v>43</v>
      </c>
    </row>
    <row r="403">
      <c r="A403" t="s" s="2">
        <v>981</v>
      </c>
      <c r="B403" s="2"/>
      <c r="C403" t="s" s="2">
        <v>43</v>
      </c>
      <c r="D403" s="2"/>
      <c r="E403" t="s" s="2">
        <v>50</v>
      </c>
      <c r="F403" t="s" s="2">
        <v>50</v>
      </c>
      <c r="G403" t="s" s="2">
        <v>51</v>
      </c>
      <c r="H403" t="s" s="2">
        <v>43</v>
      </c>
      <c r="I403" t="s" s="2">
        <v>51</v>
      </c>
      <c r="J403" t="s" s="2">
        <v>762</v>
      </c>
      <c r="K403" t="s" s="2">
        <v>985</v>
      </c>
      <c r="L403" t="s" s="2">
        <v>983</v>
      </c>
      <c r="M403" s="2"/>
      <c r="N403" t="s" s="2">
        <v>984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981</v>
      </c>
      <c r="AF403" t="s" s="2">
        <v>50</v>
      </c>
      <c r="AG403" t="s" s="2">
        <v>50</v>
      </c>
      <c r="AH403" t="s" s="2">
        <v>43</v>
      </c>
      <c r="AI403" t="s" s="2">
        <v>62</v>
      </c>
      <c r="AJ403" t="s" s="2">
        <v>43</v>
      </c>
      <c r="AK403" t="s" s="2">
        <v>43</v>
      </c>
      <c r="AL403" t="s" s="2">
        <v>43</v>
      </c>
      <c r="AM403" t="s" s="2">
        <v>43</v>
      </c>
    </row>
    <row r="404">
      <c r="A404" t="s" s="2">
        <v>970</v>
      </c>
      <c r="B404" t="s" s="2">
        <v>986</v>
      </c>
      <c r="C404" t="s" s="2">
        <v>43</v>
      </c>
      <c r="D404" s="2"/>
      <c r="E404" t="s" s="2">
        <v>50</v>
      </c>
      <c r="F404" t="s" s="2">
        <v>50</v>
      </c>
      <c r="G404" t="s" s="2">
        <v>51</v>
      </c>
      <c r="H404" t="s" s="2">
        <v>43</v>
      </c>
      <c r="I404" t="s" s="2">
        <v>51</v>
      </c>
      <c r="J404" t="s" s="2">
        <v>334</v>
      </c>
      <c r="K404" t="s" s="2">
        <v>987</v>
      </c>
      <c r="L404" t="s" s="2">
        <v>972</v>
      </c>
      <c r="M404" t="s" s="2">
        <v>973</v>
      </c>
      <c r="N404" t="s" s="2">
        <v>974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970</v>
      </c>
      <c r="AF404" t="s" s="2">
        <v>41</v>
      </c>
      <c r="AG404" t="s" s="2">
        <v>42</v>
      </c>
      <c r="AH404" t="s" s="2">
        <v>43</v>
      </c>
      <c r="AI404" t="s" s="2">
        <v>62</v>
      </c>
      <c r="AJ404" t="s" s="2">
        <v>43</v>
      </c>
      <c r="AK404" t="s" s="2">
        <v>43</v>
      </c>
      <c r="AL404" t="s" s="2">
        <v>43</v>
      </c>
      <c r="AM404" t="s" s="2">
        <v>43</v>
      </c>
    </row>
    <row r="405" hidden="true">
      <c r="A405" t="s" s="2">
        <v>975</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976</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977</v>
      </c>
      <c r="B407" s="2"/>
      <c r="C407" t="s" s="2">
        <v>342</v>
      </c>
      <c r="D407" s="2"/>
      <c r="E407" t="s" s="2">
        <v>41</v>
      </c>
      <c r="F407" t="s" s="2">
        <v>42</v>
      </c>
      <c r="G407" t="s" s="2">
        <v>43</v>
      </c>
      <c r="H407" t="s" s="2">
        <v>51</v>
      </c>
      <c r="I407" t="s" s="2">
        <v>51</v>
      </c>
      <c r="J407" t="s" s="2">
        <v>70</v>
      </c>
      <c r="K407" t="s" s="2">
        <v>343</v>
      </c>
      <c r="L407" t="s" s="2">
        <v>344</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345</v>
      </c>
      <c r="AF407" t="s" s="2">
        <v>41</v>
      </c>
      <c r="AG407" t="s" s="2">
        <v>42</v>
      </c>
      <c r="AH407" t="s" s="2">
        <v>43</v>
      </c>
      <c r="AI407" t="s" s="2">
        <v>78</v>
      </c>
      <c r="AJ407" t="s" s="2">
        <v>43</v>
      </c>
      <c r="AK407" t="s" s="2">
        <v>43</v>
      </c>
      <c r="AL407" t="s" s="2">
        <v>43</v>
      </c>
      <c r="AM407" t="s" s="2">
        <v>149</v>
      </c>
    </row>
    <row r="408" hidden="true">
      <c r="A408" t="s" s="2">
        <v>978</v>
      </c>
      <c r="B408" s="2"/>
      <c r="C408" t="s" s="2">
        <v>43</v>
      </c>
      <c r="D408" s="2"/>
      <c r="E408" t="s" s="2">
        <v>50</v>
      </c>
      <c r="F408" t="s" s="2">
        <v>50</v>
      </c>
      <c r="G408" t="s" s="2">
        <v>43</v>
      </c>
      <c r="H408" t="s" s="2">
        <v>43</v>
      </c>
      <c r="I408" t="s" s="2">
        <v>51</v>
      </c>
      <c r="J408" t="s" s="2">
        <v>183</v>
      </c>
      <c r="K408" t="s" s="2">
        <v>807</v>
      </c>
      <c r="L408" t="s" s="2">
        <v>979</v>
      </c>
      <c r="M408" t="s" s="2">
        <v>809</v>
      </c>
      <c r="N408" t="s" s="2">
        <v>980</v>
      </c>
      <c r="O408" t="s" s="2">
        <v>43</v>
      </c>
      <c r="P408" s="2"/>
      <c r="Q408" t="s" s="2">
        <v>43</v>
      </c>
      <c r="R408" t="s" s="2">
        <v>43</v>
      </c>
      <c r="S408" t="s" s="2">
        <v>43</v>
      </c>
      <c r="T408" t="s" s="2">
        <v>43</v>
      </c>
      <c r="U408" t="s" s="2">
        <v>43</v>
      </c>
      <c r="V408" t="s" s="2">
        <v>43</v>
      </c>
      <c r="W408" t="s" s="2">
        <v>177</v>
      </c>
      <c r="X408" s="2"/>
      <c r="Y408" t="s" s="2">
        <v>988</v>
      </c>
      <c r="Z408" t="s" s="2">
        <v>43</v>
      </c>
      <c r="AA408" t="s" s="2">
        <v>43</v>
      </c>
      <c r="AB408" t="s" s="2">
        <v>43</v>
      </c>
      <c r="AC408" t="s" s="2">
        <v>43</v>
      </c>
      <c r="AD408" t="s" s="2">
        <v>43</v>
      </c>
      <c r="AE408" t="s" s="2">
        <v>978</v>
      </c>
      <c r="AF408" t="s" s="2">
        <v>50</v>
      </c>
      <c r="AG408" t="s" s="2">
        <v>50</v>
      </c>
      <c r="AH408" t="s" s="2">
        <v>43</v>
      </c>
      <c r="AI408" t="s" s="2">
        <v>62</v>
      </c>
      <c r="AJ408" t="s" s="2">
        <v>43</v>
      </c>
      <c r="AK408" t="s" s="2">
        <v>43</v>
      </c>
      <c r="AL408" t="s" s="2">
        <v>43</v>
      </c>
      <c r="AM408" t="s" s="2">
        <v>43</v>
      </c>
    </row>
    <row r="409">
      <c r="A409" t="s" s="2">
        <v>981</v>
      </c>
      <c r="B409" s="2"/>
      <c r="C409" t="s" s="2">
        <v>43</v>
      </c>
      <c r="D409" s="2"/>
      <c r="E409" t="s" s="2">
        <v>50</v>
      </c>
      <c r="F409" t="s" s="2">
        <v>50</v>
      </c>
      <c r="G409" t="s" s="2">
        <v>51</v>
      </c>
      <c r="H409" t="s" s="2">
        <v>43</v>
      </c>
      <c r="I409" t="s" s="2">
        <v>51</v>
      </c>
      <c r="J409" t="s" s="2">
        <v>762</v>
      </c>
      <c r="K409" t="s" s="2">
        <v>985</v>
      </c>
      <c r="L409" t="s" s="2">
        <v>983</v>
      </c>
      <c r="M409" s="2"/>
      <c r="N409" t="s" s="2">
        <v>984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981</v>
      </c>
      <c r="AF409" t="s" s="2">
        <v>50</v>
      </c>
      <c r="AG409" t="s" s="2">
        <v>50</v>
      </c>
      <c r="AH409" t="s" s="2">
        <v>43</v>
      </c>
      <c r="AI409" t="s" s="2">
        <v>62</v>
      </c>
      <c r="AJ409" t="s" s="2">
        <v>43</v>
      </c>
      <c r="AK409" t="s" s="2">
        <v>43</v>
      </c>
      <c r="AL409" t="s" s="2">
        <v>43</v>
      </c>
      <c r="AM409" t="s" s="2">
        <v>43</v>
      </c>
    </row>
    <row r="410">
      <c r="A410" t="s" s="2">
        <v>989</v>
      </c>
      <c r="B410" s="2"/>
      <c r="C410" t="s" s="2">
        <v>43</v>
      </c>
      <c r="D410" s="2"/>
      <c r="E410" t="s" s="2">
        <v>41</v>
      </c>
      <c r="F410" t="s" s="2">
        <v>50</v>
      </c>
      <c r="G410" t="s" s="2">
        <v>51</v>
      </c>
      <c r="H410" t="s" s="2">
        <v>43</v>
      </c>
      <c r="I410" t="s" s="2">
        <v>43</v>
      </c>
      <c r="J410" t="s" s="2">
        <v>334</v>
      </c>
      <c r="K410" t="s" s="2">
        <v>990</v>
      </c>
      <c r="L410" t="s" s="2">
        <v>991</v>
      </c>
      <c r="M410" s="2"/>
      <c r="N410" t="s" s="2">
        <v>992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989</v>
      </c>
      <c r="AF410" t="s" s="2">
        <v>41</v>
      </c>
      <c r="AG410" t="s" s="2">
        <v>50</v>
      </c>
      <c r="AH410" t="s" s="2">
        <v>43</v>
      </c>
      <c r="AI410" t="s" s="2">
        <v>62</v>
      </c>
      <c r="AJ410" t="s" s="2">
        <v>43</v>
      </c>
      <c r="AK410" t="s" s="2">
        <v>43</v>
      </c>
      <c r="AL410" t="s" s="2">
        <v>43</v>
      </c>
      <c r="AM410" t="s" s="2">
        <v>43</v>
      </c>
    </row>
    <row r="411" hidden="true">
      <c r="A411" t="s" s="2">
        <v>993</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994</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77</v>
      </c>
      <c r="AF412" t="s" s="2">
        <v>41</v>
      </c>
      <c r="AG412" t="s" s="2">
        <v>42</v>
      </c>
      <c r="AH412" t="s" s="2">
        <v>43</v>
      </c>
      <c r="AI412" t="s" s="2">
        <v>78</v>
      </c>
      <c r="AJ412" t="s" s="2">
        <v>43</v>
      </c>
      <c r="AK412" t="s" s="2">
        <v>43</v>
      </c>
      <c r="AL412" t="s" s="2">
        <v>43</v>
      </c>
      <c r="AM412" t="s" s="2">
        <v>67</v>
      </c>
    </row>
    <row r="413" hidden="true">
      <c r="A413" t="s" s="2">
        <v>995</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c r="A414" t="s" s="2">
        <v>996</v>
      </c>
      <c r="B414" s="2"/>
      <c r="C414" t="s" s="2">
        <v>43</v>
      </c>
      <c r="D414" s="2"/>
      <c r="E414" t="s" s="2">
        <v>41</v>
      </c>
      <c r="F414" t="s" s="2">
        <v>50</v>
      </c>
      <c r="G414" t="s" s="2">
        <v>51</v>
      </c>
      <c r="H414" t="s" s="2">
        <v>43</v>
      </c>
      <c r="I414" t="s" s="2">
        <v>43</v>
      </c>
      <c r="J414" t="s" s="2">
        <v>183</v>
      </c>
      <c r="K414" t="s" s="2">
        <v>997</v>
      </c>
      <c r="L414" t="s" s="2">
        <v>998</v>
      </c>
      <c r="M414" s="2"/>
      <c r="N414" t="s" s="2">
        <v>999</v>
      </c>
      <c r="O414" t="s" s="2">
        <v>43</v>
      </c>
      <c r="P414" s="2"/>
      <c r="Q414" t="s" s="2">
        <v>43</v>
      </c>
      <c r="R414" t="s" s="2">
        <v>43</v>
      </c>
      <c r="S414" t="s" s="2">
        <v>43</v>
      </c>
      <c r="T414" t="s" s="2">
        <v>43</v>
      </c>
      <c r="U414" t="s" s="2">
        <v>43</v>
      </c>
      <c r="V414" t="s" s="2">
        <v>43</v>
      </c>
      <c r="W414" t="s" s="2">
        <v>177</v>
      </c>
      <c r="X414" s="2"/>
      <c r="Y414" t="s" s="2">
        <v>1000</v>
      </c>
      <c r="Z414" t="s" s="2">
        <v>43</v>
      </c>
      <c r="AA414" t="s" s="2">
        <v>43</v>
      </c>
      <c r="AB414" t="s" s="2">
        <v>43</v>
      </c>
      <c r="AC414" t="s" s="2">
        <v>43</v>
      </c>
      <c r="AD414" t="s" s="2">
        <v>43</v>
      </c>
      <c r="AE414" t="s" s="2">
        <v>996</v>
      </c>
      <c r="AF414" t="s" s="2">
        <v>41</v>
      </c>
      <c r="AG414" t="s" s="2">
        <v>50</v>
      </c>
      <c r="AH414" t="s" s="2">
        <v>43</v>
      </c>
      <c r="AI414" t="s" s="2">
        <v>62</v>
      </c>
      <c r="AJ414" t="s" s="2">
        <v>43</v>
      </c>
      <c r="AK414" t="s" s="2">
        <v>43</v>
      </c>
      <c r="AL414" t="s" s="2">
        <v>43</v>
      </c>
      <c r="AM414" t="s" s="2">
        <v>43</v>
      </c>
    </row>
    <row r="415" hidden="true">
      <c r="A415" t="s" s="2">
        <v>1001</v>
      </c>
      <c r="B415" s="2"/>
      <c r="C415" t="s" s="2">
        <v>43</v>
      </c>
      <c r="D415" s="2"/>
      <c r="E415" t="s" s="2">
        <v>41</v>
      </c>
      <c r="F415" t="s" s="2">
        <v>50</v>
      </c>
      <c r="G415" t="s" s="2">
        <v>43</v>
      </c>
      <c r="H415" t="s" s="2">
        <v>43</v>
      </c>
      <c r="I415" t="s" s="2">
        <v>43</v>
      </c>
      <c r="J415" t="s" s="2">
        <v>762</v>
      </c>
      <c r="K415" t="s" s="2">
        <v>1002</v>
      </c>
      <c r="L415" t="s" s="2">
        <v>1003</v>
      </c>
      <c r="M415" t="s" s="2">
        <v>1004</v>
      </c>
      <c r="N415" t="s" s="2">
        <v>1005</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1001</v>
      </c>
      <c r="AF415" t="s" s="2">
        <v>41</v>
      </c>
      <c r="AG415" t="s" s="2">
        <v>50</v>
      </c>
      <c r="AH415" t="s" s="2">
        <v>43</v>
      </c>
      <c r="AI415" t="s" s="2">
        <v>62</v>
      </c>
      <c r="AJ415" t="s" s="2">
        <v>43</v>
      </c>
      <c r="AK415" t="s" s="2">
        <v>43</v>
      </c>
      <c r="AL415" t="s" s="2">
        <v>43</v>
      </c>
      <c r="AM415" t="s" s="2">
        <v>43</v>
      </c>
    </row>
    <row r="416">
      <c r="A416" t="s" s="2">
        <v>1006</v>
      </c>
      <c r="B416" s="2"/>
      <c r="C416" t="s" s="2">
        <v>43</v>
      </c>
      <c r="D416" s="2"/>
      <c r="E416" t="s" s="2">
        <v>41</v>
      </c>
      <c r="F416" t="s" s="2">
        <v>50</v>
      </c>
      <c r="G416" t="s" s="2">
        <v>51</v>
      </c>
      <c r="H416" t="s" s="2">
        <v>43</v>
      </c>
      <c r="I416" t="s" s="2">
        <v>43</v>
      </c>
      <c r="J416" t="s" s="2">
        <v>183</v>
      </c>
      <c r="K416" t="s" s="2">
        <v>1007</v>
      </c>
      <c r="L416" t="s" s="2">
        <v>1008</v>
      </c>
      <c r="M416" s="2"/>
      <c r="N416" t="s" s="2">
        <v>1009</v>
      </c>
      <c r="O416" t="s" s="2">
        <v>43</v>
      </c>
      <c r="P416" s="2"/>
      <c r="Q416" t="s" s="2">
        <v>43</v>
      </c>
      <c r="R416" t="s" s="2">
        <v>43</v>
      </c>
      <c r="S416" t="s" s="2">
        <v>43</v>
      </c>
      <c r="T416" t="s" s="2">
        <v>43</v>
      </c>
      <c r="U416" t="s" s="2">
        <v>43</v>
      </c>
      <c r="V416" t="s" s="2">
        <v>43</v>
      </c>
      <c r="W416" t="s" s="2">
        <v>116</v>
      </c>
      <c r="X416" t="s" s="2">
        <v>1010</v>
      </c>
      <c r="Y416" t="s" s="2">
        <v>1011</v>
      </c>
      <c r="Z416" t="s" s="2">
        <v>43</v>
      </c>
      <c r="AA416" t="s" s="2">
        <v>43</v>
      </c>
      <c r="AB416" t="s" s="2">
        <v>43</v>
      </c>
      <c r="AC416" t="s" s="2">
        <v>43</v>
      </c>
      <c r="AD416" t="s" s="2">
        <v>43</v>
      </c>
      <c r="AE416" t="s" s="2">
        <v>1006</v>
      </c>
      <c r="AF416" t="s" s="2">
        <v>41</v>
      </c>
      <c r="AG416" t="s" s="2">
        <v>50</v>
      </c>
      <c r="AH416" t="s" s="2">
        <v>43</v>
      </c>
      <c r="AI416" t="s" s="2">
        <v>62</v>
      </c>
      <c r="AJ416" t="s" s="2">
        <v>43</v>
      </c>
      <c r="AK416" t="s" s="2">
        <v>43</v>
      </c>
      <c r="AL416" t="s" s="2">
        <v>43</v>
      </c>
      <c r="AM416" t="s" s="2">
        <v>43</v>
      </c>
    </row>
    <row r="417">
      <c r="A417" t="s" s="2">
        <v>1012</v>
      </c>
      <c r="B417" s="2"/>
      <c r="C417" t="s" s="2">
        <v>43</v>
      </c>
      <c r="D417" s="2"/>
      <c r="E417" t="s" s="2">
        <v>41</v>
      </c>
      <c r="F417" t="s" s="2">
        <v>50</v>
      </c>
      <c r="G417" t="s" s="2">
        <v>51</v>
      </c>
      <c r="H417" t="s" s="2">
        <v>43</v>
      </c>
      <c r="I417" t="s" s="2">
        <v>43</v>
      </c>
      <c r="J417" t="s" s="2">
        <v>538</v>
      </c>
      <c r="K417" t="s" s="2">
        <v>1013</v>
      </c>
      <c r="L417" t="s" s="2">
        <v>1014</v>
      </c>
      <c r="M417" s="2"/>
      <c r="N417" t="s" s="2">
        <v>1015</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1012</v>
      </c>
      <c r="AF417" t="s" s="2">
        <v>41</v>
      </c>
      <c r="AG417" t="s" s="2">
        <v>50</v>
      </c>
      <c r="AH417" t="s" s="2">
        <v>43</v>
      </c>
      <c r="AI417" t="s" s="2">
        <v>62</v>
      </c>
      <c r="AJ417" t="s" s="2">
        <v>43</v>
      </c>
      <c r="AK417" t="s" s="2">
        <v>43</v>
      </c>
      <c r="AL417" t="s" s="2">
        <v>43</v>
      </c>
      <c r="AM417" t="s" s="2">
        <v>43</v>
      </c>
    </row>
    <row r="418" hidden="true">
      <c r="A418" t="s" s="2">
        <v>1016</v>
      </c>
      <c r="B418" s="2"/>
      <c r="C418" t="s" s="2">
        <v>43</v>
      </c>
      <c r="D418" s="2"/>
      <c r="E418" t="s" s="2">
        <v>41</v>
      </c>
      <c r="F418" t="s" s="2">
        <v>50</v>
      </c>
      <c r="G418" t="s" s="2">
        <v>43</v>
      </c>
      <c r="H418" t="s" s="2">
        <v>43</v>
      </c>
      <c r="I418" t="s" s="2">
        <v>43</v>
      </c>
      <c r="J418" t="s" s="2">
        <v>762</v>
      </c>
      <c r="K418" t="s" s="2">
        <v>1017</v>
      </c>
      <c r="L418" t="s" s="2">
        <v>1018</v>
      </c>
      <c r="M418" s="2"/>
      <c r="N418" t="s" s="2">
        <v>1019</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1016</v>
      </c>
      <c r="AF418" t="s" s="2">
        <v>41</v>
      </c>
      <c r="AG418" t="s" s="2">
        <v>50</v>
      </c>
      <c r="AH418" t="s" s="2">
        <v>43</v>
      </c>
      <c r="AI418" t="s" s="2">
        <v>62</v>
      </c>
      <c r="AJ418" t="s" s="2">
        <v>43</v>
      </c>
      <c r="AK418" t="s" s="2">
        <v>43</v>
      </c>
      <c r="AL418" t="s" s="2">
        <v>43</v>
      </c>
      <c r="AM418" t="s" s="2">
        <v>43</v>
      </c>
    </row>
    <row r="419" hidden="true">
      <c r="A419" t="s" s="2">
        <v>1020</v>
      </c>
      <c r="B419" s="2"/>
      <c r="C419" t="s" s="2">
        <v>43</v>
      </c>
      <c r="D419" s="2"/>
      <c r="E419" t="s" s="2">
        <v>41</v>
      </c>
      <c r="F419" t="s" s="2">
        <v>50</v>
      </c>
      <c r="G419" t="s" s="2">
        <v>43</v>
      </c>
      <c r="H419" t="s" s="2">
        <v>43</v>
      </c>
      <c r="I419" t="s" s="2">
        <v>43</v>
      </c>
      <c r="J419" t="s" s="2">
        <v>159</v>
      </c>
      <c r="K419" t="s" s="2">
        <v>1021</v>
      </c>
      <c r="L419" t="s" s="2">
        <v>1022</v>
      </c>
      <c r="M419" t="s" s="2">
        <v>1023</v>
      </c>
      <c r="N419" t="s" s="2">
        <v>1024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1020</v>
      </c>
      <c r="AF419" t="s" s="2">
        <v>41</v>
      </c>
      <c r="AG419" t="s" s="2">
        <v>50</v>
      </c>
      <c r="AH419" t="s" s="2">
        <v>43</v>
      </c>
      <c r="AI419" t="s" s="2">
        <v>62</v>
      </c>
      <c r="AJ419" t="s" s="2">
        <v>43</v>
      </c>
      <c r="AK419" t="s" s="2">
        <v>43</v>
      </c>
      <c r="AL419" t="s" s="2">
        <v>43</v>
      </c>
      <c r="AM419" t="s" s="2">
        <v>43</v>
      </c>
    </row>
    <row r="420" hidden="true">
      <c r="A420" t="s" s="2">
        <v>1025</v>
      </c>
      <c r="B420" s="2"/>
      <c r="C420" t="s" s="2">
        <v>43</v>
      </c>
      <c r="D420" s="2"/>
      <c r="E420" t="s" s="2">
        <v>41</v>
      </c>
      <c r="F420" t="s" s="2">
        <v>50</v>
      </c>
      <c r="G420" t="s" s="2">
        <v>43</v>
      </c>
      <c r="H420" t="s" s="2">
        <v>43</v>
      </c>
      <c r="I420" t="s" s="2">
        <v>43</v>
      </c>
      <c r="J420" t="s" s="2">
        <v>183</v>
      </c>
      <c r="K420" t="s" s="2">
        <v>1026</v>
      </c>
      <c r="L420" t="s" s="2">
        <v>1027</v>
      </c>
      <c r="M420" t="s" s="2">
        <v>1028</v>
      </c>
      <c r="N420" t="s" s="2">
        <v>1029</v>
      </c>
      <c r="O420" t="s" s="2">
        <v>43</v>
      </c>
      <c r="P420" s="2"/>
      <c r="Q420" t="s" s="2">
        <v>43</v>
      </c>
      <c r="R420" t="s" s="2">
        <v>43</v>
      </c>
      <c r="S420" t="s" s="2">
        <v>43</v>
      </c>
      <c r="T420" t="s" s="2">
        <v>43</v>
      </c>
      <c r="U420" t="s" s="2">
        <v>43</v>
      </c>
      <c r="V420" t="s" s="2">
        <v>43</v>
      </c>
      <c r="W420" t="s" s="2">
        <v>116</v>
      </c>
      <c r="X420" t="s" s="2">
        <v>1030</v>
      </c>
      <c r="Y420" t="s" s="2">
        <v>1031</v>
      </c>
      <c r="Z420" t="s" s="2">
        <v>43</v>
      </c>
      <c r="AA420" t="s" s="2">
        <v>43</v>
      </c>
      <c r="AB420" t="s" s="2">
        <v>43</v>
      </c>
      <c r="AC420" t="s" s="2">
        <v>43</v>
      </c>
      <c r="AD420" t="s" s="2">
        <v>43</v>
      </c>
      <c r="AE420" t="s" s="2">
        <v>1025</v>
      </c>
      <c r="AF420" t="s" s="2">
        <v>41</v>
      </c>
      <c r="AG420" t="s" s="2">
        <v>50</v>
      </c>
      <c r="AH420" t="s" s="2">
        <v>43</v>
      </c>
      <c r="AI420" t="s" s="2">
        <v>62</v>
      </c>
      <c r="AJ420" t="s" s="2">
        <v>43</v>
      </c>
      <c r="AK420" t="s" s="2">
        <v>43</v>
      </c>
      <c r="AL420" t="s" s="2">
        <v>43</v>
      </c>
      <c r="AM420" t="s" s="2">
        <v>43</v>
      </c>
    </row>
    <row r="421" hidden="true">
      <c r="A421" t="s" s="2">
        <v>1032</v>
      </c>
      <c r="B421" s="2"/>
      <c r="C421" t="s" s="2">
        <v>43</v>
      </c>
      <c r="D421" s="2"/>
      <c r="E421" t="s" s="2">
        <v>41</v>
      </c>
      <c r="F421" t="s" s="2">
        <v>50</v>
      </c>
      <c r="G421" t="s" s="2">
        <v>43</v>
      </c>
      <c r="H421" t="s" s="2">
        <v>43</v>
      </c>
      <c r="I421" t="s" s="2">
        <v>43</v>
      </c>
      <c r="J421" t="s" s="2">
        <v>1033</v>
      </c>
      <c r="K421" t="s" s="2">
        <v>1034</v>
      </c>
      <c r="L421" t="s" s="2">
        <v>1035</v>
      </c>
      <c r="M421" t="s" s="2">
        <v>1036</v>
      </c>
      <c r="N421" t="s" s="2">
        <v>1037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1032</v>
      </c>
      <c r="AF421" t="s" s="2">
        <v>41</v>
      </c>
      <c r="AG421" t="s" s="2">
        <v>50</v>
      </c>
      <c r="AH421" t="s" s="2">
        <v>43</v>
      </c>
      <c r="AI421" t="s" s="2">
        <v>62</v>
      </c>
      <c r="AJ421" t="s" s="2">
        <v>43</v>
      </c>
      <c r="AK421" t="s" s="2">
        <v>43</v>
      </c>
      <c r="AL421" t="s" s="2">
        <v>43</v>
      </c>
      <c r="AM421" t="s" s="2">
        <v>43</v>
      </c>
    </row>
    <row r="422" hidden="true">
      <c r="A422" t="s" s="2">
        <v>1038</v>
      </c>
      <c r="B422" s="2"/>
      <c r="C422" t="s" s="2">
        <v>43</v>
      </c>
      <c r="D422" s="2"/>
      <c r="E422" t="s" s="2">
        <v>41</v>
      </c>
      <c r="F422" t="s" s="2">
        <v>42</v>
      </c>
      <c r="G422" t="s" s="2">
        <v>43</v>
      </c>
      <c r="H422" t="s" s="2">
        <v>43</v>
      </c>
      <c r="I422" t="s" s="2">
        <v>43</v>
      </c>
      <c r="J422" t="s" s="2">
        <v>334</v>
      </c>
      <c r="K422" t="s" s="2">
        <v>1039</v>
      </c>
      <c r="L422" t="s" s="2">
        <v>1040</v>
      </c>
      <c r="M422" s="2"/>
      <c r="N422" t="s" s="2">
        <v>1041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1038</v>
      </c>
      <c r="AF422" t="s" s="2">
        <v>41</v>
      </c>
      <c r="AG422" t="s" s="2">
        <v>42</v>
      </c>
      <c r="AH422" t="s" s="2">
        <v>43</v>
      </c>
      <c r="AI422" t="s" s="2">
        <v>62</v>
      </c>
      <c r="AJ422" t="s" s="2">
        <v>43</v>
      </c>
      <c r="AK422" t="s" s="2">
        <v>43</v>
      </c>
      <c r="AL422" t="s" s="2">
        <v>43</v>
      </c>
      <c r="AM422" t="s" s="2">
        <v>43</v>
      </c>
    </row>
    <row r="423" hidden="true">
      <c r="A423" t="s" s="2">
        <v>1042</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1043</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1044</v>
      </c>
      <c r="B425" s="2"/>
      <c r="C425" t="s" s="2">
        <v>342</v>
      </c>
      <c r="D425" s="2"/>
      <c r="E425" t="s" s="2">
        <v>41</v>
      </c>
      <c r="F425" t="s" s="2">
        <v>42</v>
      </c>
      <c r="G425" t="s" s="2">
        <v>43</v>
      </c>
      <c r="H425" t="s" s="2">
        <v>51</v>
      </c>
      <c r="I425" t="s" s="2">
        <v>51</v>
      </c>
      <c r="J425" t="s" s="2">
        <v>70</v>
      </c>
      <c r="K425" t="s" s="2">
        <v>343</v>
      </c>
      <c r="L425" t="s" s="2">
        <v>344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345</v>
      </c>
      <c r="AF425" t="s" s="2">
        <v>41</v>
      </c>
      <c r="AG425" t="s" s="2">
        <v>42</v>
      </c>
      <c r="AH425" t="s" s="2">
        <v>43</v>
      </c>
      <c r="AI425" t="s" s="2">
        <v>78</v>
      </c>
      <c r="AJ425" t="s" s="2">
        <v>43</v>
      </c>
      <c r="AK425" t="s" s="2">
        <v>43</v>
      </c>
      <c r="AL425" t="s" s="2">
        <v>43</v>
      </c>
      <c r="AM425" t="s" s="2">
        <v>149</v>
      </c>
    </row>
    <row r="426" hidden="true">
      <c r="A426" t="s" s="2">
        <v>1045</v>
      </c>
      <c r="B426" s="2"/>
      <c r="C426" t="s" s="2">
        <v>43</v>
      </c>
      <c r="D426" s="2"/>
      <c r="E426" t="s" s="2">
        <v>41</v>
      </c>
      <c r="F426" t="s" s="2">
        <v>50</v>
      </c>
      <c r="G426" t="s" s="2">
        <v>43</v>
      </c>
      <c r="H426" t="s" s="2">
        <v>43</v>
      </c>
      <c r="I426" t="s" s="2">
        <v>43</v>
      </c>
      <c r="J426" t="s" s="2">
        <v>445</v>
      </c>
      <c r="K426" t="s" s="2">
        <v>1046</v>
      </c>
      <c r="L426" t="s" s="2">
        <v>1047</v>
      </c>
      <c r="M426" s="2"/>
      <c r="N426" t="s" s="2">
        <v>1048</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1045</v>
      </c>
      <c r="AF426" t="s" s="2">
        <v>41</v>
      </c>
      <c r="AG426" t="s" s="2">
        <v>50</v>
      </c>
      <c r="AH426" t="s" s="2">
        <v>43</v>
      </c>
      <c r="AI426" t="s" s="2">
        <v>62</v>
      </c>
      <c r="AJ426" t="s" s="2">
        <v>43</v>
      </c>
      <c r="AK426" t="s" s="2">
        <v>43</v>
      </c>
      <c r="AL426" t="s" s="2">
        <v>43</v>
      </c>
      <c r="AM426" t="s" s="2">
        <v>43</v>
      </c>
    </row>
    <row r="427" hidden="true">
      <c r="A427" t="s" s="2">
        <v>1049</v>
      </c>
      <c r="B427" s="2"/>
      <c r="C427" t="s" s="2">
        <v>43</v>
      </c>
      <c r="D427" s="2"/>
      <c r="E427" t="s" s="2">
        <v>41</v>
      </c>
      <c r="F427" t="s" s="2">
        <v>50</v>
      </c>
      <c r="G427" t="s" s="2">
        <v>43</v>
      </c>
      <c r="H427" t="s" s="2">
        <v>43</v>
      </c>
      <c r="I427" t="s" s="2">
        <v>43</v>
      </c>
      <c r="J427" t="s" s="2">
        <v>126</v>
      </c>
      <c r="K427" t="s" s="2">
        <v>1050</v>
      </c>
      <c r="L427" t="s" s="2">
        <v>1051</v>
      </c>
      <c r="M427" s="2"/>
      <c r="N427" t="s" s="2">
        <v>1052</v>
      </c>
      <c r="O427" t="s" s="2">
        <v>43</v>
      </c>
      <c r="P427" s="2"/>
      <c r="Q427" t="s" s="2">
        <v>43</v>
      </c>
      <c r="R427" t="s" s="2">
        <v>43</v>
      </c>
      <c r="S427" t="s" s="2">
        <v>43</v>
      </c>
      <c r="T427" t="s" s="2">
        <v>43</v>
      </c>
      <c r="U427" t="s" s="2">
        <v>43</v>
      </c>
      <c r="V427" t="s" s="2">
        <v>43</v>
      </c>
      <c r="W427" t="s" s="2">
        <v>177</v>
      </c>
      <c r="X427" t="s" s="2">
        <v>1053</v>
      </c>
      <c r="Y427" t="s" s="2">
        <v>1054</v>
      </c>
      <c r="Z427" t="s" s="2">
        <v>43</v>
      </c>
      <c r="AA427" t="s" s="2">
        <v>43</v>
      </c>
      <c r="AB427" t="s" s="2">
        <v>43</v>
      </c>
      <c r="AC427" t="s" s="2">
        <v>43</v>
      </c>
      <c r="AD427" t="s" s="2">
        <v>43</v>
      </c>
      <c r="AE427" t="s" s="2">
        <v>1049</v>
      </c>
      <c r="AF427" t="s" s="2">
        <v>41</v>
      </c>
      <c r="AG427" t="s" s="2">
        <v>50</v>
      </c>
      <c r="AH427" t="s" s="2">
        <v>43</v>
      </c>
      <c r="AI427" t="s" s="2">
        <v>62</v>
      </c>
      <c r="AJ427" t="s" s="2">
        <v>43</v>
      </c>
      <c r="AK427" t="s" s="2">
        <v>43</v>
      </c>
      <c r="AL427" t="s" s="2">
        <v>43</v>
      </c>
      <c r="AM427" t="s" s="2">
        <v>43</v>
      </c>
    </row>
    <row r="428" hidden="true">
      <c r="A428" t="s" s="2">
        <v>1055</v>
      </c>
      <c r="B428" s="2"/>
      <c r="C428" t="s" s="2">
        <v>43</v>
      </c>
      <c r="D428" s="2"/>
      <c r="E428" t="s" s="2">
        <v>41</v>
      </c>
      <c r="F428" t="s" s="2">
        <v>50</v>
      </c>
      <c r="G428" t="s" s="2">
        <v>43</v>
      </c>
      <c r="H428" t="s" s="2">
        <v>43</v>
      </c>
      <c r="I428" t="s" s="2">
        <v>43</v>
      </c>
      <c r="J428" t="s" s="2">
        <v>52</v>
      </c>
      <c r="K428" t="s" s="2">
        <v>1056</v>
      </c>
      <c r="L428" t="s" s="2">
        <v>1057</v>
      </c>
      <c r="M428" s="2"/>
      <c r="N428" t="s" s="2">
        <v>1058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1055</v>
      </c>
      <c r="AF428" t="s" s="2">
        <v>41</v>
      </c>
      <c r="AG428" t="s" s="2">
        <v>50</v>
      </c>
      <c r="AH428" t="s" s="2">
        <v>43</v>
      </c>
      <c r="AI428" t="s" s="2">
        <v>62</v>
      </c>
      <c r="AJ428" t="s" s="2">
        <v>43</v>
      </c>
      <c r="AK428" t="s" s="2">
        <v>43</v>
      </c>
      <c r="AL428" t="s" s="2">
        <v>43</v>
      </c>
      <c r="AM428" t="s" s="2">
        <v>43</v>
      </c>
    </row>
    <row r="429" hidden="true">
      <c r="A429" t="s" s="2">
        <v>1059</v>
      </c>
      <c r="B429" s="2"/>
      <c r="C429" t="s" s="2">
        <v>43</v>
      </c>
      <c r="D429" s="2"/>
      <c r="E429" t="s" s="2">
        <v>41</v>
      </c>
      <c r="F429" t="s" s="2">
        <v>50</v>
      </c>
      <c r="G429" t="s" s="2">
        <v>43</v>
      </c>
      <c r="H429" t="s" s="2">
        <v>43</v>
      </c>
      <c r="I429" t="s" s="2">
        <v>43</v>
      </c>
      <c r="J429" t="s" s="2">
        <v>183</v>
      </c>
      <c r="K429" t="s" s="2">
        <v>1060</v>
      </c>
      <c r="L429" t="s" s="2">
        <v>1061</v>
      </c>
      <c r="M429" t="s" s="2">
        <v>1062</v>
      </c>
      <c r="N429" t="s" s="2">
        <v>1063</v>
      </c>
      <c r="O429" t="s" s="2">
        <v>43</v>
      </c>
      <c r="P429" s="2"/>
      <c r="Q429" t="s" s="2">
        <v>43</v>
      </c>
      <c r="R429" t="s" s="2">
        <v>43</v>
      </c>
      <c r="S429" t="s" s="2">
        <v>43</v>
      </c>
      <c r="T429" t="s" s="2">
        <v>43</v>
      </c>
      <c r="U429" t="s" s="2">
        <v>43</v>
      </c>
      <c r="V429" t="s" s="2">
        <v>43</v>
      </c>
      <c r="W429" t="s" s="2">
        <v>130</v>
      </c>
      <c r="X429" t="s" s="2">
        <v>131</v>
      </c>
      <c r="Y429" t="s" s="2">
        <v>132</v>
      </c>
      <c r="Z429" t="s" s="2">
        <v>43</v>
      </c>
      <c r="AA429" t="s" s="2">
        <v>43</v>
      </c>
      <c r="AB429" t="s" s="2">
        <v>43</v>
      </c>
      <c r="AC429" t="s" s="2">
        <v>43</v>
      </c>
      <c r="AD429" t="s" s="2">
        <v>43</v>
      </c>
      <c r="AE429" t="s" s="2">
        <v>1059</v>
      </c>
      <c r="AF429" t="s" s="2">
        <v>41</v>
      </c>
      <c r="AG429" t="s" s="2">
        <v>50</v>
      </c>
      <c r="AH429" t="s" s="2">
        <v>43</v>
      </c>
      <c r="AI429" t="s" s="2">
        <v>62</v>
      </c>
      <c r="AJ429" t="s" s="2">
        <v>43</v>
      </c>
      <c r="AK429" t="s" s="2">
        <v>43</v>
      </c>
      <c r="AL429" t="s" s="2">
        <v>43</v>
      </c>
      <c r="AM429" t="s" s="2">
        <v>43</v>
      </c>
    </row>
    <row r="430" hidden="true">
      <c r="A430" t="s" s="2">
        <v>1064</v>
      </c>
      <c r="B430" s="2"/>
      <c r="C430" t="s" s="2">
        <v>43</v>
      </c>
      <c r="D430" s="2"/>
      <c r="E430" t="s" s="2">
        <v>41</v>
      </c>
      <c r="F430" t="s" s="2">
        <v>50</v>
      </c>
      <c r="G430" t="s" s="2">
        <v>43</v>
      </c>
      <c r="H430" t="s" s="2">
        <v>43</v>
      </c>
      <c r="I430" t="s" s="2">
        <v>43</v>
      </c>
      <c r="J430" t="s" s="2">
        <v>210</v>
      </c>
      <c r="K430" t="s" s="2">
        <v>1065</v>
      </c>
      <c r="L430" t="s" s="2">
        <v>1066</v>
      </c>
      <c r="M430" t="s" s="2">
        <v>1067</v>
      </c>
      <c r="N430" t="s" s="2">
        <v>1068</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1064</v>
      </c>
      <c r="AF430" t="s" s="2">
        <v>41</v>
      </c>
      <c r="AG430" t="s" s="2">
        <v>50</v>
      </c>
      <c r="AH430" t="s" s="2">
        <v>43</v>
      </c>
      <c r="AI430" t="s" s="2">
        <v>62</v>
      </c>
      <c r="AJ430" t="s" s="2">
        <v>43</v>
      </c>
      <c r="AK430" t="s" s="2">
        <v>43</v>
      </c>
      <c r="AL430" t="s" s="2">
        <v>43</v>
      </c>
      <c r="AM430" t="s" s="2">
        <v>43</v>
      </c>
    </row>
    <row r="431" hidden="true">
      <c r="A431" t="s" s="2">
        <v>1069</v>
      </c>
      <c r="B431" s="2"/>
      <c r="C431" t="s" s="2">
        <v>43</v>
      </c>
      <c r="D431" s="2"/>
      <c r="E431" t="s" s="2">
        <v>41</v>
      </c>
      <c r="F431" t="s" s="2">
        <v>42</v>
      </c>
      <c r="G431" t="s" s="2">
        <v>43</v>
      </c>
      <c r="H431" t="s" s="2">
        <v>43</v>
      </c>
      <c r="I431" t="s" s="2">
        <v>43</v>
      </c>
      <c r="J431" t="s" s="2">
        <v>334</v>
      </c>
      <c r="K431" t="s" s="2">
        <v>1070</v>
      </c>
      <c r="L431" t="s" s="2">
        <v>1071</v>
      </c>
      <c r="M431" s="2"/>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1069</v>
      </c>
      <c r="AF431" t="s" s="2">
        <v>41</v>
      </c>
      <c r="AG431" t="s" s="2">
        <v>42</v>
      </c>
      <c r="AH431" t="s" s="2">
        <v>43</v>
      </c>
      <c r="AI431" t="s" s="2">
        <v>62</v>
      </c>
      <c r="AJ431" t="s" s="2">
        <v>43</v>
      </c>
      <c r="AK431" t="s" s="2">
        <v>43</v>
      </c>
      <c r="AL431" t="s" s="2">
        <v>43</v>
      </c>
      <c r="AM431" t="s" s="2">
        <v>43</v>
      </c>
    </row>
    <row r="432" hidden="true">
      <c r="A432" t="s" s="2">
        <v>1072</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1073</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1074</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1075</v>
      </c>
      <c r="B435" s="2"/>
      <c r="C435" t="s" s="2">
        <v>43</v>
      </c>
      <c r="D435" s="2"/>
      <c r="E435" t="s" s="2">
        <v>50</v>
      </c>
      <c r="F435" t="s" s="2">
        <v>50</v>
      </c>
      <c r="G435" t="s" s="2">
        <v>43</v>
      </c>
      <c r="H435" t="s" s="2">
        <v>43</v>
      </c>
      <c r="I435" t="s" s="2">
        <v>43</v>
      </c>
      <c r="J435" t="s" s="2">
        <v>183</v>
      </c>
      <c r="K435" t="s" s="2">
        <v>719</v>
      </c>
      <c r="L435" t="s" s="2">
        <v>720</v>
      </c>
      <c r="M435" t="s" s="2">
        <v>721</v>
      </c>
      <c r="N435" t="s" s="2">
        <v>1076</v>
      </c>
      <c r="O435" t="s" s="2">
        <v>43</v>
      </c>
      <c r="P435" s="2"/>
      <c r="Q435" t="s" s="2">
        <v>43</v>
      </c>
      <c r="R435" t="s" s="2">
        <v>43</v>
      </c>
      <c r="S435" t="s" s="2">
        <v>43</v>
      </c>
      <c r="T435" t="s" s="2">
        <v>43</v>
      </c>
      <c r="U435" t="s" s="2">
        <v>43</v>
      </c>
      <c r="V435" t="s" s="2">
        <v>43</v>
      </c>
      <c r="W435" t="s" s="2">
        <v>116</v>
      </c>
      <c r="X435" t="s" s="2">
        <v>723</v>
      </c>
      <c r="Y435" t="s" s="2">
        <v>724</v>
      </c>
      <c r="Z435" t="s" s="2">
        <v>43</v>
      </c>
      <c r="AA435" t="s" s="2">
        <v>43</v>
      </c>
      <c r="AB435" t="s" s="2">
        <v>43</v>
      </c>
      <c r="AC435" t="s" s="2">
        <v>43</v>
      </c>
      <c r="AD435" t="s" s="2">
        <v>43</v>
      </c>
      <c r="AE435" t="s" s="2">
        <v>1075</v>
      </c>
      <c r="AF435" t="s" s="2">
        <v>50</v>
      </c>
      <c r="AG435" t="s" s="2">
        <v>50</v>
      </c>
      <c r="AH435" t="s" s="2">
        <v>43</v>
      </c>
      <c r="AI435" t="s" s="2">
        <v>62</v>
      </c>
      <c r="AJ435" t="s" s="2">
        <v>43</v>
      </c>
      <c r="AK435" t="s" s="2">
        <v>43</v>
      </c>
      <c r="AL435" t="s" s="2">
        <v>43</v>
      </c>
      <c r="AM435" t="s" s="2">
        <v>43</v>
      </c>
    </row>
    <row r="436" hidden="true">
      <c r="A436" t="s" s="2">
        <v>1077</v>
      </c>
      <c r="B436" s="2"/>
      <c r="C436" t="s" s="2">
        <v>43</v>
      </c>
      <c r="D436" s="2"/>
      <c r="E436" t="s" s="2">
        <v>41</v>
      </c>
      <c r="F436" t="s" s="2">
        <v>50</v>
      </c>
      <c r="G436" t="s" s="2">
        <v>43</v>
      </c>
      <c r="H436" t="s" s="2">
        <v>43</v>
      </c>
      <c r="I436" t="s" s="2">
        <v>43</v>
      </c>
      <c r="J436" t="s" s="2">
        <v>456</v>
      </c>
      <c r="K436" t="s" s="2">
        <v>1078</v>
      </c>
      <c r="L436" t="s" s="2">
        <v>1079</v>
      </c>
      <c r="M436" s="2"/>
      <c r="N436" t="s" s="2">
        <v>1080</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1077</v>
      </c>
      <c r="AF436" t="s" s="2">
        <v>41</v>
      </c>
      <c r="AG436" t="s" s="2">
        <v>50</v>
      </c>
      <c r="AH436" t="s" s="2">
        <v>43</v>
      </c>
      <c r="AI436" t="s" s="2">
        <v>62</v>
      </c>
      <c r="AJ436" t="s" s="2">
        <v>43</v>
      </c>
      <c r="AK436" t="s" s="2">
        <v>43</v>
      </c>
      <c r="AL436" t="s" s="2">
        <v>43</v>
      </c>
      <c r="AM436" t="s" s="2">
        <v>43</v>
      </c>
    </row>
    <row r="437" hidden="true">
      <c r="A437" t="s" s="2">
        <v>1081</v>
      </c>
      <c r="B437" s="2"/>
      <c r="C437" t="s" s="2">
        <v>43</v>
      </c>
      <c r="D437" s="2"/>
      <c r="E437" t="s" s="2">
        <v>41</v>
      </c>
      <c r="F437" t="s" s="2">
        <v>50</v>
      </c>
      <c r="G437" t="s" s="2">
        <v>43</v>
      </c>
      <c r="H437" t="s" s="2">
        <v>43</v>
      </c>
      <c r="I437" t="s" s="2">
        <v>43</v>
      </c>
      <c r="J437" t="s" s="2">
        <v>52</v>
      </c>
      <c r="K437" t="s" s="2">
        <v>1082</v>
      </c>
      <c r="L437" t="s" s="2">
        <v>1083</v>
      </c>
      <c r="M437" t="s" s="2">
        <v>1084</v>
      </c>
      <c r="N437" t="s" s="2">
        <v>1085</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1081</v>
      </c>
      <c r="AF437" t="s" s="2">
        <v>41</v>
      </c>
      <c r="AG437" t="s" s="2">
        <v>50</v>
      </c>
      <c r="AH437" t="s" s="2">
        <v>43</v>
      </c>
      <c r="AI437" t="s" s="2">
        <v>62</v>
      </c>
      <c r="AJ437" t="s" s="2">
        <v>43</v>
      </c>
      <c r="AK437" t="s" s="2">
        <v>43</v>
      </c>
      <c r="AL437" t="s" s="2">
        <v>43</v>
      </c>
      <c r="AM437" t="s" s="2">
        <v>43</v>
      </c>
    </row>
    <row r="438" hidden="true">
      <c r="A438" t="s" s="2">
        <v>1086</v>
      </c>
      <c r="B438" s="2"/>
      <c r="C438" t="s" s="2">
        <v>43</v>
      </c>
      <c r="D438" s="2"/>
      <c r="E438" t="s" s="2">
        <v>41</v>
      </c>
      <c r="F438" t="s" s="2">
        <v>50</v>
      </c>
      <c r="G438" t="s" s="2">
        <v>43</v>
      </c>
      <c r="H438" t="s" s="2">
        <v>43</v>
      </c>
      <c r="I438" t="s" s="2">
        <v>43</v>
      </c>
      <c r="J438" t="s" s="2">
        <v>52</v>
      </c>
      <c r="K438" t="s" s="2">
        <v>1087</v>
      </c>
      <c r="L438" t="s" s="2">
        <v>1088</v>
      </c>
      <c r="M438" t="s" s="2">
        <v>1089</v>
      </c>
      <c r="N438" t="s" s="2">
        <v>1090</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1086</v>
      </c>
      <c r="AF438" t="s" s="2">
        <v>41</v>
      </c>
      <c r="AG438" t="s" s="2">
        <v>50</v>
      </c>
      <c r="AH438" t="s" s="2">
        <v>43</v>
      </c>
      <c r="AI438" t="s" s="2">
        <v>62</v>
      </c>
      <c r="AJ438" t="s" s="2">
        <v>43</v>
      </c>
      <c r="AK438" t="s" s="2">
        <v>43</v>
      </c>
      <c r="AL438" t="s" s="2">
        <v>43</v>
      </c>
      <c r="AM438" t="s" s="2">
        <v>43</v>
      </c>
    </row>
    <row r="439" hidden="true">
      <c r="A439" t="s" s="2">
        <v>1091</v>
      </c>
      <c r="B439" s="2"/>
      <c r="C439" t="s" s="2">
        <v>43</v>
      </c>
      <c r="D439" s="2"/>
      <c r="E439" t="s" s="2">
        <v>41</v>
      </c>
      <c r="F439" t="s" s="2">
        <v>50</v>
      </c>
      <c r="G439" t="s" s="2">
        <v>43</v>
      </c>
      <c r="H439" t="s" s="2">
        <v>43</v>
      </c>
      <c r="I439" t="s" s="2">
        <v>43</v>
      </c>
      <c r="J439" t="s" s="2">
        <v>183</v>
      </c>
      <c r="K439" t="s" s="2">
        <v>1092</v>
      </c>
      <c r="L439" t="s" s="2">
        <v>1093</v>
      </c>
      <c r="M439" s="2"/>
      <c r="N439" t="s" s="2">
        <v>1094</v>
      </c>
      <c r="O439" t="s" s="2">
        <v>43</v>
      </c>
      <c r="P439" s="2"/>
      <c r="Q439" t="s" s="2">
        <v>43</v>
      </c>
      <c r="R439" t="s" s="2">
        <v>43</v>
      </c>
      <c r="S439" t="s" s="2">
        <v>43</v>
      </c>
      <c r="T439" t="s" s="2">
        <v>43</v>
      </c>
      <c r="U439" t="s" s="2">
        <v>43</v>
      </c>
      <c r="V439" t="s" s="2">
        <v>43</v>
      </c>
      <c r="W439" t="s" s="2">
        <v>116</v>
      </c>
      <c r="X439" t="s" s="2">
        <v>1095</v>
      </c>
      <c r="Y439" t="s" s="2">
        <v>1096</v>
      </c>
      <c r="Z439" t="s" s="2">
        <v>43</v>
      </c>
      <c r="AA439" t="s" s="2">
        <v>43</v>
      </c>
      <c r="AB439" t="s" s="2">
        <v>43</v>
      </c>
      <c r="AC439" t="s" s="2">
        <v>43</v>
      </c>
      <c r="AD439" t="s" s="2">
        <v>43</v>
      </c>
      <c r="AE439" t="s" s="2">
        <v>1091</v>
      </c>
      <c r="AF439" t="s" s="2">
        <v>41</v>
      </c>
      <c r="AG439" t="s" s="2">
        <v>50</v>
      </c>
      <c r="AH439" t="s" s="2">
        <v>43</v>
      </c>
      <c r="AI439" t="s" s="2">
        <v>62</v>
      </c>
      <c r="AJ439" t="s" s="2">
        <v>43</v>
      </c>
      <c r="AK439" t="s" s="2">
        <v>43</v>
      </c>
      <c r="AL439" t="s" s="2">
        <v>43</v>
      </c>
      <c r="AM439" t="s" s="2">
        <v>43</v>
      </c>
    </row>
    <row r="440" hidden="true">
      <c r="A440" t="s" s="2">
        <v>1097</v>
      </c>
      <c r="B440" s="2"/>
      <c r="C440" t="s" s="2">
        <v>43</v>
      </c>
      <c r="D440" s="2"/>
      <c r="E440" t="s" s="2">
        <v>41</v>
      </c>
      <c r="F440" t="s" s="2">
        <v>50</v>
      </c>
      <c r="G440" t="s" s="2">
        <v>43</v>
      </c>
      <c r="H440" t="s" s="2">
        <v>43</v>
      </c>
      <c r="I440" t="s" s="2">
        <v>43</v>
      </c>
      <c r="J440" t="s" s="2">
        <v>183</v>
      </c>
      <c r="K440" t="s" s="2">
        <v>1098</v>
      </c>
      <c r="L440" t="s" s="2">
        <v>1099</v>
      </c>
      <c r="M440" s="2"/>
      <c r="N440" t="s" s="2">
        <v>1100</v>
      </c>
      <c r="O440" t="s" s="2">
        <v>43</v>
      </c>
      <c r="P440" s="2"/>
      <c r="Q440" t="s" s="2">
        <v>43</v>
      </c>
      <c r="R440" t="s" s="2">
        <v>43</v>
      </c>
      <c r="S440" t="s" s="2">
        <v>43</v>
      </c>
      <c r="T440" t="s" s="2">
        <v>43</v>
      </c>
      <c r="U440" t="s" s="2">
        <v>43</v>
      </c>
      <c r="V440" t="s" s="2">
        <v>43</v>
      </c>
      <c r="W440" t="s" s="2">
        <v>116</v>
      </c>
      <c r="X440" t="s" s="2">
        <v>1101</v>
      </c>
      <c r="Y440" t="s" s="2">
        <v>1102</v>
      </c>
      <c r="Z440" t="s" s="2">
        <v>43</v>
      </c>
      <c r="AA440" t="s" s="2">
        <v>43</v>
      </c>
      <c r="AB440" t="s" s="2">
        <v>43</v>
      </c>
      <c r="AC440" t="s" s="2">
        <v>43</v>
      </c>
      <c r="AD440" t="s" s="2">
        <v>43</v>
      </c>
      <c r="AE440" t="s" s="2">
        <v>1097</v>
      </c>
      <c r="AF440" t="s" s="2">
        <v>41</v>
      </c>
      <c r="AG440" t="s" s="2">
        <v>50</v>
      </c>
      <c r="AH440" t="s" s="2">
        <v>43</v>
      </c>
      <c r="AI440" t="s" s="2">
        <v>62</v>
      </c>
      <c r="AJ440" t="s" s="2">
        <v>43</v>
      </c>
      <c r="AK440" t="s" s="2">
        <v>43</v>
      </c>
      <c r="AL440" t="s" s="2">
        <v>43</v>
      </c>
      <c r="AM440" t="s" s="2">
        <v>43</v>
      </c>
    </row>
    <row r="441" hidden="true">
      <c r="A441" t="s" s="2">
        <v>1103</v>
      </c>
      <c r="B441" s="2"/>
      <c r="C441" t="s" s="2">
        <v>43</v>
      </c>
      <c r="D441" s="2"/>
      <c r="E441" t="s" s="2">
        <v>41</v>
      </c>
      <c r="F441" t="s" s="2">
        <v>50</v>
      </c>
      <c r="G441" t="s" s="2">
        <v>43</v>
      </c>
      <c r="H441" t="s" s="2">
        <v>43</v>
      </c>
      <c r="I441" t="s" s="2">
        <v>43</v>
      </c>
      <c r="J441" t="s" s="2">
        <v>183</v>
      </c>
      <c r="K441" t="s" s="2">
        <v>1104</v>
      </c>
      <c r="L441" t="s" s="2">
        <v>1105</v>
      </c>
      <c r="M441" s="2"/>
      <c r="N441" t="s" s="2">
        <v>1100</v>
      </c>
      <c r="O441" t="s" s="2">
        <v>43</v>
      </c>
      <c r="P441" s="2"/>
      <c r="Q441" t="s" s="2">
        <v>43</v>
      </c>
      <c r="R441" t="s" s="2">
        <v>43</v>
      </c>
      <c r="S441" t="s" s="2">
        <v>43</v>
      </c>
      <c r="T441" t="s" s="2">
        <v>43</v>
      </c>
      <c r="U441" t="s" s="2">
        <v>43</v>
      </c>
      <c r="V441" t="s" s="2">
        <v>43</v>
      </c>
      <c r="W441" t="s" s="2">
        <v>116</v>
      </c>
      <c r="X441" t="s" s="2">
        <v>1106</v>
      </c>
      <c r="Y441" t="s" s="2">
        <v>1107</v>
      </c>
      <c r="Z441" t="s" s="2">
        <v>43</v>
      </c>
      <c r="AA441" t="s" s="2">
        <v>43</v>
      </c>
      <c r="AB441" t="s" s="2">
        <v>43</v>
      </c>
      <c r="AC441" t="s" s="2">
        <v>43</v>
      </c>
      <c r="AD441" t="s" s="2">
        <v>43</v>
      </c>
      <c r="AE441" t="s" s="2">
        <v>1103</v>
      </c>
      <c r="AF441" t="s" s="2">
        <v>41</v>
      </c>
      <c r="AG441" t="s" s="2">
        <v>50</v>
      </c>
      <c r="AH441" t="s" s="2">
        <v>43</v>
      </c>
      <c r="AI441" t="s" s="2">
        <v>62</v>
      </c>
      <c r="AJ441" t="s" s="2">
        <v>43</v>
      </c>
      <c r="AK441" t="s" s="2">
        <v>43</v>
      </c>
      <c r="AL441" t="s" s="2">
        <v>43</v>
      </c>
      <c r="AM441" t="s" s="2">
        <v>43</v>
      </c>
    </row>
    <row r="442" hidden="true">
      <c r="A442" t="s" s="2">
        <v>1108</v>
      </c>
      <c r="B442" s="2"/>
      <c r="C442" t="s" s="2">
        <v>43</v>
      </c>
      <c r="D442" s="2"/>
      <c r="E442" t="s" s="2">
        <v>41</v>
      </c>
      <c r="F442" t="s" s="2">
        <v>42</v>
      </c>
      <c r="G442" t="s" s="2">
        <v>43</v>
      </c>
      <c r="H442" t="s" s="2">
        <v>43</v>
      </c>
      <c r="I442" t="s" s="2">
        <v>43</v>
      </c>
      <c r="J442" t="s" s="2">
        <v>334</v>
      </c>
      <c r="K442" t="s" s="2">
        <v>1109</v>
      </c>
      <c r="L442" t="s" s="2">
        <v>1110</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1108</v>
      </c>
      <c r="AF442" t="s" s="2">
        <v>41</v>
      </c>
      <c r="AG442" t="s" s="2">
        <v>42</v>
      </c>
      <c r="AH442" t="s" s="2">
        <v>43</v>
      </c>
      <c r="AI442" t="s" s="2">
        <v>62</v>
      </c>
      <c r="AJ442" t="s" s="2">
        <v>43</v>
      </c>
      <c r="AK442" t="s" s="2">
        <v>43</v>
      </c>
      <c r="AL442" t="s" s="2">
        <v>43</v>
      </c>
      <c r="AM442" t="s" s="2">
        <v>43</v>
      </c>
    </row>
    <row r="443" hidden="true">
      <c r="A443" t="s" s="2">
        <v>1111</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1112</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1113</v>
      </c>
      <c r="B445" s="2"/>
      <c r="C445" t="s" s="2">
        <v>342</v>
      </c>
      <c r="D445" s="2"/>
      <c r="E445" t="s" s="2">
        <v>41</v>
      </c>
      <c r="F445" t="s" s="2">
        <v>42</v>
      </c>
      <c r="G445" t="s" s="2">
        <v>43</v>
      </c>
      <c r="H445" t="s" s="2">
        <v>51</v>
      </c>
      <c r="I445" t="s" s="2">
        <v>51</v>
      </c>
      <c r="J445" t="s" s="2">
        <v>70</v>
      </c>
      <c r="K445" t="s" s="2">
        <v>343</v>
      </c>
      <c r="L445" t="s" s="2">
        <v>344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345</v>
      </c>
      <c r="AF445" t="s" s="2">
        <v>41</v>
      </c>
      <c r="AG445" t="s" s="2">
        <v>42</v>
      </c>
      <c r="AH445" t="s" s="2">
        <v>43</v>
      </c>
      <c r="AI445" t="s" s="2">
        <v>78</v>
      </c>
      <c r="AJ445" t="s" s="2">
        <v>43</v>
      </c>
      <c r="AK445" t="s" s="2">
        <v>43</v>
      </c>
      <c r="AL445" t="s" s="2">
        <v>43</v>
      </c>
      <c r="AM445" t="s" s="2">
        <v>149</v>
      </c>
    </row>
    <row r="446" hidden="true">
      <c r="A446" t="s" s="2">
        <v>1114</v>
      </c>
      <c r="B446" s="2"/>
      <c r="C446" t="s" s="2">
        <v>43</v>
      </c>
      <c r="D446" s="2"/>
      <c r="E446" t="s" s="2">
        <v>50</v>
      </c>
      <c r="F446" t="s" s="2">
        <v>50</v>
      </c>
      <c r="G446" t="s" s="2">
        <v>43</v>
      </c>
      <c r="H446" t="s" s="2">
        <v>43</v>
      </c>
      <c r="I446" t="s" s="2">
        <v>43</v>
      </c>
      <c r="J446" t="s" s="2">
        <v>183</v>
      </c>
      <c r="K446" t="s" s="2">
        <v>719</v>
      </c>
      <c r="L446" t="s" s="2">
        <v>1115</v>
      </c>
      <c r="M446" t="s" s="2">
        <v>1116</v>
      </c>
      <c r="N446" t="s" s="2">
        <v>1117</v>
      </c>
      <c r="O446" t="s" s="2">
        <v>43</v>
      </c>
      <c r="P446" s="2"/>
      <c r="Q446" t="s" s="2">
        <v>43</v>
      </c>
      <c r="R446" t="s" s="2">
        <v>43</v>
      </c>
      <c r="S446" t="s" s="2">
        <v>43</v>
      </c>
      <c r="T446" t="s" s="2">
        <v>43</v>
      </c>
      <c r="U446" t="s" s="2">
        <v>43</v>
      </c>
      <c r="V446" t="s" s="2">
        <v>43</v>
      </c>
      <c r="W446" t="s" s="2">
        <v>116</v>
      </c>
      <c r="X446" t="s" s="2">
        <v>1118</v>
      </c>
      <c r="Y446" t="s" s="2">
        <v>1119</v>
      </c>
      <c r="Z446" t="s" s="2">
        <v>43</v>
      </c>
      <c r="AA446" t="s" s="2">
        <v>43</v>
      </c>
      <c r="AB446" t="s" s="2">
        <v>43</v>
      </c>
      <c r="AC446" t="s" s="2">
        <v>43</v>
      </c>
      <c r="AD446" t="s" s="2">
        <v>43</v>
      </c>
      <c r="AE446" t="s" s="2">
        <v>1114</v>
      </c>
      <c r="AF446" t="s" s="2">
        <v>50</v>
      </c>
      <c r="AG446" t="s" s="2">
        <v>50</v>
      </c>
      <c r="AH446" t="s" s="2">
        <v>43</v>
      </c>
      <c r="AI446" t="s" s="2">
        <v>62</v>
      </c>
      <c r="AJ446" t="s" s="2">
        <v>43</v>
      </c>
      <c r="AK446" t="s" s="2">
        <v>43</v>
      </c>
      <c r="AL446" t="s" s="2">
        <v>43</v>
      </c>
      <c r="AM446" t="s" s="2">
        <v>43</v>
      </c>
    </row>
    <row r="447" hidden="true">
      <c r="A447" t="s" s="2">
        <v>1120</v>
      </c>
      <c r="B447" s="2"/>
      <c r="C447" t="s" s="2">
        <v>43</v>
      </c>
      <c r="D447" s="2"/>
      <c r="E447" t="s" s="2">
        <v>41</v>
      </c>
      <c r="F447" t="s" s="2">
        <v>50</v>
      </c>
      <c r="G447" t="s" s="2">
        <v>43</v>
      </c>
      <c r="H447" t="s" s="2">
        <v>43</v>
      </c>
      <c r="I447" t="s" s="2">
        <v>43</v>
      </c>
      <c r="J447" t="s" s="2">
        <v>1121</v>
      </c>
      <c r="K447" t="s" s="2">
        <v>1122</v>
      </c>
      <c r="L447" t="s" s="2">
        <v>1123</v>
      </c>
      <c r="M447" s="2"/>
      <c r="N447" t="s" s="2">
        <v>1124</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1120</v>
      </c>
      <c r="AF447" t="s" s="2">
        <v>41</v>
      </c>
      <c r="AG447" t="s" s="2">
        <v>50</v>
      </c>
      <c r="AH447" t="s" s="2">
        <v>43</v>
      </c>
      <c r="AI447" t="s" s="2">
        <v>62</v>
      </c>
      <c r="AJ447" t="s" s="2">
        <v>43</v>
      </c>
      <c r="AK447" t="s" s="2">
        <v>43</v>
      </c>
      <c r="AL447" t="s" s="2">
        <v>43</v>
      </c>
      <c r="AM447" t="s" s="2">
        <v>43</v>
      </c>
    </row>
    <row r="448" hidden="true">
      <c r="A448" t="s" s="2">
        <v>1125</v>
      </c>
      <c r="B448" s="2"/>
      <c r="C448" t="s" s="2">
        <v>43</v>
      </c>
      <c r="D448" s="2"/>
      <c r="E448" t="s" s="2">
        <v>41</v>
      </c>
      <c r="F448" t="s" s="2">
        <v>50</v>
      </c>
      <c r="G448" t="s" s="2">
        <v>43</v>
      </c>
      <c r="H448" t="s" s="2">
        <v>43</v>
      </c>
      <c r="I448" t="s" s="2">
        <v>43</v>
      </c>
      <c r="J448" t="s" s="2">
        <v>1126</v>
      </c>
      <c r="K448" t="s" s="2">
        <v>1127</v>
      </c>
      <c r="L448" t="s" s="2">
        <v>1128</v>
      </c>
      <c r="M448" s="2"/>
      <c r="N448" t="s" s="2">
        <v>1129</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1125</v>
      </c>
      <c r="AF448" t="s" s="2">
        <v>41</v>
      </c>
      <c r="AG448" t="s" s="2">
        <v>50</v>
      </c>
      <c r="AH448" t="s" s="2">
        <v>43</v>
      </c>
      <c r="AI448" t="s" s="2">
        <v>62</v>
      </c>
      <c r="AJ448" t="s" s="2">
        <v>43</v>
      </c>
      <c r="AK448" t="s" s="2">
        <v>43</v>
      </c>
      <c r="AL448" t="s" s="2">
        <v>43</v>
      </c>
      <c r="AM448" t="s" s="2">
        <v>43</v>
      </c>
    </row>
  </sheetData>
  <autoFilter ref="A1:AM448">
    <filterColumn colId="6">
      <customFilters>
        <customFilter operator="notEqual" val=" "/>
      </customFilters>
    </filterColumn>
    <filterColumn colId="26">
      <filters blank="true"/>
    </filterColumn>
  </autoFilter>
  <conditionalFormatting sqref="A2:AI4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2020-08-12T01:56:19Z</dcterms:created>
  <dc:creator>Apache POI</dc:creator>
</cp:coreProperties>
</file>