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Elements!$A$1:$AM$545</definedName>
  </definedNames>
</workbook>
</file>

<file path=xl/sharedStrings.xml><?xml version="1.0" encoding="utf-8"?>
<sst xmlns="http://schemas.openxmlformats.org/spreadsheetml/2006/main" count="19205" uniqueCount="1165">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</sst>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511</v>
      </c>
      <c r="B107" t="s" s="2">
        <v>557</v>
      </c>
      <c r="C107" t="s" s="2">
        <v>43</v>
      </c>
      <c r="D107" s="2"/>
      <c r="E107" t="s" s="2">
        <v>41</v>
      </c>
      <c r="F107" t="s" s="2">
        <v>50</v>
      </c>
      <c r="G107" t="s" s="2">
        <v>51</v>
      </c>
      <c r="H107" t="s" s="2">
        <v>43</v>
      </c>
      <c r="I107" t="s" s="2">
        <v>43</v>
      </c>
      <c r="J107" t="s" s="2">
        <v>375</v>
      </c>
      <c r="K107" t="s" s="2">
        <v>558</v>
      </c>
      <c r="L107" t="s" s="2">
        <v>513</v>
      </c>
      <c r="M107" t="s" s="2">
        <v>514</v>
      </c>
      <c r="N107" t="s" s="2">
        <v>515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511</v>
      </c>
      <c r="AF107" t="s" s="2">
        <v>41</v>
      </c>
      <c r="AG107" t="s" s="2">
        <v>42</v>
      </c>
      <c r="AH107" t="s" s="2">
        <v>43</v>
      </c>
      <c r="AI107" t="s" s="2">
        <v>62</v>
      </c>
      <c r="AJ107" t="s" s="2">
        <v>43</v>
      </c>
      <c r="AK107" t="s" s="2">
        <v>43</v>
      </c>
      <c r="AL107" t="s" s="2">
        <v>43</v>
      </c>
      <c r="AM107" t="s" s="2">
        <v>43</v>
      </c>
    </row>
    <row r="108" hidden="true">
      <c r="A108" t="s" s="2">
        <v>517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519</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520</v>
      </c>
      <c r="B111" s="2"/>
      <c r="C111" t="s" s="2">
        <v>43</v>
      </c>
      <c r="D111" s="2"/>
      <c r="E111" t="s" s="2">
        <v>50</v>
      </c>
      <c r="F111" t="s" s="2">
        <v>50</v>
      </c>
      <c r="G111" t="s" s="2">
        <v>43</v>
      </c>
      <c r="H111" t="s" s="2">
        <v>43</v>
      </c>
      <c r="I111" t="s" s="2">
        <v>43</v>
      </c>
      <c r="J111" t="s" s="2">
        <v>484</v>
      </c>
      <c r="K111" t="s" s="2">
        <v>521</v>
      </c>
      <c r="L111" t="s" s="2">
        <v>522</v>
      </c>
      <c r="M111" s="2"/>
      <c r="N111" t="s" s="2">
        <v>523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520</v>
      </c>
      <c r="AF111" t="s" s="2">
        <v>50</v>
      </c>
      <c r="AG111" t="s" s="2">
        <v>50</v>
      </c>
      <c r="AH111" t="s" s="2">
        <v>43</v>
      </c>
      <c r="AI111" t="s" s="2">
        <v>62</v>
      </c>
      <c r="AJ111" t="s" s="2">
        <v>43</v>
      </c>
      <c r="AK111" t="s" s="2">
        <v>43</v>
      </c>
      <c r="AL111" t="s" s="2">
        <v>43</v>
      </c>
      <c r="AM111" t="s" s="2">
        <v>43</v>
      </c>
    </row>
    <row r="112">
      <c r="A112" t="s" s="2">
        <v>524</v>
      </c>
      <c r="B112" s="2"/>
      <c r="C112" t="s" s="2">
        <v>43</v>
      </c>
      <c r="D112" s="2"/>
      <c r="E112" t="s" s="2">
        <v>50</v>
      </c>
      <c r="F112" t="s" s="2">
        <v>50</v>
      </c>
      <c r="G112" t="s" s="2">
        <v>51</v>
      </c>
      <c r="H112" t="s" s="2">
        <v>43</v>
      </c>
      <c r="I112" t="s" s="2">
        <v>43</v>
      </c>
      <c r="J112" t="s" s="2">
        <v>180</v>
      </c>
      <c r="K112" t="s" s="2">
        <v>525</v>
      </c>
      <c r="L112" t="s" s="2">
        <v>526</v>
      </c>
      <c r="M112" t="s" s="2">
        <v>527</v>
      </c>
      <c r="N112" t="s" s="2">
        <v>528</v>
      </c>
      <c r="O112" t="s" s="2">
        <v>43</v>
      </c>
      <c r="P112" s="2"/>
      <c r="Q112" t="s" s="2">
        <v>43</v>
      </c>
      <c r="R112" t="s" s="2">
        <v>43</v>
      </c>
      <c r="S112" t="s" s="2">
        <v>43</v>
      </c>
      <c r="T112" t="s" s="2">
        <v>43</v>
      </c>
      <c r="U112" t="s" s="2">
        <v>43</v>
      </c>
      <c r="V112" t="s" s="2">
        <v>43</v>
      </c>
      <c r="W112" t="s" s="2">
        <v>174</v>
      </c>
      <c r="X112" s="2"/>
      <c r="Y112" t="s" s="2">
        <v>529</v>
      </c>
      <c r="Z112" t="s" s="2">
        <v>43</v>
      </c>
      <c r="AA112" t="s" s="2">
        <v>43</v>
      </c>
      <c r="AB112" t="s" s="2">
        <v>43</v>
      </c>
      <c r="AC112" t="s" s="2">
        <v>43</v>
      </c>
      <c r="AD112" t="s" s="2">
        <v>43</v>
      </c>
      <c r="AE112" t="s" s="2">
        <v>524</v>
      </c>
      <c r="AF112" t="s" s="2">
        <v>50</v>
      </c>
      <c r="AG112" t="s" s="2">
        <v>50</v>
      </c>
      <c r="AH112" t="s" s="2">
        <v>43</v>
      </c>
      <c r="AI112" t="s" s="2">
        <v>62</v>
      </c>
      <c r="AJ112" t="s" s="2">
        <v>43</v>
      </c>
      <c r="AK112" t="s" s="2">
        <v>43</v>
      </c>
      <c r="AL112" t="s" s="2">
        <v>43</v>
      </c>
      <c r="AM112" t="s" s="2">
        <v>43</v>
      </c>
    </row>
    <row r="113" hidden="true">
      <c r="A113" t="s" s="2">
        <v>530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532</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529</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511</v>
      </c>
      <c r="B128" t="s" s="2">
        <v>567</v>
      </c>
      <c r="C128" t="s" s="2">
        <v>43</v>
      </c>
      <c r="D128" s="2"/>
      <c r="E128" t="s" s="2">
        <v>41</v>
      </c>
      <c r="F128" t="s" s="2">
        <v>50</v>
      </c>
      <c r="G128" t="s" s="2">
        <v>51</v>
      </c>
      <c r="H128" t="s" s="2">
        <v>43</v>
      </c>
      <c r="I128" t="s" s="2">
        <v>43</v>
      </c>
      <c r="J128" t="s" s="2">
        <v>375</v>
      </c>
      <c r="K128" t="s" s="2">
        <v>568</v>
      </c>
      <c r="L128" t="s" s="2">
        <v>513</v>
      </c>
      <c r="M128" t="s" s="2">
        <v>514</v>
      </c>
      <c r="N128" t="s" s="2">
        <v>515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511</v>
      </c>
      <c r="AF128" t="s" s="2">
        <v>41</v>
      </c>
      <c r="AG128" t="s" s="2">
        <v>42</v>
      </c>
      <c r="AH128" t="s" s="2">
        <v>43</v>
      </c>
      <c r="AI128" t="s" s="2">
        <v>62</v>
      </c>
      <c r="AJ128" t="s" s="2">
        <v>43</v>
      </c>
      <c r="AK128" t="s" s="2">
        <v>43</v>
      </c>
      <c r="AL128" t="s" s="2">
        <v>43</v>
      </c>
      <c r="AM128" t="s" s="2">
        <v>43</v>
      </c>
    </row>
    <row r="129" hidden="true">
      <c r="A129" t="s" s="2">
        <v>517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519</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520</v>
      </c>
      <c r="B132" s="2"/>
      <c r="C132" t="s" s="2">
        <v>43</v>
      </c>
      <c r="D132" s="2"/>
      <c r="E132" t="s" s="2">
        <v>50</v>
      </c>
      <c r="F132" t="s" s="2">
        <v>50</v>
      </c>
      <c r="G132" t="s" s="2">
        <v>43</v>
      </c>
      <c r="H132" t="s" s="2">
        <v>43</v>
      </c>
      <c r="I132" t="s" s="2">
        <v>43</v>
      </c>
      <c r="J132" t="s" s="2">
        <v>484</v>
      </c>
      <c r="K132" t="s" s="2">
        <v>521</v>
      </c>
      <c r="L132" t="s" s="2">
        <v>522</v>
      </c>
      <c r="M132" s="2"/>
      <c r="N132" t="s" s="2">
        <v>523</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520</v>
      </c>
      <c r="AF132" t="s" s="2">
        <v>50</v>
      </c>
      <c r="AG132" t="s" s="2">
        <v>50</v>
      </c>
      <c r="AH132" t="s" s="2">
        <v>43</v>
      </c>
      <c r="AI132" t="s" s="2">
        <v>62</v>
      </c>
      <c r="AJ132" t="s" s="2">
        <v>43</v>
      </c>
      <c r="AK132" t="s" s="2">
        <v>43</v>
      </c>
      <c r="AL132" t="s" s="2">
        <v>43</v>
      </c>
      <c r="AM132" t="s" s="2">
        <v>43</v>
      </c>
    </row>
    <row r="133">
      <c r="A133" t="s" s="2">
        <v>524</v>
      </c>
      <c r="B133" s="2"/>
      <c r="C133" t="s" s="2">
        <v>43</v>
      </c>
      <c r="D133" s="2"/>
      <c r="E133" t="s" s="2">
        <v>50</v>
      </c>
      <c r="F133" t="s" s="2">
        <v>50</v>
      </c>
      <c r="G133" t="s" s="2">
        <v>51</v>
      </c>
      <c r="H133" t="s" s="2">
        <v>43</v>
      </c>
      <c r="I133" t="s" s="2">
        <v>43</v>
      </c>
      <c r="J133" t="s" s="2">
        <v>180</v>
      </c>
      <c r="K133" t="s" s="2">
        <v>525</v>
      </c>
      <c r="L133" t="s" s="2">
        <v>526</v>
      </c>
      <c r="M133" t="s" s="2">
        <v>527</v>
      </c>
      <c r="N133" t="s" s="2">
        <v>528</v>
      </c>
      <c r="O133" t="s" s="2">
        <v>43</v>
      </c>
      <c r="P133" s="2"/>
      <c r="Q133" t="s" s="2">
        <v>43</v>
      </c>
      <c r="R133" t="s" s="2">
        <v>43</v>
      </c>
      <c r="S133" t="s" s="2">
        <v>43</v>
      </c>
      <c r="T133" t="s" s="2">
        <v>43</v>
      </c>
      <c r="U133" t="s" s="2">
        <v>43</v>
      </c>
      <c r="V133" t="s" s="2">
        <v>43</v>
      </c>
      <c r="W133" t="s" s="2">
        <v>174</v>
      </c>
      <c r="X133" s="2"/>
      <c r="Y133" t="s" s="2">
        <v>529</v>
      </c>
      <c r="Z133" t="s" s="2">
        <v>43</v>
      </c>
      <c r="AA133" t="s" s="2">
        <v>43</v>
      </c>
      <c r="AB133" t="s" s="2">
        <v>43</v>
      </c>
      <c r="AC133" t="s" s="2">
        <v>43</v>
      </c>
      <c r="AD133" t="s" s="2">
        <v>43</v>
      </c>
      <c r="AE133" t="s" s="2">
        <v>524</v>
      </c>
      <c r="AF133" t="s" s="2">
        <v>50</v>
      </c>
      <c r="AG133" t="s" s="2">
        <v>50</v>
      </c>
      <c r="AH133" t="s" s="2">
        <v>43</v>
      </c>
      <c r="AI133" t="s" s="2">
        <v>62</v>
      </c>
      <c r="AJ133" t="s" s="2">
        <v>43</v>
      </c>
      <c r="AK133" t="s" s="2">
        <v>43</v>
      </c>
      <c r="AL133" t="s" s="2">
        <v>43</v>
      </c>
      <c r="AM133" t="s" s="2">
        <v>43</v>
      </c>
    </row>
    <row r="134" hidden="true">
      <c r="A134" t="s" s="2">
        <v>530</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531</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532</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529</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511</v>
      </c>
      <c r="B149" t="s" s="2">
        <v>571</v>
      </c>
      <c r="C149" t="s" s="2">
        <v>43</v>
      </c>
      <c r="D149" s="2"/>
      <c r="E149" t="s" s="2">
        <v>41</v>
      </c>
      <c r="F149" t="s" s="2">
        <v>50</v>
      </c>
      <c r="G149" t="s" s="2">
        <v>51</v>
      </c>
      <c r="H149" t="s" s="2">
        <v>43</v>
      </c>
      <c r="I149" t="s" s="2">
        <v>43</v>
      </c>
      <c r="J149" t="s" s="2">
        <v>375</v>
      </c>
      <c r="K149" t="s" s="2">
        <v>572</v>
      </c>
      <c r="L149" t="s" s="2">
        <v>513</v>
      </c>
      <c r="M149" t="s" s="2">
        <v>514</v>
      </c>
      <c r="N149" t="s" s="2">
        <v>515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42</v>
      </c>
      <c r="AH149" t="s" s="2">
        <v>43</v>
      </c>
      <c r="AI149" t="s" s="2">
        <v>62</v>
      </c>
      <c r="AJ149" t="s" s="2">
        <v>43</v>
      </c>
      <c r="AK149" t="s" s="2">
        <v>43</v>
      </c>
      <c r="AL149" t="s" s="2">
        <v>43</v>
      </c>
      <c r="AM149" t="s" s="2">
        <v>43</v>
      </c>
    </row>
    <row r="150" hidden="true">
      <c r="A150" t="s" s="2">
        <v>517</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518</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519</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520</v>
      </c>
      <c r="B153" s="2"/>
      <c r="C153" t="s" s="2">
        <v>43</v>
      </c>
      <c r="D153" s="2"/>
      <c r="E153" t="s" s="2">
        <v>50</v>
      </c>
      <c r="F153" t="s" s="2">
        <v>50</v>
      </c>
      <c r="G153" t="s" s="2">
        <v>43</v>
      </c>
      <c r="H153" t="s" s="2">
        <v>43</v>
      </c>
      <c r="I153" t="s" s="2">
        <v>43</v>
      </c>
      <c r="J153" t="s" s="2">
        <v>484</v>
      </c>
      <c r="K153" t="s" s="2">
        <v>521</v>
      </c>
      <c r="L153" t="s" s="2">
        <v>522</v>
      </c>
      <c r="M153" s="2"/>
      <c r="N153" t="s" s="2">
        <v>523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520</v>
      </c>
      <c r="AF153" t="s" s="2">
        <v>50</v>
      </c>
      <c r="AG153" t="s" s="2">
        <v>50</v>
      </c>
      <c r="AH153" t="s" s="2">
        <v>43</v>
      </c>
      <c r="AI153" t="s" s="2">
        <v>62</v>
      </c>
      <c r="AJ153" t="s" s="2">
        <v>43</v>
      </c>
      <c r="AK153" t="s" s="2">
        <v>43</v>
      </c>
      <c r="AL153" t="s" s="2">
        <v>43</v>
      </c>
      <c r="AM153" t="s" s="2">
        <v>43</v>
      </c>
    </row>
    <row r="154">
      <c r="A154" t="s" s="2">
        <v>524</v>
      </c>
      <c r="B154" s="2"/>
      <c r="C154" t="s" s="2">
        <v>43</v>
      </c>
      <c r="D154" s="2"/>
      <c r="E154" t="s" s="2">
        <v>50</v>
      </c>
      <c r="F154" t="s" s="2">
        <v>50</v>
      </c>
      <c r="G154" t="s" s="2">
        <v>51</v>
      </c>
      <c r="H154" t="s" s="2">
        <v>43</v>
      </c>
      <c r="I154" t="s" s="2">
        <v>43</v>
      </c>
      <c r="J154" t="s" s="2">
        <v>180</v>
      </c>
      <c r="K154" t="s" s="2">
        <v>525</v>
      </c>
      <c r="L154" t="s" s="2">
        <v>526</v>
      </c>
      <c r="M154" t="s" s="2">
        <v>527</v>
      </c>
      <c r="N154" t="s" s="2">
        <v>528</v>
      </c>
      <c r="O154" t="s" s="2">
        <v>43</v>
      </c>
      <c r="P154" s="2"/>
      <c r="Q154" t="s" s="2">
        <v>43</v>
      </c>
      <c r="R154" t="s" s="2">
        <v>43</v>
      </c>
      <c r="S154" t="s" s="2">
        <v>43</v>
      </c>
      <c r="T154" t="s" s="2">
        <v>43</v>
      </c>
      <c r="U154" t="s" s="2">
        <v>43</v>
      </c>
      <c r="V154" t="s" s="2">
        <v>43</v>
      </c>
      <c r="W154" t="s" s="2">
        <v>174</v>
      </c>
      <c r="X154" s="2"/>
      <c r="Y154" t="s" s="2">
        <v>529</v>
      </c>
      <c r="Z154" t="s" s="2">
        <v>43</v>
      </c>
      <c r="AA154" t="s" s="2">
        <v>43</v>
      </c>
      <c r="AB154" t="s" s="2">
        <v>43</v>
      </c>
      <c r="AC154" t="s" s="2">
        <v>43</v>
      </c>
      <c r="AD154" t="s" s="2">
        <v>43</v>
      </c>
      <c r="AE154" t="s" s="2">
        <v>524</v>
      </c>
      <c r="AF154" t="s" s="2">
        <v>50</v>
      </c>
      <c r="AG154" t="s" s="2">
        <v>50</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532</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529</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511</v>
      </c>
      <c r="B170" t="s" s="2">
        <v>575</v>
      </c>
      <c r="C170" t="s" s="2">
        <v>43</v>
      </c>
      <c r="D170" s="2"/>
      <c r="E170" t="s" s="2">
        <v>41</v>
      </c>
      <c r="F170" t="s" s="2">
        <v>50</v>
      </c>
      <c r="G170" t="s" s="2">
        <v>51</v>
      </c>
      <c r="H170" t="s" s="2">
        <v>43</v>
      </c>
      <c r="I170" t="s" s="2">
        <v>43</v>
      </c>
      <c r="J170" t="s" s="2">
        <v>375</v>
      </c>
      <c r="K170" t="s" s="2">
        <v>576</v>
      </c>
      <c r="L170" t="s" s="2">
        <v>513</v>
      </c>
      <c r="M170" t="s" s="2">
        <v>514</v>
      </c>
      <c r="N170" t="s" s="2">
        <v>515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42</v>
      </c>
      <c r="AH170" t="s" s="2">
        <v>43</v>
      </c>
      <c r="AI170" t="s" s="2">
        <v>62</v>
      </c>
      <c r="AJ170" t="s" s="2">
        <v>43</v>
      </c>
      <c r="AK170" t="s" s="2">
        <v>43</v>
      </c>
      <c r="AL170" t="s" s="2">
        <v>43</v>
      </c>
      <c r="AM170" t="s" s="2">
        <v>43</v>
      </c>
    </row>
    <row r="171" hidden="true">
      <c r="A171" t="s" s="2">
        <v>517</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519</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520</v>
      </c>
      <c r="B174" s="2"/>
      <c r="C174" t="s" s="2">
        <v>43</v>
      </c>
      <c r="D174" s="2"/>
      <c r="E174" t="s" s="2">
        <v>50</v>
      </c>
      <c r="F174" t="s" s="2">
        <v>50</v>
      </c>
      <c r="G174" t="s" s="2">
        <v>43</v>
      </c>
      <c r="H174" t="s" s="2">
        <v>43</v>
      </c>
      <c r="I174" t="s" s="2">
        <v>43</v>
      </c>
      <c r="J174" t="s" s="2">
        <v>484</v>
      </c>
      <c r="K174" t="s" s="2">
        <v>521</v>
      </c>
      <c r="L174" t="s" s="2">
        <v>522</v>
      </c>
      <c r="M174" s="2"/>
      <c r="N174" t="s" s="2">
        <v>523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520</v>
      </c>
      <c r="AF174" t="s" s="2">
        <v>50</v>
      </c>
      <c r="AG174" t="s" s="2">
        <v>50</v>
      </c>
      <c r="AH174" t="s" s="2">
        <v>43</v>
      </c>
      <c r="AI174" t="s" s="2">
        <v>62</v>
      </c>
      <c r="AJ174" t="s" s="2">
        <v>43</v>
      </c>
      <c r="AK174" t="s" s="2">
        <v>43</v>
      </c>
      <c r="AL174" t="s" s="2">
        <v>43</v>
      </c>
      <c r="AM174" t="s" s="2">
        <v>43</v>
      </c>
    </row>
    <row r="175">
      <c r="A175" t="s" s="2">
        <v>524</v>
      </c>
      <c r="B175" s="2"/>
      <c r="C175" t="s" s="2">
        <v>43</v>
      </c>
      <c r="D175" s="2"/>
      <c r="E175" t="s" s="2">
        <v>50</v>
      </c>
      <c r="F175" t="s" s="2">
        <v>50</v>
      </c>
      <c r="G175" t="s" s="2">
        <v>51</v>
      </c>
      <c r="H175" t="s" s="2">
        <v>43</v>
      </c>
      <c r="I175" t="s" s="2">
        <v>43</v>
      </c>
      <c r="J175" t="s" s="2">
        <v>180</v>
      </c>
      <c r="K175" t="s" s="2">
        <v>525</v>
      </c>
      <c r="L175" t="s" s="2">
        <v>526</v>
      </c>
      <c r="M175" t="s" s="2">
        <v>527</v>
      </c>
      <c r="N175" t="s" s="2">
        <v>528</v>
      </c>
      <c r="O175" t="s" s="2">
        <v>43</v>
      </c>
      <c r="P175" s="2"/>
      <c r="Q175" t="s" s="2">
        <v>43</v>
      </c>
      <c r="R175" t="s" s="2">
        <v>43</v>
      </c>
      <c r="S175" t="s" s="2">
        <v>43</v>
      </c>
      <c r="T175" t="s" s="2">
        <v>43</v>
      </c>
      <c r="U175" t="s" s="2">
        <v>43</v>
      </c>
      <c r="V175" t="s" s="2">
        <v>43</v>
      </c>
      <c r="W175" t="s" s="2">
        <v>174</v>
      </c>
      <c r="X175" s="2"/>
      <c r="Y175" t="s" s="2">
        <v>529</v>
      </c>
      <c r="Z175" t="s" s="2">
        <v>43</v>
      </c>
      <c r="AA175" t="s" s="2">
        <v>43</v>
      </c>
      <c r="AB175" t="s" s="2">
        <v>43</v>
      </c>
      <c r="AC175" t="s" s="2">
        <v>43</v>
      </c>
      <c r="AD175" t="s" s="2">
        <v>43</v>
      </c>
      <c r="AE175" t="s" s="2">
        <v>524</v>
      </c>
      <c r="AF175" t="s" s="2">
        <v>50</v>
      </c>
      <c r="AG175" t="s" s="2">
        <v>50</v>
      </c>
      <c r="AH175" t="s" s="2">
        <v>43</v>
      </c>
      <c r="AI175" t="s" s="2">
        <v>62</v>
      </c>
      <c r="AJ175" t="s" s="2">
        <v>43</v>
      </c>
      <c r="AK175" t="s" s="2">
        <v>43</v>
      </c>
      <c r="AL175" t="s" s="2">
        <v>43</v>
      </c>
      <c r="AM175" t="s" s="2">
        <v>43</v>
      </c>
    </row>
    <row r="176" hidden="true">
      <c r="A176" t="s" s="2">
        <v>530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532</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511</v>
      </c>
      <c r="B191" t="s" s="2">
        <v>578</v>
      </c>
      <c r="C191" t="s" s="2">
        <v>43</v>
      </c>
      <c r="D191" s="2"/>
      <c r="E191" t="s" s="2">
        <v>41</v>
      </c>
      <c r="F191" t="s" s="2">
        <v>50</v>
      </c>
      <c r="G191" t="s" s="2">
        <v>51</v>
      </c>
      <c r="H191" t="s" s="2">
        <v>43</v>
      </c>
      <c r="I191" t="s" s="2">
        <v>43</v>
      </c>
      <c r="J191" t="s" s="2">
        <v>375</v>
      </c>
      <c r="K191" t="s" s="2">
        <v>579</v>
      </c>
      <c r="L191" t="s" s="2">
        <v>513</v>
      </c>
      <c r="M191" t="s" s="2">
        <v>514</v>
      </c>
      <c r="N191" t="s" s="2">
        <v>515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511</v>
      </c>
      <c r="AF191" t="s" s="2">
        <v>41</v>
      </c>
      <c r="AG191" t="s" s="2">
        <v>42</v>
      </c>
      <c r="AH191" t="s" s="2">
        <v>43</v>
      </c>
      <c r="AI191" t="s" s="2">
        <v>62</v>
      </c>
      <c r="AJ191" t="s" s="2">
        <v>43</v>
      </c>
      <c r="AK191" t="s" s="2">
        <v>43</v>
      </c>
      <c r="AL191" t="s" s="2">
        <v>43</v>
      </c>
      <c r="AM191" t="s" s="2">
        <v>43</v>
      </c>
    </row>
    <row r="192" hidden="true">
      <c r="A192" t="s" s="2">
        <v>517</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518</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519</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520</v>
      </c>
      <c r="B195" s="2"/>
      <c r="C195" t="s" s="2">
        <v>43</v>
      </c>
      <c r="D195" s="2"/>
      <c r="E195" t="s" s="2">
        <v>50</v>
      </c>
      <c r="F195" t="s" s="2">
        <v>50</v>
      </c>
      <c r="G195" t="s" s="2">
        <v>43</v>
      </c>
      <c r="H195" t="s" s="2">
        <v>43</v>
      </c>
      <c r="I195" t="s" s="2">
        <v>43</v>
      </c>
      <c r="J195" t="s" s="2">
        <v>484</v>
      </c>
      <c r="K195" t="s" s="2">
        <v>521</v>
      </c>
      <c r="L195" t="s" s="2">
        <v>522</v>
      </c>
      <c r="M195" s="2"/>
      <c r="N195" t="s" s="2">
        <v>523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520</v>
      </c>
      <c r="AF195" t="s" s="2">
        <v>50</v>
      </c>
      <c r="AG195" t="s" s="2">
        <v>50</v>
      </c>
      <c r="AH195" t="s" s="2">
        <v>43</v>
      </c>
      <c r="AI195" t="s" s="2">
        <v>62</v>
      </c>
      <c r="AJ195" t="s" s="2">
        <v>43</v>
      </c>
      <c r="AK195" t="s" s="2">
        <v>43</v>
      </c>
      <c r="AL195" t="s" s="2">
        <v>43</v>
      </c>
      <c r="AM195" t="s" s="2">
        <v>43</v>
      </c>
    </row>
    <row r="196">
      <c r="A196" t="s" s="2">
        <v>524</v>
      </c>
      <c r="B196" s="2"/>
      <c r="C196" t="s" s="2">
        <v>43</v>
      </c>
      <c r="D196" s="2"/>
      <c r="E196" t="s" s="2">
        <v>50</v>
      </c>
      <c r="F196" t="s" s="2">
        <v>50</v>
      </c>
      <c r="G196" t="s" s="2">
        <v>51</v>
      </c>
      <c r="H196" t="s" s="2">
        <v>43</v>
      </c>
      <c r="I196" t="s" s="2">
        <v>43</v>
      </c>
      <c r="J196" t="s" s="2">
        <v>180</v>
      </c>
      <c r="K196" t="s" s="2">
        <v>525</v>
      </c>
      <c r="L196" t="s" s="2">
        <v>526</v>
      </c>
      <c r="M196" t="s" s="2">
        <v>527</v>
      </c>
      <c r="N196" t="s" s="2">
        <v>528</v>
      </c>
      <c r="O196" t="s" s="2">
        <v>43</v>
      </c>
      <c r="P196" s="2"/>
      <c r="Q196" t="s" s="2">
        <v>43</v>
      </c>
      <c r="R196" t="s" s="2">
        <v>43</v>
      </c>
      <c r="S196" t="s" s="2">
        <v>43</v>
      </c>
      <c r="T196" t="s" s="2">
        <v>43</v>
      </c>
      <c r="U196" t="s" s="2">
        <v>43</v>
      </c>
      <c r="V196" t="s" s="2">
        <v>43</v>
      </c>
      <c r="W196" t="s" s="2">
        <v>174</v>
      </c>
      <c r="X196" s="2"/>
      <c r="Y196" t="s" s="2">
        <v>529</v>
      </c>
      <c r="Z196" t="s" s="2">
        <v>43</v>
      </c>
      <c r="AA196" t="s" s="2">
        <v>43</v>
      </c>
      <c r="AB196" t="s" s="2">
        <v>43</v>
      </c>
      <c r="AC196" t="s" s="2">
        <v>43</v>
      </c>
      <c r="AD196" t="s" s="2">
        <v>43</v>
      </c>
      <c r="AE196" t="s" s="2">
        <v>524</v>
      </c>
      <c r="AF196" t="s" s="2">
        <v>50</v>
      </c>
      <c r="AG196" t="s" s="2">
        <v>50</v>
      </c>
      <c r="AH196" t="s" s="2">
        <v>43</v>
      </c>
      <c r="AI196" t="s" s="2">
        <v>62</v>
      </c>
      <c r="AJ196" t="s" s="2">
        <v>43</v>
      </c>
      <c r="AK196" t="s" s="2">
        <v>43</v>
      </c>
      <c r="AL196" t="s" s="2">
        <v>43</v>
      </c>
      <c r="AM196" t="s" s="2">
        <v>43</v>
      </c>
    </row>
    <row r="197" hidden="true">
      <c r="A197" t="s" s="2">
        <v>530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532</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529</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511</v>
      </c>
      <c r="B212" t="s" s="2">
        <v>582</v>
      </c>
      <c r="C212" t="s" s="2">
        <v>43</v>
      </c>
      <c r="D212" s="2"/>
      <c r="E212" t="s" s="2">
        <v>41</v>
      </c>
      <c r="F212" t="s" s="2">
        <v>50</v>
      </c>
      <c r="G212" t="s" s="2">
        <v>51</v>
      </c>
      <c r="H212" t="s" s="2">
        <v>43</v>
      </c>
      <c r="I212" t="s" s="2">
        <v>43</v>
      </c>
      <c r="J212" t="s" s="2">
        <v>375</v>
      </c>
      <c r="K212" t="s" s="2">
        <v>583</v>
      </c>
      <c r="L212" t="s" s="2">
        <v>513</v>
      </c>
      <c r="M212" t="s" s="2">
        <v>514</v>
      </c>
      <c r="N212" t="s" s="2">
        <v>515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511</v>
      </c>
      <c r="AF212" t="s" s="2">
        <v>41</v>
      </c>
      <c r="AG212" t="s" s="2">
        <v>42</v>
      </c>
      <c r="AH212" t="s" s="2">
        <v>43</v>
      </c>
      <c r="AI212" t="s" s="2">
        <v>62</v>
      </c>
      <c r="AJ212" t="s" s="2">
        <v>43</v>
      </c>
      <c r="AK212" t="s" s="2">
        <v>43</v>
      </c>
      <c r="AL212" t="s" s="2">
        <v>43</v>
      </c>
      <c r="AM212" t="s" s="2">
        <v>43</v>
      </c>
    </row>
    <row r="213" hidden="true">
      <c r="A213" t="s" s="2">
        <v>517</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518</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519</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520</v>
      </c>
      <c r="B216" s="2"/>
      <c r="C216" t="s" s="2">
        <v>43</v>
      </c>
      <c r="D216" s="2"/>
      <c r="E216" t="s" s="2">
        <v>50</v>
      </c>
      <c r="F216" t="s" s="2">
        <v>50</v>
      </c>
      <c r="G216" t="s" s="2">
        <v>43</v>
      </c>
      <c r="H216" t="s" s="2">
        <v>43</v>
      </c>
      <c r="I216" t="s" s="2">
        <v>43</v>
      </c>
      <c r="J216" t="s" s="2">
        <v>484</v>
      </c>
      <c r="K216" t="s" s="2">
        <v>521</v>
      </c>
      <c r="L216" t="s" s="2">
        <v>522</v>
      </c>
      <c r="M216" s="2"/>
      <c r="N216" t="s" s="2">
        <v>523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520</v>
      </c>
      <c r="AF216" t="s" s="2">
        <v>50</v>
      </c>
      <c r="AG216" t="s" s="2">
        <v>50</v>
      </c>
      <c r="AH216" t="s" s="2">
        <v>43</v>
      </c>
      <c r="AI216" t="s" s="2">
        <v>62</v>
      </c>
      <c r="AJ216" t="s" s="2">
        <v>43</v>
      </c>
      <c r="AK216" t="s" s="2">
        <v>43</v>
      </c>
      <c r="AL216" t="s" s="2">
        <v>43</v>
      </c>
      <c r="AM216" t="s" s="2">
        <v>43</v>
      </c>
    </row>
    <row r="217">
      <c r="A217" t="s" s="2">
        <v>524</v>
      </c>
      <c r="B217" s="2"/>
      <c r="C217" t="s" s="2">
        <v>43</v>
      </c>
      <c r="D217" s="2"/>
      <c r="E217" t="s" s="2">
        <v>50</v>
      </c>
      <c r="F217" t="s" s="2">
        <v>50</v>
      </c>
      <c r="G217" t="s" s="2">
        <v>51</v>
      </c>
      <c r="H217" t="s" s="2">
        <v>43</v>
      </c>
      <c r="I217" t="s" s="2">
        <v>43</v>
      </c>
      <c r="J217" t="s" s="2">
        <v>180</v>
      </c>
      <c r="K217" t="s" s="2">
        <v>525</v>
      </c>
      <c r="L217" t="s" s="2">
        <v>526</v>
      </c>
      <c r="M217" t="s" s="2">
        <v>527</v>
      </c>
      <c r="N217" t="s" s="2">
        <v>528</v>
      </c>
      <c r="O217" t="s" s="2">
        <v>43</v>
      </c>
      <c r="P217" s="2"/>
      <c r="Q217" t="s" s="2">
        <v>43</v>
      </c>
      <c r="R217" t="s" s="2">
        <v>43</v>
      </c>
      <c r="S217" t="s" s="2">
        <v>43</v>
      </c>
      <c r="T217" t="s" s="2">
        <v>43</v>
      </c>
      <c r="U217" t="s" s="2">
        <v>43</v>
      </c>
      <c r="V217" t="s" s="2">
        <v>43</v>
      </c>
      <c r="W217" t="s" s="2">
        <v>174</v>
      </c>
      <c r="X217" s="2"/>
      <c r="Y217" t="s" s="2">
        <v>529</v>
      </c>
      <c r="Z217" t="s" s="2">
        <v>43</v>
      </c>
      <c r="AA217" t="s" s="2">
        <v>43</v>
      </c>
      <c r="AB217" t="s" s="2">
        <v>43</v>
      </c>
      <c r="AC217" t="s" s="2">
        <v>43</v>
      </c>
      <c r="AD217" t="s" s="2">
        <v>43</v>
      </c>
      <c r="AE217" t="s" s="2">
        <v>524</v>
      </c>
      <c r="AF217" t="s" s="2">
        <v>50</v>
      </c>
      <c r="AG217" t="s" s="2">
        <v>50</v>
      </c>
      <c r="AH217" t="s" s="2">
        <v>43</v>
      </c>
      <c r="AI217" t="s" s="2">
        <v>62</v>
      </c>
      <c r="AJ217" t="s" s="2">
        <v>43</v>
      </c>
      <c r="AK217" t="s" s="2">
        <v>43</v>
      </c>
      <c r="AL217" t="s" s="2">
        <v>43</v>
      </c>
      <c r="AM217" t="s" s="2">
        <v>43</v>
      </c>
    </row>
    <row r="218" hidden="true">
      <c r="A218" t="s" s="2">
        <v>530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532</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529</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511</v>
      </c>
      <c r="B233" t="s" s="2">
        <v>584</v>
      </c>
      <c r="C233" t="s" s="2">
        <v>43</v>
      </c>
      <c r="D233" s="2"/>
      <c r="E233" t="s" s="2">
        <v>41</v>
      </c>
      <c r="F233" t="s" s="2">
        <v>50</v>
      </c>
      <c r="G233" t="s" s="2">
        <v>51</v>
      </c>
      <c r="H233" t="s" s="2">
        <v>43</v>
      </c>
      <c r="I233" t="s" s="2">
        <v>43</v>
      </c>
      <c r="J233" t="s" s="2">
        <v>375</v>
      </c>
      <c r="K233" t="s" s="2">
        <v>585</v>
      </c>
      <c r="L233" t="s" s="2">
        <v>513</v>
      </c>
      <c r="M233" t="s" s="2">
        <v>514</v>
      </c>
      <c r="N233" t="s" s="2">
        <v>515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511</v>
      </c>
      <c r="AF233" t="s" s="2">
        <v>41</v>
      </c>
      <c r="AG233" t="s" s="2">
        <v>42</v>
      </c>
      <c r="AH233" t="s" s="2">
        <v>43</v>
      </c>
      <c r="AI233" t="s" s="2">
        <v>62</v>
      </c>
      <c r="AJ233" t="s" s="2">
        <v>43</v>
      </c>
      <c r="AK233" t="s" s="2">
        <v>43</v>
      </c>
      <c r="AL233" t="s" s="2">
        <v>43</v>
      </c>
      <c r="AM233" t="s" s="2">
        <v>43</v>
      </c>
    </row>
    <row r="234" hidden="true">
      <c r="A234" t="s" s="2">
        <v>517</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518</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519</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520</v>
      </c>
      <c r="B237" s="2"/>
      <c r="C237" t="s" s="2">
        <v>43</v>
      </c>
      <c r="D237" s="2"/>
      <c r="E237" t="s" s="2">
        <v>50</v>
      </c>
      <c r="F237" t="s" s="2">
        <v>50</v>
      </c>
      <c r="G237" t="s" s="2">
        <v>43</v>
      </c>
      <c r="H237" t="s" s="2">
        <v>43</v>
      </c>
      <c r="I237" t="s" s="2">
        <v>43</v>
      </c>
      <c r="J237" t="s" s="2">
        <v>484</v>
      </c>
      <c r="K237" t="s" s="2">
        <v>521</v>
      </c>
      <c r="L237" t="s" s="2">
        <v>522</v>
      </c>
      <c r="M237" s="2"/>
      <c r="N237" t="s" s="2">
        <v>523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520</v>
      </c>
      <c r="AF237" t="s" s="2">
        <v>50</v>
      </c>
      <c r="AG237" t="s" s="2">
        <v>50</v>
      </c>
      <c r="AH237" t="s" s="2">
        <v>43</v>
      </c>
      <c r="AI237" t="s" s="2">
        <v>62</v>
      </c>
      <c r="AJ237" t="s" s="2">
        <v>43</v>
      </c>
      <c r="AK237" t="s" s="2">
        <v>43</v>
      </c>
      <c r="AL237" t="s" s="2">
        <v>43</v>
      </c>
      <c r="AM237" t="s" s="2">
        <v>43</v>
      </c>
    </row>
    <row r="238">
      <c r="A238" t="s" s="2">
        <v>524</v>
      </c>
      <c r="B238" s="2"/>
      <c r="C238" t="s" s="2">
        <v>43</v>
      </c>
      <c r="D238" s="2"/>
      <c r="E238" t="s" s="2">
        <v>50</v>
      </c>
      <c r="F238" t="s" s="2">
        <v>50</v>
      </c>
      <c r="G238" t="s" s="2">
        <v>51</v>
      </c>
      <c r="H238" t="s" s="2">
        <v>43</v>
      </c>
      <c r="I238" t="s" s="2">
        <v>43</v>
      </c>
      <c r="J238" t="s" s="2">
        <v>180</v>
      </c>
      <c r="K238" t="s" s="2">
        <v>525</v>
      </c>
      <c r="L238" t="s" s="2">
        <v>526</v>
      </c>
      <c r="M238" t="s" s="2">
        <v>527</v>
      </c>
      <c r="N238" t="s" s="2">
        <v>528</v>
      </c>
      <c r="O238" t="s" s="2">
        <v>43</v>
      </c>
      <c r="P238" s="2"/>
      <c r="Q238" t="s" s="2">
        <v>43</v>
      </c>
      <c r="R238" t="s" s="2">
        <v>43</v>
      </c>
      <c r="S238" t="s" s="2">
        <v>43</v>
      </c>
      <c r="T238" t="s" s="2">
        <v>43</v>
      </c>
      <c r="U238" t="s" s="2">
        <v>43</v>
      </c>
      <c r="V238" t="s" s="2">
        <v>43</v>
      </c>
      <c r="W238" t="s" s="2">
        <v>174</v>
      </c>
      <c r="X238" s="2"/>
      <c r="Y238" t="s" s="2">
        <v>529</v>
      </c>
      <c r="Z238" t="s" s="2">
        <v>43</v>
      </c>
      <c r="AA238" t="s" s="2">
        <v>43</v>
      </c>
      <c r="AB238" t="s" s="2">
        <v>43</v>
      </c>
      <c r="AC238" t="s" s="2">
        <v>43</v>
      </c>
      <c r="AD238" t="s" s="2">
        <v>43</v>
      </c>
      <c r="AE238" t="s" s="2">
        <v>524</v>
      </c>
      <c r="AF238" t="s" s="2">
        <v>50</v>
      </c>
      <c r="AG238" t="s" s="2">
        <v>50</v>
      </c>
      <c r="AH238" t="s" s="2">
        <v>43</v>
      </c>
      <c r="AI238" t="s" s="2">
        <v>62</v>
      </c>
      <c r="AJ238" t="s" s="2">
        <v>43</v>
      </c>
      <c r="AK238" t="s" s="2">
        <v>43</v>
      </c>
      <c r="AL238" t="s" s="2">
        <v>43</v>
      </c>
      <c r="AM238" t="s" s="2">
        <v>43</v>
      </c>
    </row>
    <row r="239" hidden="true">
      <c r="A239" t="s" s="2">
        <v>530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532</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529</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511</v>
      </c>
      <c r="B254" t="s" s="2">
        <v>587</v>
      </c>
      <c r="C254" t="s" s="2">
        <v>43</v>
      </c>
      <c r="D254" s="2"/>
      <c r="E254" t="s" s="2">
        <v>41</v>
      </c>
      <c r="F254" t="s" s="2">
        <v>50</v>
      </c>
      <c r="G254" t="s" s="2">
        <v>51</v>
      </c>
      <c r="H254" t="s" s="2">
        <v>43</v>
      </c>
      <c r="I254" t="s" s="2">
        <v>43</v>
      </c>
      <c r="J254" t="s" s="2">
        <v>375</v>
      </c>
      <c r="K254" t="s" s="2">
        <v>588</v>
      </c>
      <c r="L254" t="s" s="2">
        <v>513</v>
      </c>
      <c r="M254" t="s" s="2">
        <v>514</v>
      </c>
      <c r="N254" t="s" s="2">
        <v>515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511</v>
      </c>
      <c r="AF254" t="s" s="2">
        <v>41</v>
      </c>
      <c r="AG254" t="s" s="2">
        <v>42</v>
      </c>
      <c r="AH254" t="s" s="2">
        <v>43</v>
      </c>
      <c r="AI254" t="s" s="2">
        <v>62</v>
      </c>
      <c r="AJ254" t="s" s="2">
        <v>43</v>
      </c>
      <c r="AK254" t="s" s="2">
        <v>43</v>
      </c>
      <c r="AL254" t="s" s="2">
        <v>43</v>
      </c>
      <c r="AM254" t="s" s="2">
        <v>43</v>
      </c>
    </row>
    <row r="255" hidden="true">
      <c r="A255" t="s" s="2">
        <v>517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519</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520</v>
      </c>
      <c r="B258" s="2"/>
      <c r="C258" t="s" s="2">
        <v>43</v>
      </c>
      <c r="D258" s="2"/>
      <c r="E258" t="s" s="2">
        <v>50</v>
      </c>
      <c r="F258" t="s" s="2">
        <v>50</v>
      </c>
      <c r="G258" t="s" s="2">
        <v>43</v>
      </c>
      <c r="H258" t="s" s="2">
        <v>43</v>
      </c>
      <c r="I258" t="s" s="2">
        <v>43</v>
      </c>
      <c r="J258" t="s" s="2">
        <v>484</v>
      </c>
      <c r="K258" t="s" s="2">
        <v>521</v>
      </c>
      <c r="L258" t="s" s="2">
        <v>522</v>
      </c>
      <c r="M258" s="2"/>
      <c r="N258" t="s" s="2">
        <v>523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520</v>
      </c>
      <c r="AF258" t="s" s="2">
        <v>50</v>
      </c>
      <c r="AG258" t="s" s="2">
        <v>50</v>
      </c>
      <c r="AH258" t="s" s="2">
        <v>43</v>
      </c>
      <c r="AI258" t="s" s="2">
        <v>62</v>
      </c>
      <c r="AJ258" t="s" s="2">
        <v>43</v>
      </c>
      <c r="AK258" t="s" s="2">
        <v>43</v>
      </c>
      <c r="AL258" t="s" s="2">
        <v>43</v>
      </c>
      <c r="AM258" t="s" s="2">
        <v>43</v>
      </c>
    </row>
    <row r="259">
      <c r="A259" t="s" s="2">
        <v>524</v>
      </c>
      <c r="B259" s="2"/>
      <c r="C259" t="s" s="2">
        <v>43</v>
      </c>
      <c r="D259" s="2"/>
      <c r="E259" t="s" s="2">
        <v>50</v>
      </c>
      <c r="F259" t="s" s="2">
        <v>50</v>
      </c>
      <c r="G259" t="s" s="2">
        <v>51</v>
      </c>
      <c r="H259" t="s" s="2">
        <v>43</v>
      </c>
      <c r="I259" t="s" s="2">
        <v>43</v>
      </c>
      <c r="J259" t="s" s="2">
        <v>180</v>
      </c>
      <c r="K259" t="s" s="2">
        <v>525</v>
      </c>
      <c r="L259" t="s" s="2">
        <v>526</v>
      </c>
      <c r="M259" t="s" s="2">
        <v>527</v>
      </c>
      <c r="N259" t="s" s="2">
        <v>528</v>
      </c>
      <c r="O259" t="s" s="2">
        <v>43</v>
      </c>
      <c r="P259" s="2"/>
      <c r="Q259" t="s" s="2">
        <v>43</v>
      </c>
      <c r="R259" t="s" s="2">
        <v>43</v>
      </c>
      <c r="S259" t="s" s="2">
        <v>43</v>
      </c>
      <c r="T259" t="s" s="2">
        <v>43</v>
      </c>
      <c r="U259" t="s" s="2">
        <v>43</v>
      </c>
      <c r="V259" t="s" s="2">
        <v>43</v>
      </c>
      <c r="W259" t="s" s="2">
        <v>174</v>
      </c>
      <c r="X259" s="2"/>
      <c r="Y259" t="s" s="2">
        <v>529</v>
      </c>
      <c r="Z259" t="s" s="2">
        <v>43</v>
      </c>
      <c r="AA259" t="s" s="2">
        <v>43</v>
      </c>
      <c r="AB259" t="s" s="2">
        <v>43</v>
      </c>
      <c r="AC259" t="s" s="2">
        <v>43</v>
      </c>
      <c r="AD259" t="s" s="2">
        <v>43</v>
      </c>
      <c r="AE259" t="s" s="2">
        <v>524</v>
      </c>
      <c r="AF259" t="s" s="2">
        <v>50</v>
      </c>
      <c r="AG259" t="s" s="2">
        <v>50</v>
      </c>
      <c r="AH259" t="s" s="2">
        <v>43</v>
      </c>
      <c r="AI259" t="s" s="2">
        <v>62</v>
      </c>
      <c r="AJ259" t="s" s="2">
        <v>43</v>
      </c>
      <c r="AK259" t="s" s="2">
        <v>43</v>
      </c>
      <c r="AL259" t="s" s="2">
        <v>43</v>
      </c>
      <c r="AM259" t="s" s="2">
        <v>43</v>
      </c>
    </row>
    <row r="260" hidden="true">
      <c r="A260" t="s" s="2">
        <v>530</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531</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532</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529</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484</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484</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c r="A291" t="s" s="2">
        <v>647</v>
      </c>
      <c r="B291" s="2"/>
      <c r="C291" t="s" s="2">
        <v>43</v>
      </c>
      <c r="D291" s="2"/>
      <c r="E291" t="s" s="2">
        <v>50</v>
      </c>
      <c r="F291" t="s" s="2">
        <v>50</v>
      </c>
      <c r="G291" t="s" s="2">
        <v>51</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484</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c r="A294" t="s" s="2">
        <v>662</v>
      </c>
      <c r="B294" s="2"/>
      <c r="C294" t="s" s="2">
        <v>43</v>
      </c>
      <c r="D294" s="2"/>
      <c r="E294" t="s" s="2">
        <v>50</v>
      </c>
      <c r="F294" t="s" s="2">
        <v>42</v>
      </c>
      <c r="G294" t="s" s="2">
        <v>51</v>
      </c>
      <c r="H294" t="s" s="2">
        <v>43</v>
      </c>
      <c r="I294" t="s" s="2">
        <v>51</v>
      </c>
      <c r="J294" t="s" s="2">
        <v>375</v>
      </c>
      <c r="K294" t="s" s="2">
        <v>663</v>
      </c>
      <c r="L294" t="s" s="2">
        <v>664</v>
      </c>
      <c r="M294" t="s" s="2">
        <v>665</v>
      </c>
      <c r="N294" t="s" s="2">
        <v>666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662</v>
      </c>
      <c r="AF294" t="s" s="2">
        <v>50</v>
      </c>
      <c r="AG294" t="s" s="2">
        <v>42</v>
      </c>
      <c r="AH294" t="s" s="2">
        <v>43</v>
      </c>
      <c r="AI294" t="s" s="2">
        <v>62</v>
      </c>
      <c r="AJ294" t="s" s="2">
        <v>43</v>
      </c>
      <c r="AK294" t="s" s="2">
        <v>43</v>
      </c>
      <c r="AL294" t="s" s="2">
        <v>667</v>
      </c>
      <c r="AM294" t="s" s="2">
        <v>43</v>
      </c>
    </row>
    <row r="295" hidden="true">
      <c r="A295" t="s" s="2">
        <v>668</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669</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670</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c r="A298" t="s" s="2">
        <v>671</v>
      </c>
      <c r="B298" s="2"/>
      <c r="C298" t="s" s="2">
        <v>43</v>
      </c>
      <c r="D298" s="2"/>
      <c r="E298" t="s" s="2">
        <v>50</v>
      </c>
      <c r="F298" t="s" s="2">
        <v>50</v>
      </c>
      <c r="G298" t="s" s="2">
        <v>51</v>
      </c>
      <c r="H298" t="s" s="2">
        <v>43</v>
      </c>
      <c r="I298" t="s" s="2">
        <v>51</v>
      </c>
      <c r="J298" t="s" s="2">
        <v>284</v>
      </c>
      <c r="K298" t="s" s="2">
        <v>672</v>
      </c>
      <c r="L298" t="s" s="2">
        <v>673</v>
      </c>
      <c r="M298" t="s" s="2">
        <v>674</v>
      </c>
      <c r="N298" t="s" s="2">
        <v>675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671</v>
      </c>
      <c r="AF298" t="s" s="2">
        <v>50</v>
      </c>
      <c r="AG298" t="s" s="2">
        <v>50</v>
      </c>
      <c r="AH298" t="s" s="2">
        <v>43</v>
      </c>
      <c r="AI298" t="s" s="2">
        <v>62</v>
      </c>
      <c r="AJ298" t="s" s="2">
        <v>43</v>
      </c>
      <c r="AK298" t="s" s="2">
        <v>43</v>
      </c>
      <c r="AL298" t="s" s="2">
        <v>43</v>
      </c>
      <c r="AM298" t="s" s="2">
        <v>43</v>
      </c>
    </row>
    <row r="299">
      <c r="A299" t="s" s="2">
        <v>676</v>
      </c>
      <c r="B299" s="2"/>
      <c r="C299" t="s" s="2">
        <v>43</v>
      </c>
      <c r="D299" s="2"/>
      <c r="E299" t="s" s="2">
        <v>50</v>
      </c>
      <c r="F299" t="s" s="2">
        <v>50</v>
      </c>
      <c r="G299" t="s" s="2">
        <v>51</v>
      </c>
      <c r="H299" t="s" s="2">
        <v>43</v>
      </c>
      <c r="I299" t="s" s="2">
        <v>51</v>
      </c>
      <c r="J299" t="s" s="2">
        <v>677</v>
      </c>
      <c r="K299" t="s" s="2">
        <v>678</v>
      </c>
      <c r="L299" t="s" s="2">
        <v>679</v>
      </c>
      <c r="M299" s="2"/>
      <c r="N299" t="s" s="2">
        <v>680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676</v>
      </c>
      <c r="AF299" t="s" s="2">
        <v>50</v>
      </c>
      <c r="AG299" t="s" s="2">
        <v>50</v>
      </c>
      <c r="AH299" t="s" s="2">
        <v>43</v>
      </c>
      <c r="AI299" t="s" s="2">
        <v>62</v>
      </c>
      <c r="AJ299" t="s" s="2">
        <v>43</v>
      </c>
      <c r="AK299" t="s" s="2">
        <v>43</v>
      </c>
      <c r="AL299" t="s" s="2">
        <v>43</v>
      </c>
      <c r="AM299" t="s" s="2">
        <v>43</v>
      </c>
    </row>
    <row r="300" hidden="true">
      <c r="A300" t="s" s="2">
        <v>681</v>
      </c>
      <c r="B300" s="2"/>
      <c r="C300" t="s" s="2">
        <v>43</v>
      </c>
      <c r="D300" s="2"/>
      <c r="E300" t="s" s="2">
        <v>41</v>
      </c>
      <c r="F300" t="s" s="2">
        <v>42</v>
      </c>
      <c r="G300" t="s" s="2">
        <v>43</v>
      </c>
      <c r="H300" t="s" s="2">
        <v>43</v>
      </c>
      <c r="I300" t="s" s="2">
        <v>43</v>
      </c>
      <c r="J300" t="s" s="2">
        <v>52</v>
      </c>
      <c r="K300" t="s" s="2">
        <v>682</v>
      </c>
      <c r="L300" t="s" s="2">
        <v>683</v>
      </c>
      <c r="M300" t="s" s="2">
        <v>684</v>
      </c>
      <c r="N300" t="s" s="2">
        <v>685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681</v>
      </c>
      <c r="AF300" t="s" s="2">
        <v>41</v>
      </c>
      <c r="AG300" t="s" s="2">
        <v>42</v>
      </c>
      <c r="AH300" t="s" s="2">
        <v>43</v>
      </c>
      <c r="AI300" t="s" s="2">
        <v>62</v>
      </c>
      <c r="AJ300" t="s" s="2">
        <v>43</v>
      </c>
      <c r="AK300" t="s" s="2">
        <v>43</v>
      </c>
      <c r="AL300" t="s" s="2">
        <v>43</v>
      </c>
      <c r="AM300" t="s" s="2">
        <v>43</v>
      </c>
    </row>
    <row r="301" hidden="true">
      <c r="A301" t="s" s="2">
        <v>686</v>
      </c>
      <c r="B301" s="2"/>
      <c r="C301" t="s" s="2">
        <v>43</v>
      </c>
      <c r="D301" s="2"/>
      <c r="E301" t="s" s="2">
        <v>41</v>
      </c>
      <c r="F301" t="s" s="2">
        <v>50</v>
      </c>
      <c r="G301" t="s" s="2">
        <v>43</v>
      </c>
      <c r="H301" t="s" s="2">
        <v>43</v>
      </c>
      <c r="I301" t="s" s="2">
        <v>43</v>
      </c>
      <c r="J301" t="s" s="2">
        <v>375</v>
      </c>
      <c r="K301" t="s" s="2">
        <v>687</v>
      </c>
      <c r="L301" t="s" s="2">
        <v>688</v>
      </c>
      <c r="M301" s="2"/>
      <c r="N301" t="s" s="2">
        <v>689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686</v>
      </c>
      <c r="AF301" t="s" s="2">
        <v>41</v>
      </c>
      <c r="AG301" t="s" s="2">
        <v>50</v>
      </c>
      <c r="AH301" t="s" s="2">
        <v>43</v>
      </c>
      <c r="AI301" t="s" s="2">
        <v>62</v>
      </c>
      <c r="AJ301" t="s" s="2">
        <v>43</v>
      </c>
      <c r="AK301" t="s" s="2">
        <v>43</v>
      </c>
      <c r="AL301" t="s" s="2">
        <v>43</v>
      </c>
      <c r="AM301" t="s" s="2">
        <v>43</v>
      </c>
    </row>
    <row r="302" hidden="true">
      <c r="A302" t="s" s="2">
        <v>690</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691</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692</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693</v>
      </c>
      <c r="B305" s="2"/>
      <c r="C305" t="s" s="2">
        <v>43</v>
      </c>
      <c r="D305" s="2"/>
      <c r="E305" t="s" s="2">
        <v>41</v>
      </c>
      <c r="F305" t="s" s="2">
        <v>50</v>
      </c>
      <c r="G305" t="s" s="2">
        <v>43</v>
      </c>
      <c r="H305" t="s" s="2">
        <v>43</v>
      </c>
      <c r="I305" t="s" s="2">
        <v>43</v>
      </c>
      <c r="J305" t="s" s="2">
        <v>694</v>
      </c>
      <c r="K305" t="s" s="2">
        <v>695</v>
      </c>
      <c r="L305" t="s" s="2">
        <v>696</v>
      </c>
      <c r="M305" t="s" s="2">
        <v>697</v>
      </c>
      <c r="N305" t="s" s="2">
        <v>698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693</v>
      </c>
      <c r="AF305" t="s" s="2">
        <v>41</v>
      </c>
      <c r="AG305" t="s" s="2">
        <v>50</v>
      </c>
      <c r="AH305" t="s" s="2">
        <v>43</v>
      </c>
      <c r="AI305" t="s" s="2">
        <v>62</v>
      </c>
      <c r="AJ305" t="s" s="2">
        <v>43</v>
      </c>
      <c r="AK305" t="s" s="2">
        <v>43</v>
      </c>
      <c r="AL305" t="s" s="2">
        <v>43</v>
      </c>
      <c r="AM305" t="s" s="2">
        <v>43</v>
      </c>
    </row>
    <row r="306" hidden="true">
      <c r="A306" t="s" s="2">
        <v>699</v>
      </c>
      <c r="B306" s="2"/>
      <c r="C306" t="s" s="2">
        <v>43</v>
      </c>
      <c r="D306" s="2"/>
      <c r="E306" t="s" s="2">
        <v>41</v>
      </c>
      <c r="F306" t="s" s="2">
        <v>50</v>
      </c>
      <c r="G306" t="s" s="2">
        <v>43</v>
      </c>
      <c r="H306" t="s" s="2">
        <v>43</v>
      </c>
      <c r="I306" t="s" s="2">
        <v>43</v>
      </c>
      <c r="J306" t="s" s="2">
        <v>180</v>
      </c>
      <c r="K306" t="s" s="2">
        <v>700</v>
      </c>
      <c r="L306" t="s" s="2">
        <v>701</v>
      </c>
      <c r="M306" s="2"/>
      <c r="N306" t="s" s="2">
        <v>702</v>
      </c>
      <c r="O306" t="s" s="2">
        <v>43</v>
      </c>
      <c r="P306" s="2"/>
      <c r="Q306" t="s" s="2">
        <v>43</v>
      </c>
      <c r="R306" t="s" s="2">
        <v>43</v>
      </c>
      <c r="S306" t="s" s="2">
        <v>43</v>
      </c>
      <c r="T306" t="s" s="2">
        <v>43</v>
      </c>
      <c r="U306" t="s" s="2">
        <v>43</v>
      </c>
      <c r="V306" t="s" s="2">
        <v>43</v>
      </c>
      <c r="W306" t="s" s="2">
        <v>108</v>
      </c>
      <c r="X306" t="s" s="2">
        <v>703</v>
      </c>
      <c r="Y306" t="s" s="2">
        <v>704</v>
      </c>
      <c r="Z306" t="s" s="2">
        <v>43</v>
      </c>
      <c r="AA306" t="s" s="2">
        <v>43</v>
      </c>
      <c r="AB306" t="s" s="2">
        <v>43</v>
      </c>
      <c r="AC306" t="s" s="2">
        <v>43</v>
      </c>
      <c r="AD306" t="s" s="2">
        <v>43</v>
      </c>
      <c r="AE306" t="s" s="2">
        <v>699</v>
      </c>
      <c r="AF306" t="s" s="2">
        <v>41</v>
      </c>
      <c r="AG306" t="s" s="2">
        <v>50</v>
      </c>
      <c r="AH306" t="s" s="2">
        <v>43</v>
      </c>
      <c r="AI306" t="s" s="2">
        <v>62</v>
      </c>
      <c r="AJ306" t="s" s="2">
        <v>43</v>
      </c>
      <c r="AK306" t="s" s="2">
        <v>43</v>
      </c>
      <c r="AL306" t="s" s="2">
        <v>43</v>
      </c>
      <c r="AM306" t="s" s="2">
        <v>43</v>
      </c>
    </row>
    <row r="307" hidden="true">
      <c r="A307" t="s" s="2">
        <v>705</v>
      </c>
      <c r="B307" s="2"/>
      <c r="C307" t="s" s="2">
        <v>43</v>
      </c>
      <c r="D307" s="2"/>
      <c r="E307" t="s" s="2">
        <v>41</v>
      </c>
      <c r="F307" t="s" s="2">
        <v>50</v>
      </c>
      <c r="G307" t="s" s="2">
        <v>43</v>
      </c>
      <c r="H307" t="s" s="2">
        <v>43</v>
      </c>
      <c r="I307" t="s" s="2">
        <v>43</v>
      </c>
      <c r="J307" t="s" s="2">
        <v>706</v>
      </c>
      <c r="K307" t="s" s="2">
        <v>707</v>
      </c>
      <c r="L307" t="s" s="2">
        <v>708</v>
      </c>
      <c r="M307" s="2"/>
      <c r="N307" t="s" s="2">
        <v>709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705</v>
      </c>
      <c r="AF307" t="s" s="2">
        <v>41</v>
      </c>
      <c r="AG307" t="s" s="2">
        <v>50</v>
      </c>
      <c r="AH307" t="s" s="2">
        <v>43</v>
      </c>
      <c r="AI307" t="s" s="2">
        <v>62</v>
      </c>
      <c r="AJ307" t="s" s="2">
        <v>43</v>
      </c>
      <c r="AK307" t="s" s="2">
        <v>43</v>
      </c>
      <c r="AL307" t="s" s="2">
        <v>43</v>
      </c>
      <c r="AM307" t="s" s="2">
        <v>43</v>
      </c>
    </row>
    <row r="308">
      <c r="A308" t="s" s="2">
        <v>710</v>
      </c>
      <c r="B308" s="2"/>
      <c r="C308" t="s" s="2">
        <v>43</v>
      </c>
      <c r="D308" s="2"/>
      <c r="E308" t="s" s="2">
        <v>41</v>
      </c>
      <c r="F308" t="s" s="2">
        <v>42</v>
      </c>
      <c r="G308" t="s" s="2">
        <v>51</v>
      </c>
      <c r="H308" t="s" s="2">
        <v>43</v>
      </c>
      <c r="I308" t="s" s="2">
        <v>43</v>
      </c>
      <c r="J308" t="s" s="2">
        <v>375</v>
      </c>
      <c r="K308" t="s" s="2">
        <v>711</v>
      </c>
      <c r="L308" t="s" s="2">
        <v>712</v>
      </c>
      <c r="M308" s="2"/>
      <c r="N308" t="s" s="2">
        <v>713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710</v>
      </c>
      <c r="AF308" t="s" s="2">
        <v>41</v>
      </c>
      <c r="AG308" t="s" s="2">
        <v>42</v>
      </c>
      <c r="AH308" t="s" s="2">
        <v>43</v>
      </c>
      <c r="AI308" t="s" s="2">
        <v>62</v>
      </c>
      <c r="AJ308" t="s" s="2">
        <v>43</v>
      </c>
      <c r="AK308" t="s" s="2">
        <v>43</v>
      </c>
      <c r="AL308" t="s" s="2">
        <v>43</v>
      </c>
      <c r="AM308" t="s" s="2">
        <v>43</v>
      </c>
    </row>
    <row r="309" hidden="true">
      <c r="A309" t="s" s="2">
        <v>714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715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716</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717</v>
      </c>
      <c r="B312" s="2"/>
      <c r="C312" t="s" s="2">
        <v>43</v>
      </c>
      <c r="D312" s="2"/>
      <c r="E312" t="s" s="2">
        <v>50</v>
      </c>
      <c r="F312" t="s" s="2">
        <v>50</v>
      </c>
      <c r="G312" t="s" s="2">
        <v>43</v>
      </c>
      <c r="H312" t="s" s="2">
        <v>43</v>
      </c>
      <c r="I312" t="s" s="2">
        <v>43</v>
      </c>
      <c r="J312" t="s" s="2">
        <v>484</v>
      </c>
      <c r="K312" t="s" s="2">
        <v>718</v>
      </c>
      <c r="L312" t="s" s="2">
        <v>719</v>
      </c>
      <c r="M312" s="2"/>
      <c r="N312" t="s" s="2">
        <v>720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717</v>
      </c>
      <c r="AF312" t="s" s="2">
        <v>50</v>
      </c>
      <c r="AG312" t="s" s="2">
        <v>50</v>
      </c>
      <c r="AH312" t="s" s="2">
        <v>43</v>
      </c>
      <c r="AI312" t="s" s="2">
        <v>62</v>
      </c>
      <c r="AJ312" t="s" s="2">
        <v>43</v>
      </c>
      <c r="AK312" t="s" s="2">
        <v>43</v>
      </c>
      <c r="AL312" t="s" s="2">
        <v>43</v>
      </c>
      <c r="AM312" t="s" s="2">
        <v>43</v>
      </c>
    </row>
    <row r="313" hidden="true">
      <c r="A313" t="s" s="2">
        <v>721</v>
      </c>
      <c r="B313" s="2"/>
      <c r="C313" t="s" s="2">
        <v>43</v>
      </c>
      <c r="D313" s="2"/>
      <c r="E313" t="s" s="2">
        <v>41</v>
      </c>
      <c r="F313" t="s" s="2">
        <v>42</v>
      </c>
      <c r="G313" t="s" s="2">
        <v>43</v>
      </c>
      <c r="H313" t="s" s="2">
        <v>43</v>
      </c>
      <c r="I313" t="s" s="2">
        <v>43</v>
      </c>
      <c r="J313" t="s" s="2">
        <v>484</v>
      </c>
      <c r="K313" t="s" s="2">
        <v>722</v>
      </c>
      <c r="L313" t="s" s="2">
        <v>723</v>
      </c>
      <c r="M313" s="2"/>
      <c r="N313" t="s" s="2">
        <v>724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721</v>
      </c>
      <c r="AF313" t="s" s="2">
        <v>41</v>
      </c>
      <c r="AG313" t="s" s="2">
        <v>42</v>
      </c>
      <c r="AH313" t="s" s="2">
        <v>43</v>
      </c>
      <c r="AI313" t="s" s="2">
        <v>62</v>
      </c>
      <c r="AJ313" t="s" s="2">
        <v>43</v>
      </c>
      <c r="AK313" t="s" s="2">
        <v>43</v>
      </c>
      <c r="AL313" t="s" s="2">
        <v>43</v>
      </c>
      <c r="AM313" t="s" s="2">
        <v>43</v>
      </c>
    </row>
    <row r="314" hidden="true">
      <c r="A314" t="s" s="2">
        <v>725</v>
      </c>
      <c r="B314" s="2"/>
      <c r="C314" t="s" s="2">
        <v>43</v>
      </c>
      <c r="D314" s="2"/>
      <c r="E314" t="s" s="2">
        <v>41</v>
      </c>
      <c r="F314" t="s" s="2">
        <v>42</v>
      </c>
      <c r="G314" t="s" s="2">
        <v>43</v>
      </c>
      <c r="H314" t="s" s="2">
        <v>43</v>
      </c>
      <c r="I314" t="s" s="2">
        <v>43</v>
      </c>
      <c r="J314" t="s" s="2">
        <v>484</v>
      </c>
      <c r="K314" t="s" s="2">
        <v>726</v>
      </c>
      <c r="L314" t="s" s="2">
        <v>727</v>
      </c>
      <c r="M314" s="2"/>
      <c r="N314" t="s" s="2">
        <v>728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725</v>
      </c>
      <c r="AF314" t="s" s="2">
        <v>41</v>
      </c>
      <c r="AG314" t="s" s="2">
        <v>42</v>
      </c>
      <c r="AH314" t="s" s="2">
        <v>43</v>
      </c>
      <c r="AI314" t="s" s="2">
        <v>62</v>
      </c>
      <c r="AJ314" t="s" s="2">
        <v>43</v>
      </c>
      <c r="AK314" t="s" s="2">
        <v>43</v>
      </c>
      <c r="AL314" t="s" s="2">
        <v>43</v>
      </c>
      <c r="AM314" t="s" s="2">
        <v>43</v>
      </c>
    </row>
    <row r="315" hidden="true">
      <c r="A315" t="s" s="2">
        <v>729</v>
      </c>
      <c r="B315" s="2"/>
      <c r="C315" t="s" s="2">
        <v>43</v>
      </c>
      <c r="D315" s="2"/>
      <c r="E315" t="s" s="2">
        <v>41</v>
      </c>
      <c r="F315" t="s" s="2">
        <v>42</v>
      </c>
      <c r="G315" t="s" s="2">
        <v>43</v>
      </c>
      <c r="H315" t="s" s="2">
        <v>43</v>
      </c>
      <c r="I315" t="s" s="2">
        <v>43</v>
      </c>
      <c r="J315" t="s" s="2">
        <v>484</v>
      </c>
      <c r="K315" t="s" s="2">
        <v>730</v>
      </c>
      <c r="L315" t="s" s="2">
        <v>731</v>
      </c>
      <c r="M315" s="2"/>
      <c r="N315" t="s" s="2">
        <v>732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729</v>
      </c>
      <c r="AF315" t="s" s="2">
        <v>41</v>
      </c>
      <c r="AG315" t="s" s="2">
        <v>42</v>
      </c>
      <c r="AH315" t="s" s="2">
        <v>43</v>
      </c>
      <c r="AI315" t="s" s="2">
        <v>62</v>
      </c>
      <c r="AJ315" t="s" s="2">
        <v>43</v>
      </c>
      <c r="AK315" t="s" s="2">
        <v>43</v>
      </c>
      <c r="AL315" t="s" s="2">
        <v>43</v>
      </c>
      <c r="AM315" t="s" s="2">
        <v>43</v>
      </c>
    </row>
    <row r="316" hidden="true">
      <c r="A316" t="s" s="2">
        <v>733</v>
      </c>
      <c r="B316" s="2"/>
      <c r="C316" t="s" s="2">
        <v>43</v>
      </c>
      <c r="D316" s="2"/>
      <c r="E316" t="s" s="2">
        <v>41</v>
      </c>
      <c r="F316" t="s" s="2">
        <v>42</v>
      </c>
      <c r="G316" t="s" s="2">
        <v>43</v>
      </c>
      <c r="H316" t="s" s="2">
        <v>43</v>
      </c>
      <c r="I316" t="s" s="2">
        <v>43</v>
      </c>
      <c r="J316" t="s" s="2">
        <v>484</v>
      </c>
      <c r="K316" t="s" s="2">
        <v>734</v>
      </c>
      <c r="L316" t="s" s="2">
        <v>735</v>
      </c>
      <c r="M316" s="2"/>
      <c r="N316" t="s" s="2">
        <v>736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733</v>
      </c>
      <c r="AF316" t="s" s="2">
        <v>41</v>
      </c>
      <c r="AG316" t="s" s="2">
        <v>42</v>
      </c>
      <c r="AH316" t="s" s="2">
        <v>43</v>
      </c>
      <c r="AI316" t="s" s="2">
        <v>62</v>
      </c>
      <c r="AJ316" t="s" s="2">
        <v>43</v>
      </c>
      <c r="AK316" t="s" s="2">
        <v>43</v>
      </c>
      <c r="AL316" t="s" s="2">
        <v>43</v>
      </c>
      <c r="AM316" t="s" s="2">
        <v>43</v>
      </c>
    </row>
    <row r="317" hidden="true">
      <c r="A317" t="s" s="2">
        <v>737</v>
      </c>
      <c r="B317" s="2"/>
      <c r="C317" t="s" s="2">
        <v>43</v>
      </c>
      <c r="D317" s="2"/>
      <c r="E317" t="s" s="2">
        <v>41</v>
      </c>
      <c r="F317" t="s" s="2">
        <v>50</v>
      </c>
      <c r="G317" t="s" s="2">
        <v>43</v>
      </c>
      <c r="H317" t="s" s="2">
        <v>43</v>
      </c>
      <c r="I317" t="s" s="2">
        <v>43</v>
      </c>
      <c r="J317" t="s" s="2">
        <v>180</v>
      </c>
      <c r="K317" t="s" s="2">
        <v>738</v>
      </c>
      <c r="L317" t="s" s="2">
        <v>739</v>
      </c>
      <c r="M317" s="2"/>
      <c r="N317" t="s" s="2">
        <v>740</v>
      </c>
      <c r="O317" t="s" s="2">
        <v>43</v>
      </c>
      <c r="P317" s="2"/>
      <c r="Q317" t="s" s="2">
        <v>43</v>
      </c>
      <c r="R317" t="s" s="2">
        <v>43</v>
      </c>
      <c r="S317" t="s" s="2">
        <v>43</v>
      </c>
      <c r="T317" t="s" s="2">
        <v>43</v>
      </c>
      <c r="U317" t="s" s="2">
        <v>43</v>
      </c>
      <c r="V317" t="s" s="2">
        <v>43</v>
      </c>
      <c r="W317" t="s" s="2">
        <v>116</v>
      </c>
      <c r="X317" t="s" s="2">
        <v>741</v>
      </c>
      <c r="Y317" t="s" s="2">
        <v>742</v>
      </c>
      <c r="Z317" t="s" s="2">
        <v>43</v>
      </c>
      <c r="AA317" t="s" s="2">
        <v>43</v>
      </c>
      <c r="AB317" t="s" s="2">
        <v>43</v>
      </c>
      <c r="AC317" t="s" s="2">
        <v>43</v>
      </c>
      <c r="AD317" t="s" s="2">
        <v>43</v>
      </c>
      <c r="AE317" t="s" s="2">
        <v>737</v>
      </c>
      <c r="AF317" t="s" s="2">
        <v>41</v>
      </c>
      <c r="AG317" t="s" s="2">
        <v>50</v>
      </c>
      <c r="AH317" t="s" s="2">
        <v>43</v>
      </c>
      <c r="AI317" t="s" s="2">
        <v>62</v>
      </c>
      <c r="AJ317" t="s" s="2">
        <v>43</v>
      </c>
      <c r="AK317" t="s" s="2">
        <v>43</v>
      </c>
      <c r="AL317" t="s" s="2">
        <v>43</v>
      </c>
      <c r="AM317" t="s" s="2">
        <v>43</v>
      </c>
    </row>
    <row r="318" hidden="true">
      <c r="A318" t="s" s="2">
        <v>743</v>
      </c>
      <c r="B318" s="2"/>
      <c r="C318" t="s" s="2">
        <v>43</v>
      </c>
      <c r="D318" s="2"/>
      <c r="E318" t="s" s="2">
        <v>41</v>
      </c>
      <c r="F318" t="s" s="2">
        <v>50</v>
      </c>
      <c r="G318" t="s" s="2">
        <v>43</v>
      </c>
      <c r="H318" t="s" s="2">
        <v>43</v>
      </c>
      <c r="I318" t="s" s="2">
        <v>43</v>
      </c>
      <c r="J318" t="s" s="2">
        <v>180</v>
      </c>
      <c r="K318" t="s" s="2">
        <v>744</v>
      </c>
      <c r="L318" t="s" s="2">
        <v>745</v>
      </c>
      <c r="M318" t="s" s="2">
        <v>746</v>
      </c>
      <c r="N318" t="s" s="2">
        <v>747</v>
      </c>
      <c r="O318" t="s" s="2">
        <v>43</v>
      </c>
      <c r="P318" s="2"/>
      <c r="Q318" t="s" s="2">
        <v>43</v>
      </c>
      <c r="R318" t="s" s="2">
        <v>43</v>
      </c>
      <c r="S318" t="s" s="2">
        <v>43</v>
      </c>
      <c r="T318" t="s" s="2">
        <v>43</v>
      </c>
      <c r="U318" t="s" s="2">
        <v>43</v>
      </c>
      <c r="V318" t="s" s="2">
        <v>43</v>
      </c>
      <c r="W318" t="s" s="2">
        <v>116</v>
      </c>
      <c r="X318" t="s" s="2">
        <v>748</v>
      </c>
      <c r="Y318" t="s" s="2">
        <v>749</v>
      </c>
      <c r="Z318" t="s" s="2">
        <v>43</v>
      </c>
      <c r="AA318" t="s" s="2">
        <v>43</v>
      </c>
      <c r="AB318" t="s" s="2">
        <v>43</v>
      </c>
      <c r="AC318" t="s" s="2">
        <v>43</v>
      </c>
      <c r="AD318" t="s" s="2">
        <v>43</v>
      </c>
      <c r="AE318" t="s" s="2">
        <v>743</v>
      </c>
      <c r="AF318" t="s" s="2">
        <v>41</v>
      </c>
      <c r="AG318" t="s" s="2">
        <v>50</v>
      </c>
      <c r="AH318" t="s" s="2">
        <v>43</v>
      </c>
      <c r="AI318" t="s" s="2">
        <v>62</v>
      </c>
      <c r="AJ318" t="s" s="2">
        <v>43</v>
      </c>
      <c r="AK318" t="s" s="2">
        <v>43</v>
      </c>
      <c r="AL318" t="s" s="2">
        <v>43</v>
      </c>
      <c r="AM318" t="s" s="2">
        <v>43</v>
      </c>
    </row>
    <row r="319" hidden="true">
      <c r="A319" t="s" s="2">
        <v>750</v>
      </c>
      <c r="B319" s="2"/>
      <c r="C319" t="s" s="2">
        <v>751</v>
      </c>
      <c r="D319" s="2"/>
      <c r="E319" t="s" s="2">
        <v>50</v>
      </c>
      <c r="F319" t="s" s="2">
        <v>50</v>
      </c>
      <c r="G319" t="s" s="2">
        <v>43</v>
      </c>
      <c r="H319" t="s" s="2">
        <v>43</v>
      </c>
      <c r="I319" t="s" s="2">
        <v>43</v>
      </c>
      <c r="J319" t="s" s="2">
        <v>180</v>
      </c>
      <c r="K319" t="s" s="2">
        <v>752</v>
      </c>
      <c r="L319" t="s" s="2">
        <v>753</v>
      </c>
      <c r="M319" t="s" s="2">
        <v>754</v>
      </c>
      <c r="N319" t="s" s="2">
        <v>755</v>
      </c>
      <c r="O319" t="s" s="2">
        <v>43</v>
      </c>
      <c r="P319" s="2"/>
      <c r="Q319" t="s" s="2">
        <v>43</v>
      </c>
      <c r="R319" t="s" s="2">
        <v>43</v>
      </c>
      <c r="S319" t="s" s="2">
        <v>43</v>
      </c>
      <c r="T319" t="s" s="2">
        <v>43</v>
      </c>
      <c r="U319" t="s" s="2">
        <v>43</v>
      </c>
      <c r="V319" t="s" s="2">
        <v>43</v>
      </c>
      <c r="W319" t="s" s="2">
        <v>174</v>
      </c>
      <c r="X319" s="2"/>
      <c r="Y319" t="s" s="2">
        <v>756</v>
      </c>
      <c r="Z319" t="s" s="2">
        <v>43</v>
      </c>
      <c r="AA319" t="s" s="2">
        <v>43</v>
      </c>
      <c r="AB319" t="s" s="2">
        <v>43</v>
      </c>
      <c r="AC319" t="s" s="2">
        <v>43</v>
      </c>
      <c r="AD319" t="s" s="2">
        <v>43</v>
      </c>
      <c r="AE319" t="s" s="2">
        <v>750</v>
      </c>
      <c r="AF319" t="s" s="2">
        <v>50</v>
      </c>
      <c r="AG319" t="s" s="2">
        <v>50</v>
      </c>
      <c r="AH319" t="s" s="2">
        <v>43</v>
      </c>
      <c r="AI319" t="s" s="2">
        <v>62</v>
      </c>
      <c r="AJ319" t="s" s="2">
        <v>43</v>
      </c>
      <c r="AK319" t="s" s="2">
        <v>43</v>
      </c>
      <c r="AL319" t="s" s="2">
        <v>43</v>
      </c>
      <c r="AM319" t="s" s="2">
        <v>43</v>
      </c>
    </row>
    <row r="320" hidden="true">
      <c r="A320" t="s" s="2">
        <v>757</v>
      </c>
      <c r="B320" s="2"/>
      <c r="C320" t="s" s="2">
        <v>43</v>
      </c>
      <c r="D320" s="2"/>
      <c r="E320" t="s" s="2">
        <v>41</v>
      </c>
      <c r="F320" t="s" s="2">
        <v>42</v>
      </c>
      <c r="G320" t="s" s="2">
        <v>43</v>
      </c>
      <c r="H320" t="s" s="2">
        <v>43</v>
      </c>
      <c r="I320" t="s" s="2">
        <v>43</v>
      </c>
      <c r="J320" t="s" s="2">
        <v>180</v>
      </c>
      <c r="K320" t="s" s="2">
        <v>758</v>
      </c>
      <c r="L320" t="s" s="2">
        <v>759</v>
      </c>
      <c r="M320" t="s" s="2">
        <v>760</v>
      </c>
      <c r="N320" t="s" s="2">
        <v>761</v>
      </c>
      <c r="O320" t="s" s="2">
        <v>43</v>
      </c>
      <c r="P320" s="2"/>
      <c r="Q320" t="s" s="2">
        <v>43</v>
      </c>
      <c r="R320" t="s" s="2">
        <v>43</v>
      </c>
      <c r="S320" t="s" s="2">
        <v>43</v>
      </c>
      <c r="T320" t="s" s="2">
        <v>43</v>
      </c>
      <c r="U320" t="s" s="2">
        <v>43</v>
      </c>
      <c r="V320" t="s" s="2">
        <v>43</v>
      </c>
      <c r="W320" t="s" s="2">
        <v>116</v>
      </c>
      <c r="X320" t="s" s="2">
        <v>762</v>
      </c>
      <c r="Y320" t="s" s="2">
        <v>763</v>
      </c>
      <c r="Z320" t="s" s="2">
        <v>43</v>
      </c>
      <c r="AA320" t="s" s="2">
        <v>43</v>
      </c>
      <c r="AB320" t="s" s="2">
        <v>43</v>
      </c>
      <c r="AC320" t="s" s="2">
        <v>43</v>
      </c>
      <c r="AD320" t="s" s="2">
        <v>43</v>
      </c>
      <c r="AE320" t="s" s="2">
        <v>757</v>
      </c>
      <c r="AF320" t="s" s="2">
        <v>41</v>
      </c>
      <c r="AG320" t="s" s="2">
        <v>42</v>
      </c>
      <c r="AH320" t="s" s="2">
        <v>43</v>
      </c>
      <c r="AI320" t="s" s="2">
        <v>62</v>
      </c>
      <c r="AJ320" t="s" s="2">
        <v>43</v>
      </c>
      <c r="AK320" t="s" s="2">
        <v>43</v>
      </c>
      <c r="AL320" t="s" s="2">
        <v>43</v>
      </c>
      <c r="AM320" t="s" s="2">
        <v>43</v>
      </c>
    </row>
    <row r="321" hidden="true">
      <c r="A321" t="s" s="2">
        <v>764</v>
      </c>
      <c r="B321" s="2"/>
      <c r="C321" t="s" s="2">
        <v>43</v>
      </c>
      <c r="D321" s="2"/>
      <c r="E321" t="s" s="2">
        <v>41</v>
      </c>
      <c r="F321" t="s" s="2">
        <v>42</v>
      </c>
      <c r="G321" t="s" s="2">
        <v>43</v>
      </c>
      <c r="H321" t="s" s="2">
        <v>43</v>
      </c>
      <c r="I321" t="s" s="2">
        <v>43</v>
      </c>
      <c r="J321" t="s" s="2">
        <v>180</v>
      </c>
      <c r="K321" t="s" s="2">
        <v>765</v>
      </c>
      <c r="L321" t="s" s="2">
        <v>766</v>
      </c>
      <c r="M321" t="s" s="2">
        <v>767</v>
      </c>
      <c r="N321" t="s" s="2">
        <v>768</v>
      </c>
      <c r="O321" t="s" s="2">
        <v>43</v>
      </c>
      <c r="P321" s="2"/>
      <c r="Q321" t="s" s="2">
        <v>43</v>
      </c>
      <c r="R321" t="s" s="2">
        <v>43</v>
      </c>
      <c r="S321" t="s" s="2">
        <v>43</v>
      </c>
      <c r="T321" t="s" s="2">
        <v>43</v>
      </c>
      <c r="U321" t="s" s="2">
        <v>43</v>
      </c>
      <c r="V321" t="s" s="2">
        <v>43</v>
      </c>
      <c r="W321" t="s" s="2">
        <v>116</v>
      </c>
      <c r="X321" t="s" s="2">
        <v>769</v>
      </c>
      <c r="Y321" t="s" s="2">
        <v>770</v>
      </c>
      <c r="Z321" t="s" s="2">
        <v>43</v>
      </c>
      <c r="AA321" t="s" s="2">
        <v>43</v>
      </c>
      <c r="AB321" t="s" s="2">
        <v>43</v>
      </c>
      <c r="AC321" t="s" s="2">
        <v>43</v>
      </c>
      <c r="AD321" t="s" s="2">
        <v>43</v>
      </c>
      <c r="AE321" t="s" s="2">
        <v>764</v>
      </c>
      <c r="AF321" t="s" s="2">
        <v>41</v>
      </c>
      <c r="AG321" t="s" s="2">
        <v>42</v>
      </c>
      <c r="AH321" t="s" s="2">
        <v>43</v>
      </c>
      <c r="AI321" t="s" s="2">
        <v>62</v>
      </c>
      <c r="AJ321" t="s" s="2">
        <v>43</v>
      </c>
      <c r="AK321" t="s" s="2">
        <v>43</v>
      </c>
      <c r="AL321" t="s" s="2">
        <v>43</v>
      </c>
      <c r="AM321" t="s" s="2">
        <v>43</v>
      </c>
    </row>
    <row r="322" hidden="true">
      <c r="A322" t="s" s="2">
        <v>771</v>
      </c>
      <c r="B322" s="2"/>
      <c r="C322" t="s" s="2">
        <v>43</v>
      </c>
      <c r="D322" s="2"/>
      <c r="E322" t="s" s="2">
        <v>41</v>
      </c>
      <c r="F322" t="s" s="2">
        <v>50</v>
      </c>
      <c r="G322" t="s" s="2">
        <v>43</v>
      </c>
      <c r="H322" t="s" s="2">
        <v>43</v>
      </c>
      <c r="I322" t="s" s="2">
        <v>43</v>
      </c>
      <c r="J322" t="s" s="2">
        <v>541</v>
      </c>
      <c r="K322" t="s" s="2">
        <v>772</v>
      </c>
      <c r="L322" t="s" s="2">
        <v>773</v>
      </c>
      <c r="M322" s="2"/>
      <c r="N322" t="s" s="2">
        <v>774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771</v>
      </c>
      <c r="AF322" t="s" s="2">
        <v>41</v>
      </c>
      <c r="AG322" t="s" s="2">
        <v>50</v>
      </c>
      <c r="AH322" t="s" s="2">
        <v>43</v>
      </c>
      <c r="AI322" t="s" s="2">
        <v>62</v>
      </c>
      <c r="AJ322" t="s" s="2">
        <v>43</v>
      </c>
      <c r="AK322" t="s" s="2">
        <v>326</v>
      </c>
      <c r="AL322" t="s" s="2">
        <v>43</v>
      </c>
      <c r="AM322" t="s" s="2">
        <v>43</v>
      </c>
    </row>
    <row r="323" hidden="true">
      <c r="A323" t="s" s="2">
        <v>775</v>
      </c>
      <c r="B323" s="2"/>
      <c r="C323" t="s" s="2">
        <v>43</v>
      </c>
      <c r="D323" s="2"/>
      <c r="E323" t="s" s="2">
        <v>41</v>
      </c>
      <c r="F323" t="s" s="2">
        <v>50</v>
      </c>
      <c r="G323" t="s" s="2">
        <v>43</v>
      </c>
      <c r="H323" t="s" s="2">
        <v>43</v>
      </c>
      <c r="I323" t="s" s="2">
        <v>43</v>
      </c>
      <c r="J323" t="s" s="2">
        <v>776</v>
      </c>
      <c r="K323" t="s" s="2">
        <v>777</v>
      </c>
      <c r="L323" t="s" s="2">
        <v>778</v>
      </c>
      <c r="M323" s="2"/>
      <c r="N323" t="s" s="2">
        <v>779</v>
      </c>
      <c r="O323" t="s" s="2">
        <v>43</v>
      </c>
      <c r="P323" s="2"/>
      <c r="Q323" t="s" s="2">
        <v>43</v>
      </c>
      <c r="R323" t="s" s="2">
        <v>43</v>
      </c>
      <c r="S323" t="s" s="2">
        <v>43</v>
      </c>
      <c r="T323" t="s" s="2">
        <v>43</v>
      </c>
      <c r="U323" t="s" s="2">
        <v>43</v>
      </c>
      <c r="V323" t="s" s="2">
        <v>43</v>
      </c>
      <c r="W323" t="s" s="2">
        <v>116</v>
      </c>
      <c r="X323" t="s" s="2">
        <v>780</v>
      </c>
      <c r="Y323" t="s" s="2">
        <v>781</v>
      </c>
      <c r="Z323" t="s" s="2">
        <v>43</v>
      </c>
      <c r="AA323" t="s" s="2">
        <v>43</v>
      </c>
      <c r="AB323" t="s" s="2">
        <v>43</v>
      </c>
      <c r="AC323" t="s" s="2">
        <v>43</v>
      </c>
      <c r="AD323" t="s" s="2">
        <v>43</v>
      </c>
      <c r="AE323" t="s" s="2">
        <v>775</v>
      </c>
      <c r="AF323" t="s" s="2">
        <v>41</v>
      </c>
      <c r="AG323" t="s" s="2">
        <v>50</v>
      </c>
      <c r="AH323" t="s" s="2">
        <v>43</v>
      </c>
      <c r="AI323" t="s" s="2">
        <v>62</v>
      </c>
      <c r="AJ323" t="s" s="2">
        <v>43</v>
      </c>
      <c r="AK323" t="s" s="2">
        <v>446</v>
      </c>
      <c r="AL323" t="s" s="2">
        <v>43</v>
      </c>
      <c r="AM323" t="s" s="2">
        <v>43</v>
      </c>
    </row>
    <row r="324" hidden="true">
      <c r="A324" t="s" s="2">
        <v>782</v>
      </c>
      <c r="B324" s="2"/>
      <c r="C324" t="s" s="2">
        <v>43</v>
      </c>
      <c r="D324" s="2"/>
      <c r="E324" t="s" s="2">
        <v>41</v>
      </c>
      <c r="F324" t="s" s="2">
        <v>50</v>
      </c>
      <c r="G324" t="s" s="2">
        <v>43</v>
      </c>
      <c r="H324" t="s" s="2">
        <v>43</v>
      </c>
      <c r="I324" t="s" s="2">
        <v>43</v>
      </c>
      <c r="J324" t="s" s="2">
        <v>783</v>
      </c>
      <c r="K324" t="s" s="2">
        <v>784</v>
      </c>
      <c r="L324" t="s" s="2">
        <v>785</v>
      </c>
      <c r="M324" s="2"/>
      <c r="N324" t="s" s="2">
        <v>786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782</v>
      </c>
      <c r="AF324" t="s" s="2">
        <v>41</v>
      </c>
      <c r="AG324" t="s" s="2">
        <v>50</v>
      </c>
      <c r="AH324" t="s" s="2">
        <v>43</v>
      </c>
      <c r="AI324" t="s" s="2">
        <v>62</v>
      </c>
      <c r="AJ324" t="s" s="2">
        <v>43</v>
      </c>
      <c r="AK324" t="s" s="2">
        <v>43</v>
      </c>
      <c r="AL324" t="s" s="2">
        <v>43</v>
      </c>
      <c r="AM324" t="s" s="2">
        <v>43</v>
      </c>
    </row>
    <row r="325" hidden="true">
      <c r="A325" t="s" s="2">
        <v>787</v>
      </c>
      <c r="B325" s="2"/>
      <c r="C325" t="s" s="2">
        <v>43</v>
      </c>
      <c r="D325" s="2"/>
      <c r="E325" t="s" s="2">
        <v>41</v>
      </c>
      <c r="F325" t="s" s="2">
        <v>50</v>
      </c>
      <c r="G325" t="s" s="2">
        <v>43</v>
      </c>
      <c r="H325" t="s" s="2">
        <v>43</v>
      </c>
      <c r="I325" t="s" s="2">
        <v>43</v>
      </c>
      <c r="J325" t="s" s="2">
        <v>788</v>
      </c>
      <c r="K325" t="s" s="2">
        <v>789</v>
      </c>
      <c r="L325" t="s" s="2">
        <v>790</v>
      </c>
      <c r="M325" s="2"/>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792</v>
      </c>
      <c r="B326" s="2"/>
      <c r="C326" t="s" s="2">
        <v>43</v>
      </c>
      <c r="D326" s="2"/>
      <c r="E326" t="s" s="2">
        <v>41</v>
      </c>
      <c r="F326" t="s" s="2">
        <v>50</v>
      </c>
      <c r="G326" t="s" s="2">
        <v>43</v>
      </c>
      <c r="H326" t="s" s="2">
        <v>43</v>
      </c>
      <c r="I326" t="s" s="2">
        <v>43</v>
      </c>
      <c r="J326" t="s" s="2">
        <v>793</v>
      </c>
      <c r="K326" t="s" s="2">
        <v>794</v>
      </c>
      <c r="L326" t="s" s="2">
        <v>795</v>
      </c>
      <c r="M326" t="s" s="2">
        <v>796</v>
      </c>
      <c r="N326" t="s" s="2">
        <v>797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798</v>
      </c>
      <c r="B327" s="2"/>
      <c r="C327" t="s" s="2">
        <v>43</v>
      </c>
      <c r="D327" s="2"/>
      <c r="E327" t="s" s="2">
        <v>41</v>
      </c>
      <c r="F327" t="s" s="2">
        <v>50</v>
      </c>
      <c r="G327" t="s" s="2">
        <v>43</v>
      </c>
      <c r="H327" t="s" s="2">
        <v>43</v>
      </c>
      <c r="I327" t="s" s="2">
        <v>43</v>
      </c>
      <c r="J327" t="s" s="2">
        <v>788</v>
      </c>
      <c r="K327" t="s" s="2">
        <v>799</v>
      </c>
      <c r="L327" t="s" s="2">
        <v>800</v>
      </c>
      <c r="M327" t="s" s="2">
        <v>801</v>
      </c>
      <c r="N327" t="s" s="2">
        <v>802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798</v>
      </c>
      <c r="AF327" t="s" s="2">
        <v>41</v>
      </c>
      <c r="AG327" t="s" s="2">
        <v>50</v>
      </c>
      <c r="AH327" t="s" s="2">
        <v>43</v>
      </c>
      <c r="AI327" t="s" s="2">
        <v>62</v>
      </c>
      <c r="AJ327" t="s" s="2">
        <v>43</v>
      </c>
      <c r="AK327" t="s" s="2">
        <v>43</v>
      </c>
      <c r="AL327" t="s" s="2">
        <v>43</v>
      </c>
      <c r="AM327" t="s" s="2">
        <v>43</v>
      </c>
    </row>
    <row r="328" hidden="true">
      <c r="A328" t="s" s="2">
        <v>803</v>
      </c>
      <c r="B328" s="2"/>
      <c r="C328" t="s" s="2">
        <v>43</v>
      </c>
      <c r="D328" s="2"/>
      <c r="E328" t="s" s="2">
        <v>41</v>
      </c>
      <c r="F328" t="s" s="2">
        <v>42</v>
      </c>
      <c r="G328" t="s" s="2">
        <v>43</v>
      </c>
      <c r="H328" t="s" s="2">
        <v>43</v>
      </c>
      <c r="I328" t="s" s="2">
        <v>43</v>
      </c>
      <c r="J328" t="s" s="2">
        <v>654</v>
      </c>
      <c r="K328" t="s" s="2">
        <v>655</v>
      </c>
      <c r="L328" t="s" s="2">
        <v>656</v>
      </c>
      <c r="M328" s="2"/>
      <c r="N328" t="s" s="2">
        <v>657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803</v>
      </c>
      <c r="AF328" t="s" s="2">
        <v>41</v>
      </c>
      <c r="AG328" t="s" s="2">
        <v>42</v>
      </c>
      <c r="AH328" t="s" s="2">
        <v>43</v>
      </c>
      <c r="AI328" t="s" s="2">
        <v>62</v>
      </c>
      <c r="AJ328" t="s" s="2">
        <v>43</v>
      </c>
      <c r="AK328" t="s" s="2">
        <v>43</v>
      </c>
      <c r="AL328" t="s" s="2">
        <v>43</v>
      </c>
      <c r="AM328" t="s" s="2">
        <v>43</v>
      </c>
    </row>
    <row r="329" hidden="true">
      <c r="A329" t="s" s="2">
        <v>804</v>
      </c>
      <c r="B329" s="2"/>
      <c r="C329" t="s" s="2">
        <v>43</v>
      </c>
      <c r="D329" s="2"/>
      <c r="E329" t="s" s="2">
        <v>41</v>
      </c>
      <c r="F329" t="s" s="2">
        <v>50</v>
      </c>
      <c r="G329" t="s" s="2">
        <v>43</v>
      </c>
      <c r="H329" t="s" s="2">
        <v>43</v>
      </c>
      <c r="I329" t="s" s="2">
        <v>43</v>
      </c>
      <c r="J329" t="s" s="2">
        <v>180</v>
      </c>
      <c r="K329" t="s" s="2">
        <v>805</v>
      </c>
      <c r="L329" t="s" s="2">
        <v>806</v>
      </c>
      <c r="M329" t="s" s="2">
        <v>807</v>
      </c>
      <c r="N329" t="s" s="2">
        <v>808</v>
      </c>
      <c r="O329" t="s" s="2">
        <v>43</v>
      </c>
      <c r="P329" s="2"/>
      <c r="Q329" t="s" s="2">
        <v>43</v>
      </c>
      <c r="R329" t="s" s="2">
        <v>43</v>
      </c>
      <c r="S329" t="s" s="2">
        <v>43</v>
      </c>
      <c r="T329" t="s" s="2">
        <v>43</v>
      </c>
      <c r="U329" t="s" s="2">
        <v>43</v>
      </c>
      <c r="V329" t="s" s="2">
        <v>43</v>
      </c>
      <c r="W329" t="s" s="2">
        <v>116</v>
      </c>
      <c r="X329" t="s" s="2">
        <v>809</v>
      </c>
      <c r="Y329" t="s" s="2">
        <v>810</v>
      </c>
      <c r="Z329" t="s" s="2">
        <v>43</v>
      </c>
      <c r="AA329" t="s" s="2">
        <v>43</v>
      </c>
      <c r="AB329" t="s" s="2">
        <v>43</v>
      </c>
      <c r="AC329" t="s" s="2">
        <v>43</v>
      </c>
      <c r="AD329" t="s" s="2">
        <v>43</v>
      </c>
      <c r="AE329" t="s" s="2">
        <v>804</v>
      </c>
      <c r="AF329" t="s" s="2">
        <v>41</v>
      </c>
      <c r="AG329" t="s" s="2">
        <v>50</v>
      </c>
      <c r="AH329" t="s" s="2">
        <v>43</v>
      </c>
      <c r="AI329" t="s" s="2">
        <v>62</v>
      </c>
      <c r="AJ329" t="s" s="2">
        <v>43</v>
      </c>
      <c r="AK329" t="s" s="2">
        <v>43</v>
      </c>
      <c r="AL329" t="s" s="2">
        <v>43</v>
      </c>
      <c r="AM329" t="s" s="2">
        <v>43</v>
      </c>
    </row>
    <row r="330" hidden="true">
      <c r="A330" t="s" s="2">
        <v>811</v>
      </c>
      <c r="B330" s="2"/>
      <c r="C330" t="s" s="2">
        <v>43</v>
      </c>
      <c r="D330" s="2"/>
      <c r="E330" t="s" s="2">
        <v>41</v>
      </c>
      <c r="F330" t="s" s="2">
        <v>42</v>
      </c>
      <c r="G330" t="s" s="2">
        <v>43</v>
      </c>
      <c r="H330" t="s" s="2">
        <v>43</v>
      </c>
      <c r="I330" t="s" s="2">
        <v>43</v>
      </c>
      <c r="J330" t="s" s="2">
        <v>180</v>
      </c>
      <c r="K330" t="s" s="2">
        <v>812</v>
      </c>
      <c r="L330" t="s" s="2">
        <v>813</v>
      </c>
      <c r="M330" s="2"/>
      <c r="N330" t="s" s="2">
        <v>808</v>
      </c>
      <c r="O330" t="s" s="2">
        <v>43</v>
      </c>
      <c r="P330" s="2"/>
      <c r="Q330" t="s" s="2">
        <v>43</v>
      </c>
      <c r="R330" t="s" s="2">
        <v>43</v>
      </c>
      <c r="S330" t="s" s="2">
        <v>43</v>
      </c>
      <c r="T330" t="s" s="2">
        <v>43</v>
      </c>
      <c r="U330" t="s" s="2">
        <v>43</v>
      </c>
      <c r="V330" t="s" s="2">
        <v>43</v>
      </c>
      <c r="W330" t="s" s="2">
        <v>116</v>
      </c>
      <c r="X330" t="s" s="2">
        <v>814</v>
      </c>
      <c r="Y330" t="s" s="2">
        <v>815</v>
      </c>
      <c r="Z330" t="s" s="2">
        <v>43</v>
      </c>
      <c r="AA330" t="s" s="2">
        <v>43</v>
      </c>
      <c r="AB330" t="s" s="2">
        <v>43</v>
      </c>
      <c r="AC330" t="s" s="2">
        <v>43</v>
      </c>
      <c r="AD330" t="s" s="2">
        <v>43</v>
      </c>
      <c r="AE330" t="s" s="2">
        <v>811</v>
      </c>
      <c r="AF330" t="s" s="2">
        <v>41</v>
      </c>
      <c r="AG330" t="s" s="2">
        <v>42</v>
      </c>
      <c r="AH330" t="s" s="2">
        <v>43</v>
      </c>
      <c r="AI330" t="s" s="2">
        <v>62</v>
      </c>
      <c r="AJ330" t="s" s="2">
        <v>43</v>
      </c>
      <c r="AK330" t="s" s="2">
        <v>43</v>
      </c>
      <c r="AL330" t="s" s="2">
        <v>43</v>
      </c>
      <c r="AM330" t="s" s="2">
        <v>43</v>
      </c>
    </row>
    <row r="331" hidden="true">
      <c r="A331" t="s" s="2">
        <v>816</v>
      </c>
      <c r="B331" s="2"/>
      <c r="C331" t="s" s="2">
        <v>43</v>
      </c>
      <c r="D331" s="2"/>
      <c r="E331" t="s" s="2">
        <v>41</v>
      </c>
      <c r="F331" t="s" s="2">
        <v>42</v>
      </c>
      <c r="G331" t="s" s="2">
        <v>43</v>
      </c>
      <c r="H331" t="s" s="2">
        <v>43</v>
      </c>
      <c r="I331" t="s" s="2">
        <v>43</v>
      </c>
      <c r="J331" t="s" s="2">
        <v>817</v>
      </c>
      <c r="K331" t="s" s="2">
        <v>818</v>
      </c>
      <c r="L331" t="s" s="2">
        <v>819</v>
      </c>
      <c r="M331" s="2"/>
      <c r="N331" t="s" s="2">
        <v>820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816</v>
      </c>
      <c r="AF331" t="s" s="2">
        <v>41</v>
      </c>
      <c r="AG331" t="s" s="2">
        <v>42</v>
      </c>
      <c r="AH331" t="s" s="2">
        <v>43</v>
      </c>
      <c r="AI331" t="s" s="2">
        <v>62</v>
      </c>
      <c r="AJ331" t="s" s="2">
        <v>43</v>
      </c>
      <c r="AK331" t="s" s="2">
        <v>43</v>
      </c>
      <c r="AL331" t="s" s="2">
        <v>43</v>
      </c>
      <c r="AM331" t="s" s="2">
        <v>43</v>
      </c>
    </row>
    <row r="332" hidden="true">
      <c r="A332" t="s" s="2">
        <v>821</v>
      </c>
      <c r="B332" s="2"/>
      <c r="C332" t="s" s="2">
        <v>43</v>
      </c>
      <c r="D332" s="2"/>
      <c r="E332" t="s" s="2">
        <v>41</v>
      </c>
      <c r="F332" t="s" s="2">
        <v>42</v>
      </c>
      <c r="G332" t="s" s="2">
        <v>43</v>
      </c>
      <c r="H332" t="s" s="2">
        <v>43</v>
      </c>
      <c r="I332" t="s" s="2">
        <v>43</v>
      </c>
      <c r="J332" t="s" s="2">
        <v>484</v>
      </c>
      <c r="K332" t="s" s="2">
        <v>822</v>
      </c>
      <c r="L332" t="s" s="2">
        <v>823</v>
      </c>
      <c r="M332" s="2"/>
      <c r="N332" t="s" s="2">
        <v>824</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821</v>
      </c>
      <c r="AF332" t="s" s="2">
        <v>41</v>
      </c>
      <c r="AG332" t="s" s="2">
        <v>42</v>
      </c>
      <c r="AH332" t="s" s="2">
        <v>43</v>
      </c>
      <c r="AI332" t="s" s="2">
        <v>62</v>
      </c>
      <c r="AJ332" t="s" s="2">
        <v>43</v>
      </c>
      <c r="AK332" t="s" s="2">
        <v>43</v>
      </c>
      <c r="AL332" t="s" s="2">
        <v>43</v>
      </c>
      <c r="AM332" t="s" s="2">
        <v>43</v>
      </c>
    </row>
    <row r="333" hidden="true">
      <c r="A333" t="s" s="2">
        <v>825</v>
      </c>
      <c r="B333" s="2"/>
      <c r="C333" t="s" s="2">
        <v>43</v>
      </c>
      <c r="D333" s="2"/>
      <c r="E333" t="s" s="2">
        <v>41</v>
      </c>
      <c r="F333" t="s" s="2">
        <v>42</v>
      </c>
      <c r="G333" t="s" s="2">
        <v>51</v>
      </c>
      <c r="H333" t="s" s="2">
        <v>43</v>
      </c>
      <c r="I333" t="s" s="2">
        <v>43</v>
      </c>
      <c r="J333" t="s" s="2">
        <v>375</v>
      </c>
      <c r="K333" t="s" s="2">
        <v>826</v>
      </c>
      <c r="L333" t="s" s="2">
        <v>827</v>
      </c>
      <c r="M333" s="2"/>
      <c r="N333" t="s" s="2">
        <v>828</v>
      </c>
      <c r="O333" t="s" s="2">
        <v>43</v>
      </c>
      <c r="P333" s="2"/>
      <c r="Q333" t="s" s="2">
        <v>43</v>
      </c>
      <c r="R333" t="s" s="2">
        <v>43</v>
      </c>
      <c r="S333" t="s" s="2">
        <v>43</v>
      </c>
      <c r="T333" t="s" s="2">
        <v>43</v>
      </c>
      <c r="U333" t="s" s="2">
        <v>43</v>
      </c>
      <c r="V333" t="s" s="2">
        <v>43</v>
      </c>
      <c r="W333" t="s" s="2">
        <v>43</v>
      </c>
      <c r="X333" t="s" s="2">
        <v>43</v>
      </c>
      <c r="Y333" t="s" s="2">
        <v>43</v>
      </c>
      <c r="Z333" t="s" s="2">
        <v>43</v>
      </c>
      <c r="AA333" t="s" s="2">
        <v>516</v>
      </c>
      <c r="AB333" t="s" s="2">
        <v>164</v>
      </c>
      <c r="AC333" t="s" s="2">
        <v>43</v>
      </c>
      <c r="AD333" t="s" s="2">
        <v>829</v>
      </c>
      <c r="AE333" t="s" s="2">
        <v>825</v>
      </c>
      <c r="AF333" t="s" s="2">
        <v>41</v>
      </c>
      <c r="AG333" t="s" s="2">
        <v>42</v>
      </c>
      <c r="AH333" t="s" s="2">
        <v>43</v>
      </c>
      <c r="AI333" t="s" s="2">
        <v>62</v>
      </c>
      <c r="AJ333" t="s" s="2">
        <v>43</v>
      </c>
      <c r="AK333" t="s" s="2">
        <v>43</v>
      </c>
      <c r="AL333" t="s" s="2">
        <v>43</v>
      </c>
      <c r="AM333" t="s" s="2">
        <v>43</v>
      </c>
    </row>
    <row r="334" hidden="true">
      <c r="A334" t="s" s="2">
        <v>830</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831</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832</v>
      </c>
      <c r="B336" s="2"/>
      <c r="C336" t="s" s="2">
        <v>383</v>
      </c>
      <c r="D336" s="2"/>
      <c r="E336" t="s" s="2">
        <v>41</v>
      </c>
      <c r="F336" t="s" s="2">
        <v>42</v>
      </c>
      <c r="G336" t="s" s="2">
        <v>43</v>
      </c>
      <c r="H336" t="s" s="2">
        <v>51</v>
      </c>
      <c r="I336" t="s" s="2">
        <v>51</v>
      </c>
      <c r="J336" t="s" s="2">
        <v>70</v>
      </c>
      <c r="K336" t="s" s="2">
        <v>384</v>
      </c>
      <c r="L336" t="s" s="2">
        <v>385</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386</v>
      </c>
      <c r="AF336" t="s" s="2">
        <v>41</v>
      </c>
      <c r="AG336" t="s" s="2">
        <v>42</v>
      </c>
      <c r="AH336" t="s" s="2">
        <v>43</v>
      </c>
      <c r="AI336" t="s" s="2">
        <v>78</v>
      </c>
      <c r="AJ336" t="s" s="2">
        <v>43</v>
      </c>
      <c r="AK336" t="s" s="2">
        <v>43</v>
      </c>
      <c r="AL336" t="s" s="2">
        <v>43</v>
      </c>
      <c r="AM336" t="s" s="2">
        <v>149</v>
      </c>
    </row>
    <row r="337">
      <c r="A337" t="s" s="2">
        <v>833</v>
      </c>
      <c r="B337" s="2"/>
      <c r="C337" t="s" s="2">
        <v>43</v>
      </c>
      <c r="D337" s="2"/>
      <c r="E337" t="s" s="2">
        <v>50</v>
      </c>
      <c r="F337" t="s" s="2">
        <v>50</v>
      </c>
      <c r="G337" t="s" s="2">
        <v>51</v>
      </c>
      <c r="H337" t="s" s="2">
        <v>43</v>
      </c>
      <c r="I337" t="s" s="2">
        <v>43</v>
      </c>
      <c r="J337" t="s" s="2">
        <v>180</v>
      </c>
      <c r="K337" t="s" s="2">
        <v>834</v>
      </c>
      <c r="L337" t="s" s="2">
        <v>835</v>
      </c>
      <c r="M337" t="s" s="2">
        <v>836</v>
      </c>
      <c r="N337" t="s" s="2">
        <v>837</v>
      </c>
      <c r="O337" t="s" s="2">
        <v>43</v>
      </c>
      <c r="P337" s="2"/>
      <c r="Q337" t="s" s="2">
        <v>43</v>
      </c>
      <c r="R337" t="s" s="2">
        <v>43</v>
      </c>
      <c r="S337" t="s" s="2">
        <v>43</v>
      </c>
      <c r="T337" t="s" s="2">
        <v>43</v>
      </c>
      <c r="U337" t="s" s="2">
        <v>43</v>
      </c>
      <c r="V337" t="s" s="2">
        <v>43</v>
      </c>
      <c r="W337" t="s" s="2">
        <v>174</v>
      </c>
      <c r="X337" s="2"/>
      <c r="Y337" t="s" s="2">
        <v>838</v>
      </c>
      <c r="Z337" t="s" s="2">
        <v>43</v>
      </c>
      <c r="AA337" t="s" s="2">
        <v>43</v>
      </c>
      <c r="AB337" t="s" s="2">
        <v>43</v>
      </c>
      <c r="AC337" t="s" s="2">
        <v>43</v>
      </c>
      <c r="AD337" t="s" s="2">
        <v>43</v>
      </c>
      <c r="AE337" t="s" s="2">
        <v>833</v>
      </c>
      <c r="AF337" t="s" s="2">
        <v>50</v>
      </c>
      <c r="AG337" t="s" s="2">
        <v>50</v>
      </c>
      <c r="AH337" t="s" s="2">
        <v>43</v>
      </c>
      <c r="AI337" t="s" s="2">
        <v>62</v>
      </c>
      <c r="AJ337" t="s" s="2">
        <v>43</v>
      </c>
      <c r="AK337" t="s" s="2">
        <v>43</v>
      </c>
      <c r="AL337" t="s" s="2">
        <v>43</v>
      </c>
      <c r="AM337" t="s" s="2">
        <v>43</v>
      </c>
    </row>
    <row r="338" hidden="true">
      <c r="A338" t="s" s="2">
        <v>839</v>
      </c>
      <c r="B338" s="2"/>
      <c r="C338" t="s" s="2">
        <v>43</v>
      </c>
      <c r="D338" s="2"/>
      <c r="E338" t="s" s="2">
        <v>41</v>
      </c>
      <c r="F338" t="s" s="2">
        <v>50</v>
      </c>
      <c r="G338" t="s" s="2">
        <v>43</v>
      </c>
      <c r="H338" t="s" s="2">
        <v>43</v>
      </c>
      <c r="I338" t="s" s="2">
        <v>43</v>
      </c>
      <c r="J338" t="s" s="2">
        <v>180</v>
      </c>
      <c r="K338" t="s" s="2">
        <v>840</v>
      </c>
      <c r="L338" t="s" s="2">
        <v>841</v>
      </c>
      <c r="M338" t="s" s="2">
        <v>842</v>
      </c>
      <c r="N338" t="s" s="2">
        <v>843</v>
      </c>
      <c r="O338" t="s" s="2">
        <v>43</v>
      </c>
      <c r="P338" s="2"/>
      <c r="Q338" t="s" s="2">
        <v>43</v>
      </c>
      <c r="R338" t="s" s="2">
        <v>43</v>
      </c>
      <c r="S338" t="s" s="2">
        <v>43</v>
      </c>
      <c r="T338" t="s" s="2">
        <v>43</v>
      </c>
      <c r="U338" t="s" s="2">
        <v>43</v>
      </c>
      <c r="V338" t="s" s="2">
        <v>43</v>
      </c>
      <c r="W338" t="s" s="2">
        <v>116</v>
      </c>
      <c r="X338" t="s" s="2">
        <v>844</v>
      </c>
      <c r="Y338" t="s" s="2">
        <v>845</v>
      </c>
      <c r="Z338" t="s" s="2">
        <v>43</v>
      </c>
      <c r="AA338" t="s" s="2">
        <v>43</v>
      </c>
      <c r="AB338" t="s" s="2">
        <v>43</v>
      </c>
      <c r="AC338" t="s" s="2">
        <v>43</v>
      </c>
      <c r="AD338" t="s" s="2">
        <v>43</v>
      </c>
      <c r="AE338" t="s" s="2">
        <v>839</v>
      </c>
      <c r="AF338" t="s" s="2">
        <v>41</v>
      </c>
      <c r="AG338" t="s" s="2">
        <v>50</v>
      </c>
      <c r="AH338" t="s" s="2">
        <v>43</v>
      </c>
      <c r="AI338" t="s" s="2">
        <v>62</v>
      </c>
      <c r="AJ338" t="s" s="2">
        <v>43</v>
      </c>
      <c r="AK338" t="s" s="2">
        <v>43</v>
      </c>
      <c r="AL338" t="s" s="2">
        <v>43</v>
      </c>
      <c r="AM338" t="s" s="2">
        <v>43</v>
      </c>
    </row>
    <row r="339" hidden="true">
      <c r="A339" t="s" s="2">
        <v>846</v>
      </c>
      <c r="B339" s="2"/>
      <c r="C339" t="s" s="2">
        <v>43</v>
      </c>
      <c r="D339" s="2"/>
      <c r="E339" t="s" s="2">
        <v>41</v>
      </c>
      <c r="F339" t="s" s="2">
        <v>50</v>
      </c>
      <c r="G339" t="s" s="2">
        <v>43</v>
      </c>
      <c r="H339" t="s" s="2">
        <v>43</v>
      </c>
      <c r="I339" t="s" s="2">
        <v>43</v>
      </c>
      <c r="J339" t="s" s="2">
        <v>788</v>
      </c>
      <c r="K339" t="s" s="2">
        <v>847</v>
      </c>
      <c r="L339" t="s" s="2">
        <v>848</v>
      </c>
      <c r="M339" t="s" s="2">
        <v>849</v>
      </c>
      <c r="N339" t="s" s="2">
        <v>850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846</v>
      </c>
      <c r="AF339" t="s" s="2">
        <v>41</v>
      </c>
      <c r="AG339" t="s" s="2">
        <v>50</v>
      </c>
      <c r="AH339" t="s" s="2">
        <v>43</v>
      </c>
      <c r="AI339" t="s" s="2">
        <v>62</v>
      </c>
      <c r="AJ339" t="s" s="2">
        <v>43</v>
      </c>
      <c r="AK339" t="s" s="2">
        <v>43</v>
      </c>
      <c r="AL339" t="s" s="2">
        <v>43</v>
      </c>
      <c r="AM339" t="s" s="2">
        <v>43</v>
      </c>
    </row>
    <row r="340" hidden="true">
      <c r="A340" t="s" s="2">
        <v>851</v>
      </c>
      <c r="B340" s="2"/>
      <c r="C340" t="s" s="2">
        <v>43</v>
      </c>
      <c r="D340" s="2"/>
      <c r="E340" t="s" s="2">
        <v>41</v>
      </c>
      <c r="F340" t="s" s="2">
        <v>50</v>
      </c>
      <c r="G340" t="s" s="2">
        <v>43</v>
      </c>
      <c r="H340" t="s" s="2">
        <v>43</v>
      </c>
      <c r="I340" t="s" s="2">
        <v>43</v>
      </c>
      <c r="J340" t="s" s="2">
        <v>793</v>
      </c>
      <c r="K340" t="s" s="2">
        <v>852</v>
      </c>
      <c r="L340" t="s" s="2">
        <v>853</v>
      </c>
      <c r="M340" t="s" s="2">
        <v>854</v>
      </c>
      <c r="N340" t="s" s="2">
        <v>855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851</v>
      </c>
      <c r="AF340" t="s" s="2">
        <v>41</v>
      </c>
      <c r="AG340" t="s" s="2">
        <v>50</v>
      </c>
      <c r="AH340" t="s" s="2">
        <v>43</v>
      </c>
      <c r="AI340" t="s" s="2">
        <v>62</v>
      </c>
      <c r="AJ340" t="s" s="2">
        <v>43</v>
      </c>
      <c r="AK340" t="s" s="2">
        <v>43</v>
      </c>
      <c r="AL340" t="s" s="2">
        <v>43</v>
      </c>
      <c r="AM340" t="s" s="2">
        <v>43</v>
      </c>
    </row>
    <row r="341">
      <c r="A341" t="s" s="2">
        <v>825</v>
      </c>
      <c r="B341" t="s" s="2">
        <v>856</v>
      </c>
      <c r="C341" t="s" s="2">
        <v>43</v>
      </c>
      <c r="D341" s="2"/>
      <c r="E341" t="s" s="2">
        <v>41</v>
      </c>
      <c r="F341" t="s" s="2">
        <v>42</v>
      </c>
      <c r="G341" t="s" s="2">
        <v>51</v>
      </c>
      <c r="H341" t="s" s="2">
        <v>43</v>
      </c>
      <c r="I341" t="s" s="2">
        <v>43</v>
      </c>
      <c r="J341" t="s" s="2">
        <v>375</v>
      </c>
      <c r="K341" t="s" s="2">
        <v>857</v>
      </c>
      <c r="L341" t="s" s="2">
        <v>827</v>
      </c>
      <c r="M341" s="2"/>
      <c r="N341" t="s" s="2">
        <v>828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825</v>
      </c>
      <c r="AF341" t="s" s="2">
        <v>41</v>
      </c>
      <c r="AG341" t="s" s="2">
        <v>42</v>
      </c>
      <c r="AH341" t="s" s="2">
        <v>43</v>
      </c>
      <c r="AI341" t="s" s="2">
        <v>62</v>
      </c>
      <c r="AJ341" t="s" s="2">
        <v>43</v>
      </c>
      <c r="AK341" t="s" s="2">
        <v>43</v>
      </c>
      <c r="AL341" t="s" s="2">
        <v>43</v>
      </c>
      <c r="AM341" t="s" s="2">
        <v>43</v>
      </c>
    </row>
    <row r="342" hidden="true">
      <c r="A342" t="s" s="2">
        <v>830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831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832</v>
      </c>
      <c r="B344" s="2"/>
      <c r="C344" t="s" s="2">
        <v>383</v>
      </c>
      <c r="D344" s="2"/>
      <c r="E344" t="s" s="2">
        <v>41</v>
      </c>
      <c r="F344" t="s" s="2">
        <v>42</v>
      </c>
      <c r="G344" t="s" s="2">
        <v>43</v>
      </c>
      <c r="H344" t="s" s="2">
        <v>51</v>
      </c>
      <c r="I344" t="s" s="2">
        <v>51</v>
      </c>
      <c r="J344" t="s" s="2">
        <v>70</v>
      </c>
      <c r="K344" t="s" s="2">
        <v>384</v>
      </c>
      <c r="L344" t="s" s="2">
        <v>385</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386</v>
      </c>
      <c r="AF344" t="s" s="2">
        <v>41</v>
      </c>
      <c r="AG344" t="s" s="2">
        <v>42</v>
      </c>
      <c r="AH344" t="s" s="2">
        <v>43</v>
      </c>
      <c r="AI344" t="s" s="2">
        <v>78</v>
      </c>
      <c r="AJ344" t="s" s="2">
        <v>43</v>
      </c>
      <c r="AK344" t="s" s="2">
        <v>43</v>
      </c>
      <c r="AL344" t="s" s="2">
        <v>43</v>
      </c>
      <c r="AM344" t="s" s="2">
        <v>149</v>
      </c>
    </row>
    <row r="345">
      <c r="A345" t="s" s="2">
        <v>833</v>
      </c>
      <c r="B345" s="2"/>
      <c r="C345" t="s" s="2">
        <v>43</v>
      </c>
      <c r="D345" s="2"/>
      <c r="E345" t="s" s="2">
        <v>50</v>
      </c>
      <c r="F345" t="s" s="2">
        <v>50</v>
      </c>
      <c r="G345" t="s" s="2">
        <v>51</v>
      </c>
      <c r="H345" t="s" s="2">
        <v>43</v>
      </c>
      <c r="I345" t="s" s="2">
        <v>43</v>
      </c>
      <c r="J345" t="s" s="2">
        <v>180</v>
      </c>
      <c r="K345" t="s" s="2">
        <v>834</v>
      </c>
      <c r="L345" t="s" s="2">
        <v>835</v>
      </c>
      <c r="M345" t="s" s="2">
        <v>836</v>
      </c>
      <c r="N345" t="s" s="2">
        <v>837</v>
      </c>
      <c r="O345" t="s" s="2">
        <v>43</v>
      </c>
      <c r="P345" s="2"/>
      <c r="Q345" t="s" s="2">
        <v>43</v>
      </c>
      <c r="R345" t="s" s="2">
        <v>43</v>
      </c>
      <c r="S345" t="s" s="2">
        <v>43</v>
      </c>
      <c r="T345" t="s" s="2">
        <v>43</v>
      </c>
      <c r="U345" t="s" s="2">
        <v>43</v>
      </c>
      <c r="V345" t="s" s="2">
        <v>43</v>
      </c>
      <c r="W345" t="s" s="2">
        <v>174</v>
      </c>
      <c r="X345" s="2"/>
      <c r="Y345" t="s" s="2">
        <v>858</v>
      </c>
      <c r="Z345" t="s" s="2">
        <v>43</v>
      </c>
      <c r="AA345" t="s" s="2">
        <v>43</v>
      </c>
      <c r="AB345" t="s" s="2">
        <v>43</v>
      </c>
      <c r="AC345" t="s" s="2">
        <v>43</v>
      </c>
      <c r="AD345" t="s" s="2">
        <v>43</v>
      </c>
      <c r="AE345" t="s" s="2">
        <v>833</v>
      </c>
      <c r="AF345" t="s" s="2">
        <v>50</v>
      </c>
      <c r="AG345" t="s" s="2">
        <v>50</v>
      </c>
      <c r="AH345" t="s" s="2">
        <v>43</v>
      </c>
      <c r="AI345" t="s" s="2">
        <v>62</v>
      </c>
      <c r="AJ345" t="s" s="2">
        <v>43</v>
      </c>
      <c r="AK345" t="s" s="2">
        <v>43</v>
      </c>
      <c r="AL345" t="s" s="2">
        <v>43</v>
      </c>
      <c r="AM345" t="s" s="2">
        <v>43</v>
      </c>
    </row>
    <row r="346" hidden="true">
      <c r="A346" t="s" s="2">
        <v>839</v>
      </c>
      <c r="B346" s="2"/>
      <c r="C346" t="s" s="2">
        <v>43</v>
      </c>
      <c r="D346" s="2"/>
      <c r="E346" t="s" s="2">
        <v>41</v>
      </c>
      <c r="F346" t="s" s="2">
        <v>50</v>
      </c>
      <c r="G346" t="s" s="2">
        <v>43</v>
      </c>
      <c r="H346" t="s" s="2">
        <v>43</v>
      </c>
      <c r="I346" t="s" s="2">
        <v>43</v>
      </c>
      <c r="J346" t="s" s="2">
        <v>180</v>
      </c>
      <c r="K346" t="s" s="2">
        <v>840</v>
      </c>
      <c r="L346" t="s" s="2">
        <v>841</v>
      </c>
      <c r="M346" t="s" s="2">
        <v>842</v>
      </c>
      <c r="N346" t="s" s="2">
        <v>843</v>
      </c>
      <c r="O346" t="s" s="2">
        <v>43</v>
      </c>
      <c r="P346" s="2"/>
      <c r="Q346" t="s" s="2">
        <v>43</v>
      </c>
      <c r="R346" t="s" s="2">
        <v>43</v>
      </c>
      <c r="S346" t="s" s="2">
        <v>43</v>
      </c>
      <c r="T346" t="s" s="2">
        <v>43</v>
      </c>
      <c r="U346" t="s" s="2">
        <v>43</v>
      </c>
      <c r="V346" t="s" s="2">
        <v>43</v>
      </c>
      <c r="W346" t="s" s="2">
        <v>116</v>
      </c>
      <c r="X346" t="s" s="2">
        <v>844</v>
      </c>
      <c r="Y346" t="s" s="2">
        <v>845</v>
      </c>
      <c r="Z346" t="s" s="2">
        <v>43</v>
      </c>
      <c r="AA346" t="s" s="2">
        <v>43</v>
      </c>
      <c r="AB346" t="s" s="2">
        <v>43</v>
      </c>
      <c r="AC346" t="s" s="2">
        <v>43</v>
      </c>
      <c r="AD346" t="s" s="2">
        <v>43</v>
      </c>
      <c r="AE346" t="s" s="2">
        <v>839</v>
      </c>
      <c r="AF346" t="s" s="2">
        <v>41</v>
      </c>
      <c r="AG346" t="s" s="2">
        <v>50</v>
      </c>
      <c r="AH346" t="s" s="2">
        <v>43</v>
      </c>
      <c r="AI346" t="s" s="2">
        <v>62</v>
      </c>
      <c r="AJ346" t="s" s="2">
        <v>43</v>
      </c>
      <c r="AK346" t="s" s="2">
        <v>43</v>
      </c>
      <c r="AL346" t="s" s="2">
        <v>43</v>
      </c>
      <c r="AM346" t="s" s="2">
        <v>43</v>
      </c>
    </row>
    <row r="347" hidden="true">
      <c r="A347" t="s" s="2">
        <v>846</v>
      </c>
      <c r="B347" s="2"/>
      <c r="C347" t="s" s="2">
        <v>43</v>
      </c>
      <c r="D347" s="2"/>
      <c r="E347" t="s" s="2">
        <v>50</v>
      </c>
      <c r="F347" t="s" s="2">
        <v>50</v>
      </c>
      <c r="G347" t="s" s="2">
        <v>43</v>
      </c>
      <c r="H347" t="s" s="2">
        <v>43</v>
      </c>
      <c r="I347" t="s" s="2">
        <v>43</v>
      </c>
      <c r="J347" t="s" s="2">
        <v>788</v>
      </c>
      <c r="K347" t="s" s="2">
        <v>847</v>
      </c>
      <c r="L347" t="s" s="2">
        <v>848</v>
      </c>
      <c r="M347" t="s" s="2">
        <v>849</v>
      </c>
      <c r="N347" t="s" s="2">
        <v>850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846</v>
      </c>
      <c r="AF347" t="s" s="2">
        <v>41</v>
      </c>
      <c r="AG347" t="s" s="2">
        <v>50</v>
      </c>
      <c r="AH347" t="s" s="2">
        <v>43</v>
      </c>
      <c r="AI347" t="s" s="2">
        <v>62</v>
      </c>
      <c r="AJ347" t="s" s="2">
        <v>43</v>
      </c>
      <c r="AK347" t="s" s="2">
        <v>43</v>
      </c>
      <c r="AL347" t="s" s="2">
        <v>43</v>
      </c>
      <c r="AM347" t="s" s="2">
        <v>43</v>
      </c>
    </row>
    <row r="348" hidden="true">
      <c r="A348" t="s" s="2">
        <v>851</v>
      </c>
      <c r="B348" s="2"/>
      <c r="C348" t="s" s="2">
        <v>43</v>
      </c>
      <c r="D348" s="2"/>
      <c r="E348" t="s" s="2">
        <v>41</v>
      </c>
      <c r="F348" t="s" s="2">
        <v>50</v>
      </c>
      <c r="G348" t="s" s="2">
        <v>43</v>
      </c>
      <c r="H348" t="s" s="2">
        <v>43</v>
      </c>
      <c r="I348" t="s" s="2">
        <v>43</v>
      </c>
      <c r="J348" t="s" s="2">
        <v>793</v>
      </c>
      <c r="K348" t="s" s="2">
        <v>852</v>
      </c>
      <c r="L348" t="s" s="2">
        <v>853</v>
      </c>
      <c r="M348" t="s" s="2">
        <v>854</v>
      </c>
      <c r="N348" t="s" s="2">
        <v>855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851</v>
      </c>
      <c r="AF348" t="s" s="2">
        <v>41</v>
      </c>
      <c r="AG348" t="s" s="2">
        <v>50</v>
      </c>
      <c r="AH348" t="s" s="2">
        <v>43</v>
      </c>
      <c r="AI348" t="s" s="2">
        <v>62</v>
      </c>
      <c r="AJ348" t="s" s="2">
        <v>43</v>
      </c>
      <c r="AK348" t="s" s="2">
        <v>43</v>
      </c>
      <c r="AL348" t="s" s="2">
        <v>43</v>
      </c>
      <c r="AM348" t="s" s="2">
        <v>43</v>
      </c>
    </row>
    <row r="349">
      <c r="A349" t="s" s="2">
        <v>825</v>
      </c>
      <c r="B349" t="s" s="2">
        <v>859</v>
      </c>
      <c r="C349" t="s" s="2">
        <v>43</v>
      </c>
      <c r="D349" s="2"/>
      <c r="E349" t="s" s="2">
        <v>41</v>
      </c>
      <c r="F349" t="s" s="2">
        <v>50</v>
      </c>
      <c r="G349" t="s" s="2">
        <v>51</v>
      </c>
      <c r="H349" t="s" s="2">
        <v>43</v>
      </c>
      <c r="I349" t="s" s="2">
        <v>43</v>
      </c>
      <c r="J349" t="s" s="2">
        <v>375</v>
      </c>
      <c r="K349" t="s" s="2">
        <v>860</v>
      </c>
      <c r="L349" t="s" s="2">
        <v>827</v>
      </c>
      <c r="M349" s="2"/>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825</v>
      </c>
      <c r="AF349" t="s" s="2">
        <v>41</v>
      </c>
      <c r="AG349" t="s" s="2">
        <v>42</v>
      </c>
      <c r="AH349" t="s" s="2">
        <v>43</v>
      </c>
      <c r="AI349" t="s" s="2">
        <v>62</v>
      </c>
      <c r="AJ349" t="s" s="2">
        <v>43</v>
      </c>
      <c r="AK349" t="s" s="2">
        <v>43</v>
      </c>
      <c r="AL349" t="s" s="2">
        <v>43</v>
      </c>
      <c r="AM349" t="s" s="2">
        <v>43</v>
      </c>
    </row>
    <row r="350" hidden="true">
      <c r="A350" t="s" s="2">
        <v>830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831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832</v>
      </c>
      <c r="B352" s="2"/>
      <c r="C352" t="s" s="2">
        <v>383</v>
      </c>
      <c r="D352" s="2"/>
      <c r="E352" t="s" s="2">
        <v>41</v>
      </c>
      <c r="F352" t="s" s="2">
        <v>42</v>
      </c>
      <c r="G352" t="s" s="2">
        <v>43</v>
      </c>
      <c r="H352" t="s" s="2">
        <v>51</v>
      </c>
      <c r="I352" t="s" s="2">
        <v>51</v>
      </c>
      <c r="J352" t="s" s="2">
        <v>70</v>
      </c>
      <c r="K352" t="s" s="2">
        <v>384</v>
      </c>
      <c r="L352" t="s" s="2">
        <v>385</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386</v>
      </c>
      <c r="AF352" t="s" s="2">
        <v>41</v>
      </c>
      <c r="AG352" t="s" s="2">
        <v>42</v>
      </c>
      <c r="AH352" t="s" s="2">
        <v>43</v>
      </c>
      <c r="AI352" t="s" s="2">
        <v>78</v>
      </c>
      <c r="AJ352" t="s" s="2">
        <v>43</v>
      </c>
      <c r="AK352" t="s" s="2">
        <v>43</v>
      </c>
      <c r="AL352" t="s" s="2">
        <v>43</v>
      </c>
      <c r="AM352" t="s" s="2">
        <v>149</v>
      </c>
    </row>
    <row r="353">
      <c r="A353" t="s" s="2">
        <v>833</v>
      </c>
      <c r="B353" s="2"/>
      <c r="C353" t="s" s="2">
        <v>43</v>
      </c>
      <c r="D353" s="2"/>
      <c r="E353" t="s" s="2">
        <v>50</v>
      </c>
      <c r="F353" t="s" s="2">
        <v>50</v>
      </c>
      <c r="G353" t="s" s="2">
        <v>51</v>
      </c>
      <c r="H353" t="s" s="2">
        <v>43</v>
      </c>
      <c r="I353" t="s" s="2">
        <v>43</v>
      </c>
      <c r="J353" t="s" s="2">
        <v>180</v>
      </c>
      <c r="K353" t="s" s="2">
        <v>834</v>
      </c>
      <c r="L353" t="s" s="2">
        <v>835</v>
      </c>
      <c r="M353" t="s" s="2">
        <v>836</v>
      </c>
      <c r="N353" t="s" s="2">
        <v>837</v>
      </c>
      <c r="O353" t="s" s="2">
        <v>43</v>
      </c>
      <c r="P353" s="2"/>
      <c r="Q353" t="s" s="2">
        <v>43</v>
      </c>
      <c r="R353" t="s" s="2">
        <v>43</v>
      </c>
      <c r="S353" t="s" s="2">
        <v>43</v>
      </c>
      <c r="T353" t="s" s="2">
        <v>43</v>
      </c>
      <c r="U353" t="s" s="2">
        <v>43</v>
      </c>
      <c r="V353" t="s" s="2">
        <v>43</v>
      </c>
      <c r="W353" t="s" s="2">
        <v>174</v>
      </c>
      <c r="X353" s="2"/>
      <c r="Y353" t="s" s="2">
        <v>838</v>
      </c>
      <c r="Z353" t="s" s="2">
        <v>43</v>
      </c>
      <c r="AA353" t="s" s="2">
        <v>43</v>
      </c>
      <c r="AB353" t="s" s="2">
        <v>43</v>
      </c>
      <c r="AC353" t="s" s="2">
        <v>43</v>
      </c>
      <c r="AD353" t="s" s="2">
        <v>43</v>
      </c>
      <c r="AE353" t="s" s="2">
        <v>833</v>
      </c>
      <c r="AF353" t="s" s="2">
        <v>50</v>
      </c>
      <c r="AG353" t="s" s="2">
        <v>50</v>
      </c>
      <c r="AH353" t="s" s="2">
        <v>43</v>
      </c>
      <c r="AI353" t="s" s="2">
        <v>62</v>
      </c>
      <c r="AJ353" t="s" s="2">
        <v>43</v>
      </c>
      <c r="AK353" t="s" s="2">
        <v>43</v>
      </c>
      <c r="AL353" t="s" s="2">
        <v>43</v>
      </c>
      <c r="AM353" t="s" s="2">
        <v>43</v>
      </c>
    </row>
    <row r="354" hidden="true">
      <c r="A354" t="s" s="2">
        <v>861</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862</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74</v>
      </c>
      <c r="AB355" t="s" s="2">
        <v>75</v>
      </c>
      <c r="AC355" t="s" s="2">
        <v>43</v>
      </c>
      <c r="AD355" t="s" s="2">
        <v>76</v>
      </c>
      <c r="AE355" t="s" s="2">
        <v>77</v>
      </c>
      <c r="AF355" t="s" s="2">
        <v>41</v>
      </c>
      <c r="AG355" t="s" s="2">
        <v>42</v>
      </c>
      <c r="AH355" t="s" s="2">
        <v>43</v>
      </c>
      <c r="AI355" t="s" s="2">
        <v>78</v>
      </c>
      <c r="AJ355" t="s" s="2">
        <v>43</v>
      </c>
      <c r="AK355" t="s" s="2">
        <v>43</v>
      </c>
      <c r="AL355" t="s" s="2">
        <v>43</v>
      </c>
      <c r="AM355" t="s" s="2">
        <v>67</v>
      </c>
    </row>
    <row r="356" hidden="true">
      <c r="A356" t="s" s="2">
        <v>863</v>
      </c>
      <c r="B356" s="2"/>
      <c r="C356" t="s" s="2">
        <v>43</v>
      </c>
      <c r="D356" s="2"/>
      <c r="E356" t="s" s="2">
        <v>41</v>
      </c>
      <c r="F356" t="s" s="2">
        <v>42</v>
      </c>
      <c r="G356" t="s" s="2">
        <v>43</v>
      </c>
      <c r="H356" t="s" s="2">
        <v>43</v>
      </c>
      <c r="I356" t="s" s="2">
        <v>51</v>
      </c>
      <c r="J356" t="s" s="2">
        <v>104</v>
      </c>
      <c r="K356" t="s" s="2">
        <v>244</v>
      </c>
      <c r="L356" t="s" s="2">
        <v>245</v>
      </c>
      <c r="M356" t="s" s="2">
        <v>246</v>
      </c>
      <c r="N356" t="s" s="2">
        <v>247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248</v>
      </c>
      <c r="AF356" t="s" s="2">
        <v>41</v>
      </c>
      <c r="AG356" t="s" s="2">
        <v>42</v>
      </c>
      <c r="AH356" t="s" s="2">
        <v>43</v>
      </c>
      <c r="AI356" t="s" s="2">
        <v>62</v>
      </c>
      <c r="AJ356" t="s" s="2">
        <v>43</v>
      </c>
      <c r="AK356" t="s" s="2">
        <v>43</v>
      </c>
      <c r="AL356" t="s" s="2">
        <v>249</v>
      </c>
      <c r="AM356" t="s" s="2">
        <v>250</v>
      </c>
    </row>
    <row r="357" hidden="true">
      <c r="A357" t="s" s="2">
        <v>864</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865</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74</v>
      </c>
      <c r="AB358" t="s" s="2">
        <v>75</v>
      </c>
      <c r="AC358" t="s" s="2">
        <v>43</v>
      </c>
      <c r="AD358" t="s" s="2">
        <v>76</v>
      </c>
      <c r="AE358" t="s" s="2">
        <v>77</v>
      </c>
      <c r="AF358" t="s" s="2">
        <v>41</v>
      </c>
      <c r="AG358" t="s" s="2">
        <v>42</v>
      </c>
      <c r="AH358" t="s" s="2">
        <v>43</v>
      </c>
      <c r="AI358" t="s" s="2">
        <v>78</v>
      </c>
      <c r="AJ358" t="s" s="2">
        <v>43</v>
      </c>
      <c r="AK358" t="s" s="2">
        <v>43</v>
      </c>
      <c r="AL358" t="s" s="2">
        <v>43</v>
      </c>
      <c r="AM358" t="s" s="2">
        <v>67</v>
      </c>
    </row>
    <row r="359" hidden="true">
      <c r="A359" t="s" s="2">
        <v>866</v>
      </c>
      <c r="B359" s="2"/>
      <c r="C359" t="s" s="2">
        <v>43</v>
      </c>
      <c r="D359" s="2"/>
      <c r="E359" t="s" s="2">
        <v>41</v>
      </c>
      <c r="F359" t="s" s="2">
        <v>50</v>
      </c>
      <c r="G359" t="s" s="2">
        <v>43</v>
      </c>
      <c r="H359" t="s" s="2">
        <v>43</v>
      </c>
      <c r="I359" t="s" s="2">
        <v>51</v>
      </c>
      <c r="J359" t="s" s="2">
        <v>92</v>
      </c>
      <c r="K359" t="s" s="2">
        <v>254</v>
      </c>
      <c r="L359" t="s" s="2">
        <v>255</v>
      </c>
      <c r="M359" t="s" s="2">
        <v>256</v>
      </c>
      <c r="N359" t="s" s="2">
        <v>257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258</v>
      </c>
      <c r="AF359" t="s" s="2">
        <v>41</v>
      </c>
      <c r="AG359" t="s" s="2">
        <v>50</v>
      </c>
      <c r="AH359" t="s" s="2">
        <v>43</v>
      </c>
      <c r="AI359" t="s" s="2">
        <v>62</v>
      </c>
      <c r="AJ359" t="s" s="2">
        <v>43</v>
      </c>
      <c r="AK359" t="s" s="2">
        <v>43</v>
      </c>
      <c r="AL359" t="s" s="2">
        <v>259</v>
      </c>
      <c r="AM359" t="s" s="2">
        <v>260</v>
      </c>
    </row>
    <row r="360" hidden="true">
      <c r="A360" t="s" s="2">
        <v>867</v>
      </c>
      <c r="B360" s="2"/>
      <c r="C360" t="s" s="2">
        <v>43</v>
      </c>
      <c r="D360" s="2"/>
      <c r="E360" t="s" s="2">
        <v>41</v>
      </c>
      <c r="F360" t="s" s="2">
        <v>50</v>
      </c>
      <c r="G360" t="s" s="2">
        <v>43</v>
      </c>
      <c r="H360" t="s" s="2">
        <v>43</v>
      </c>
      <c r="I360" t="s" s="2">
        <v>51</v>
      </c>
      <c r="J360" t="s" s="2">
        <v>52</v>
      </c>
      <c r="K360" t="s" s="2">
        <v>262</v>
      </c>
      <c r="L360" t="s" s="2">
        <v>263</v>
      </c>
      <c r="M360" t="s" s="2">
        <v>264</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265</v>
      </c>
      <c r="AF360" t="s" s="2">
        <v>41</v>
      </c>
      <c r="AG360" t="s" s="2">
        <v>50</v>
      </c>
      <c r="AH360" t="s" s="2">
        <v>43</v>
      </c>
      <c r="AI360" t="s" s="2">
        <v>62</v>
      </c>
      <c r="AJ360" t="s" s="2">
        <v>43</v>
      </c>
      <c r="AK360" t="s" s="2">
        <v>43</v>
      </c>
      <c r="AL360" t="s" s="2">
        <v>266</v>
      </c>
      <c r="AM360" t="s" s="2">
        <v>267</v>
      </c>
    </row>
    <row r="361" hidden="true">
      <c r="A361" t="s" s="2">
        <v>868</v>
      </c>
      <c r="B361" s="2"/>
      <c r="C361" t="s" s="2">
        <v>43</v>
      </c>
      <c r="D361" s="2"/>
      <c r="E361" t="s" s="2">
        <v>50</v>
      </c>
      <c r="F361" t="s" s="2">
        <v>50</v>
      </c>
      <c r="G361" t="s" s="2">
        <v>43</v>
      </c>
      <c r="H361" t="s" s="2">
        <v>43</v>
      </c>
      <c r="I361" t="s" s="2">
        <v>51</v>
      </c>
      <c r="J361" t="s" s="2">
        <v>126</v>
      </c>
      <c r="K361" t="s" s="2">
        <v>269</v>
      </c>
      <c r="L361" t="s" s="2">
        <v>270</v>
      </c>
      <c r="M361" s="2"/>
      <c r="N361" t="s" s="2">
        <v>271</v>
      </c>
      <c r="O361" t="s" s="2">
        <v>43</v>
      </c>
      <c r="P361" s="2"/>
      <c r="Q361" t="s" s="2">
        <v>43</v>
      </c>
      <c r="R361" t="s" s="2">
        <v>859</v>
      </c>
      <c r="S361" t="s" s="2">
        <v>43</v>
      </c>
      <c r="T361" t="s" s="2">
        <v>43</v>
      </c>
      <c r="U361" t="s" s="2">
        <v>43</v>
      </c>
      <c r="V361" t="s" s="2">
        <v>43</v>
      </c>
      <c r="W361" t="s" s="2">
        <v>43</v>
      </c>
      <c r="X361" t="s" s="2">
        <v>43</v>
      </c>
      <c r="Y361" t="s" s="2">
        <v>43</v>
      </c>
      <c r="Z361" t="s" s="2">
        <v>43</v>
      </c>
      <c r="AA361" t="s" s="2">
        <v>43</v>
      </c>
      <c r="AB361" t="s" s="2">
        <v>43</v>
      </c>
      <c r="AC361" t="s" s="2">
        <v>43</v>
      </c>
      <c r="AD361" t="s" s="2">
        <v>43</v>
      </c>
      <c r="AE361" t="s" s="2">
        <v>273</v>
      </c>
      <c r="AF361" t="s" s="2">
        <v>41</v>
      </c>
      <c r="AG361" t="s" s="2">
        <v>50</v>
      </c>
      <c r="AH361" t="s" s="2">
        <v>43</v>
      </c>
      <c r="AI361" t="s" s="2">
        <v>62</v>
      </c>
      <c r="AJ361" t="s" s="2">
        <v>43</v>
      </c>
      <c r="AK361" t="s" s="2">
        <v>43</v>
      </c>
      <c r="AL361" t="s" s="2">
        <v>274</v>
      </c>
      <c r="AM361" t="s" s="2">
        <v>275</v>
      </c>
    </row>
    <row r="362" hidden="true">
      <c r="A362" t="s" s="2">
        <v>869</v>
      </c>
      <c r="B362" s="2"/>
      <c r="C362" t="s" s="2">
        <v>43</v>
      </c>
      <c r="D362" s="2"/>
      <c r="E362" t="s" s="2">
        <v>41</v>
      </c>
      <c r="F362" t="s" s="2">
        <v>50</v>
      </c>
      <c r="G362" t="s" s="2">
        <v>43</v>
      </c>
      <c r="H362" t="s" s="2">
        <v>43</v>
      </c>
      <c r="I362" t="s" s="2">
        <v>51</v>
      </c>
      <c r="J362" t="s" s="2">
        <v>52</v>
      </c>
      <c r="K362" t="s" s="2">
        <v>277</v>
      </c>
      <c r="L362" t="s" s="2">
        <v>278</v>
      </c>
      <c r="M362" s="2"/>
      <c r="N362" t="s" s="2">
        <v>279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280</v>
      </c>
      <c r="AF362" t="s" s="2">
        <v>41</v>
      </c>
      <c r="AG362" t="s" s="2">
        <v>50</v>
      </c>
      <c r="AH362" t="s" s="2">
        <v>43</v>
      </c>
      <c r="AI362" t="s" s="2">
        <v>62</v>
      </c>
      <c r="AJ362" t="s" s="2">
        <v>43</v>
      </c>
      <c r="AK362" t="s" s="2">
        <v>43</v>
      </c>
      <c r="AL362" t="s" s="2">
        <v>281</v>
      </c>
      <c r="AM362" t="s" s="2">
        <v>282</v>
      </c>
    </row>
    <row r="363" hidden="true">
      <c r="A363" t="s" s="2">
        <v>870</v>
      </c>
      <c r="B363" s="2"/>
      <c r="C363" t="s" s="2">
        <v>43</v>
      </c>
      <c r="D363" s="2"/>
      <c r="E363" t="s" s="2">
        <v>41</v>
      </c>
      <c r="F363" t="s" s="2">
        <v>50</v>
      </c>
      <c r="G363" t="s" s="2">
        <v>43</v>
      </c>
      <c r="H363" t="s" s="2">
        <v>43</v>
      </c>
      <c r="I363" t="s" s="2">
        <v>51</v>
      </c>
      <c r="J363" t="s" s="2">
        <v>284</v>
      </c>
      <c r="K363" t="s" s="2">
        <v>285</v>
      </c>
      <c r="L363" t="s" s="2">
        <v>286</v>
      </c>
      <c r="M363" t="s" s="2">
        <v>287</v>
      </c>
      <c r="N363" t="s" s="2">
        <v>288</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289</v>
      </c>
      <c r="AF363" t="s" s="2">
        <v>41</v>
      </c>
      <c r="AG363" t="s" s="2">
        <v>50</v>
      </c>
      <c r="AH363" t="s" s="2">
        <v>43</v>
      </c>
      <c r="AI363" t="s" s="2">
        <v>62</v>
      </c>
      <c r="AJ363" t="s" s="2">
        <v>43</v>
      </c>
      <c r="AK363" t="s" s="2">
        <v>43</v>
      </c>
      <c r="AL363" t="s" s="2">
        <v>290</v>
      </c>
      <c r="AM363" t="s" s="2">
        <v>291</v>
      </c>
    </row>
    <row r="364" hidden="true">
      <c r="A364" t="s" s="2">
        <v>871</v>
      </c>
      <c r="B364" s="2"/>
      <c r="C364" t="s" s="2">
        <v>43</v>
      </c>
      <c r="D364" s="2"/>
      <c r="E364" t="s" s="2">
        <v>41</v>
      </c>
      <c r="F364" t="s" s="2">
        <v>50</v>
      </c>
      <c r="G364" t="s" s="2">
        <v>43</v>
      </c>
      <c r="H364" t="s" s="2">
        <v>43</v>
      </c>
      <c r="I364" t="s" s="2">
        <v>51</v>
      </c>
      <c r="J364" t="s" s="2">
        <v>52</v>
      </c>
      <c r="K364" t="s" s="2">
        <v>293</v>
      </c>
      <c r="L364" t="s" s="2">
        <v>294</v>
      </c>
      <c r="M364" t="s" s="2">
        <v>295</v>
      </c>
      <c r="N364" t="s" s="2">
        <v>296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297</v>
      </c>
      <c r="AF364" t="s" s="2">
        <v>41</v>
      </c>
      <c r="AG364" t="s" s="2">
        <v>50</v>
      </c>
      <c r="AH364" t="s" s="2">
        <v>43</v>
      </c>
      <c r="AI364" t="s" s="2">
        <v>62</v>
      </c>
      <c r="AJ364" t="s" s="2">
        <v>43</v>
      </c>
      <c r="AK364" t="s" s="2">
        <v>43</v>
      </c>
      <c r="AL364" t="s" s="2">
        <v>298</v>
      </c>
      <c r="AM364" t="s" s="2">
        <v>299</v>
      </c>
    </row>
    <row r="365" hidden="true">
      <c r="A365" t="s" s="2">
        <v>839</v>
      </c>
      <c r="B365" s="2"/>
      <c r="C365" t="s" s="2">
        <v>43</v>
      </c>
      <c r="D365" s="2"/>
      <c r="E365" t="s" s="2">
        <v>50</v>
      </c>
      <c r="F365" t="s" s="2">
        <v>50</v>
      </c>
      <c r="G365" t="s" s="2">
        <v>43</v>
      </c>
      <c r="H365" t="s" s="2">
        <v>43</v>
      </c>
      <c r="I365" t="s" s="2">
        <v>43</v>
      </c>
      <c r="J365" t="s" s="2">
        <v>180</v>
      </c>
      <c r="K365" t="s" s="2">
        <v>840</v>
      </c>
      <c r="L365" t="s" s="2">
        <v>841</v>
      </c>
      <c r="M365" t="s" s="2">
        <v>842</v>
      </c>
      <c r="N365" t="s" s="2">
        <v>843</v>
      </c>
      <c r="O365" t="s" s="2">
        <v>43</v>
      </c>
      <c r="P365" s="2"/>
      <c r="Q365" t="s" s="2">
        <v>43</v>
      </c>
      <c r="R365" t="s" s="2">
        <v>43</v>
      </c>
      <c r="S365" t="s" s="2">
        <v>43</v>
      </c>
      <c r="T365" t="s" s="2">
        <v>43</v>
      </c>
      <c r="U365" t="s" s="2">
        <v>43</v>
      </c>
      <c r="V365" t="s" s="2">
        <v>43</v>
      </c>
      <c r="W365" t="s" s="2">
        <v>174</v>
      </c>
      <c r="X365" s="2"/>
      <c r="Y365" t="s" s="2">
        <v>872</v>
      </c>
      <c r="Z365" t="s" s="2">
        <v>43</v>
      </c>
      <c r="AA365" t="s" s="2">
        <v>43</v>
      </c>
      <c r="AB365" t="s" s="2">
        <v>43</v>
      </c>
      <c r="AC365" t="s" s="2">
        <v>43</v>
      </c>
      <c r="AD365" t="s" s="2">
        <v>43</v>
      </c>
      <c r="AE365" t="s" s="2">
        <v>839</v>
      </c>
      <c r="AF365" t="s" s="2">
        <v>41</v>
      </c>
      <c r="AG365" t="s" s="2">
        <v>50</v>
      </c>
      <c r="AH365" t="s" s="2">
        <v>43</v>
      </c>
      <c r="AI365" t="s" s="2">
        <v>62</v>
      </c>
      <c r="AJ365" t="s" s="2">
        <v>43</v>
      </c>
      <c r="AK365" t="s" s="2">
        <v>43</v>
      </c>
      <c r="AL365" t="s" s="2">
        <v>43</v>
      </c>
      <c r="AM365" t="s" s="2">
        <v>43</v>
      </c>
    </row>
    <row r="366" hidden="true">
      <c r="A366" t="s" s="2">
        <v>846</v>
      </c>
      <c r="B366" s="2"/>
      <c r="C366" t="s" s="2">
        <v>43</v>
      </c>
      <c r="D366" s="2"/>
      <c r="E366" t="s" s="2">
        <v>41</v>
      </c>
      <c r="F366" t="s" s="2">
        <v>50</v>
      </c>
      <c r="G366" t="s" s="2">
        <v>43</v>
      </c>
      <c r="H366" t="s" s="2">
        <v>43</v>
      </c>
      <c r="I366" t="s" s="2">
        <v>43</v>
      </c>
      <c r="J366" t="s" s="2">
        <v>788</v>
      </c>
      <c r="K366" t="s" s="2">
        <v>847</v>
      </c>
      <c r="L366" t="s" s="2">
        <v>848</v>
      </c>
      <c r="M366" t="s" s="2">
        <v>849</v>
      </c>
      <c r="N366" t="s" s="2">
        <v>850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846</v>
      </c>
      <c r="AF366" t="s" s="2">
        <v>41</v>
      </c>
      <c r="AG366" t="s" s="2">
        <v>50</v>
      </c>
      <c r="AH366" t="s" s="2">
        <v>43</v>
      </c>
      <c r="AI366" t="s" s="2">
        <v>62</v>
      </c>
      <c r="AJ366" t="s" s="2">
        <v>43</v>
      </c>
      <c r="AK366" t="s" s="2">
        <v>43</v>
      </c>
      <c r="AL366" t="s" s="2">
        <v>43</v>
      </c>
      <c r="AM366" t="s" s="2">
        <v>43</v>
      </c>
    </row>
    <row r="367" hidden="true">
      <c r="A367" t="s" s="2">
        <v>851</v>
      </c>
      <c r="B367" s="2"/>
      <c r="C367" t="s" s="2">
        <v>43</v>
      </c>
      <c r="D367" s="2"/>
      <c r="E367" t="s" s="2">
        <v>41</v>
      </c>
      <c r="F367" t="s" s="2">
        <v>50</v>
      </c>
      <c r="G367" t="s" s="2">
        <v>43</v>
      </c>
      <c r="H367" t="s" s="2">
        <v>43</v>
      </c>
      <c r="I367" t="s" s="2">
        <v>43</v>
      </c>
      <c r="J367" t="s" s="2">
        <v>793</v>
      </c>
      <c r="K367" t="s" s="2">
        <v>852</v>
      </c>
      <c r="L367" t="s" s="2">
        <v>853</v>
      </c>
      <c r="M367" t="s" s="2">
        <v>854</v>
      </c>
      <c r="N367" t="s" s="2">
        <v>855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851</v>
      </c>
      <c r="AF367" t="s" s="2">
        <v>41</v>
      </c>
      <c r="AG367" t="s" s="2">
        <v>50</v>
      </c>
      <c r="AH367" t="s" s="2">
        <v>43</v>
      </c>
      <c r="AI367" t="s" s="2">
        <v>62</v>
      </c>
      <c r="AJ367" t="s" s="2">
        <v>43</v>
      </c>
      <c r="AK367" t="s" s="2">
        <v>43</v>
      </c>
      <c r="AL367" t="s" s="2">
        <v>43</v>
      </c>
      <c r="AM367" t="s" s="2">
        <v>43</v>
      </c>
    </row>
    <row r="368">
      <c r="A368" t="s" s="2">
        <v>825</v>
      </c>
      <c r="B368" t="s" s="2">
        <v>873</v>
      </c>
      <c r="C368" t="s" s="2">
        <v>43</v>
      </c>
      <c r="D368" s="2"/>
      <c r="E368" t="s" s="2">
        <v>41</v>
      </c>
      <c r="F368" t="s" s="2">
        <v>50</v>
      </c>
      <c r="G368" t="s" s="2">
        <v>51</v>
      </c>
      <c r="H368" t="s" s="2">
        <v>43</v>
      </c>
      <c r="I368" t="s" s="2">
        <v>43</v>
      </c>
      <c r="J368" t="s" s="2">
        <v>375</v>
      </c>
      <c r="K368" t="s" s="2">
        <v>874</v>
      </c>
      <c r="L368" t="s" s="2">
        <v>827</v>
      </c>
      <c r="M368" s="2"/>
      <c r="N368" t="s" s="2">
        <v>828</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825</v>
      </c>
      <c r="AF368" t="s" s="2">
        <v>41</v>
      </c>
      <c r="AG368" t="s" s="2">
        <v>42</v>
      </c>
      <c r="AH368" t="s" s="2">
        <v>43</v>
      </c>
      <c r="AI368" t="s" s="2">
        <v>62</v>
      </c>
      <c r="AJ368" t="s" s="2">
        <v>43</v>
      </c>
      <c r="AK368" t="s" s="2">
        <v>43</v>
      </c>
      <c r="AL368" t="s" s="2">
        <v>43</v>
      </c>
      <c r="AM368" t="s" s="2">
        <v>43</v>
      </c>
    </row>
    <row r="369" hidden="true">
      <c r="A369" t="s" s="2">
        <v>830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831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832</v>
      </c>
      <c r="B371" s="2"/>
      <c r="C371" t="s" s="2">
        <v>383</v>
      </c>
      <c r="D371" s="2"/>
      <c r="E371" t="s" s="2">
        <v>41</v>
      </c>
      <c r="F371" t="s" s="2">
        <v>42</v>
      </c>
      <c r="G371" t="s" s="2">
        <v>43</v>
      </c>
      <c r="H371" t="s" s="2">
        <v>51</v>
      </c>
      <c r="I371" t="s" s="2">
        <v>51</v>
      </c>
      <c r="J371" t="s" s="2">
        <v>70</v>
      </c>
      <c r="K371" t="s" s="2">
        <v>384</v>
      </c>
      <c r="L371" t="s" s="2">
        <v>385</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386</v>
      </c>
      <c r="AF371" t="s" s="2">
        <v>41</v>
      </c>
      <c r="AG371" t="s" s="2">
        <v>42</v>
      </c>
      <c r="AH371" t="s" s="2">
        <v>43</v>
      </c>
      <c r="AI371" t="s" s="2">
        <v>78</v>
      </c>
      <c r="AJ371" t="s" s="2">
        <v>43</v>
      </c>
      <c r="AK371" t="s" s="2">
        <v>43</v>
      </c>
      <c r="AL371" t="s" s="2">
        <v>43</v>
      </c>
      <c r="AM371" t="s" s="2">
        <v>149</v>
      </c>
    </row>
    <row r="372">
      <c r="A372" t="s" s="2">
        <v>833</v>
      </c>
      <c r="B372" s="2"/>
      <c r="C372" t="s" s="2">
        <v>43</v>
      </c>
      <c r="D372" s="2"/>
      <c r="E372" t="s" s="2">
        <v>50</v>
      </c>
      <c r="F372" t="s" s="2">
        <v>50</v>
      </c>
      <c r="G372" t="s" s="2">
        <v>51</v>
      </c>
      <c r="H372" t="s" s="2">
        <v>43</v>
      </c>
      <c r="I372" t="s" s="2">
        <v>43</v>
      </c>
      <c r="J372" t="s" s="2">
        <v>180</v>
      </c>
      <c r="K372" t="s" s="2">
        <v>834</v>
      </c>
      <c r="L372" t="s" s="2">
        <v>835</v>
      </c>
      <c r="M372" t="s" s="2">
        <v>836</v>
      </c>
      <c r="N372" t="s" s="2">
        <v>837</v>
      </c>
      <c r="O372" t="s" s="2">
        <v>43</v>
      </c>
      <c r="P372" s="2"/>
      <c r="Q372" t="s" s="2">
        <v>43</v>
      </c>
      <c r="R372" t="s" s="2">
        <v>43</v>
      </c>
      <c r="S372" t="s" s="2">
        <v>43</v>
      </c>
      <c r="T372" t="s" s="2">
        <v>43</v>
      </c>
      <c r="U372" t="s" s="2">
        <v>43</v>
      </c>
      <c r="V372" t="s" s="2">
        <v>43</v>
      </c>
      <c r="W372" t="s" s="2">
        <v>174</v>
      </c>
      <c r="X372" s="2"/>
      <c r="Y372" t="s" s="2">
        <v>875</v>
      </c>
      <c r="Z372" t="s" s="2">
        <v>43</v>
      </c>
      <c r="AA372" t="s" s="2">
        <v>43</v>
      </c>
      <c r="AB372" t="s" s="2">
        <v>43</v>
      </c>
      <c r="AC372" t="s" s="2">
        <v>43</v>
      </c>
      <c r="AD372" t="s" s="2">
        <v>43</v>
      </c>
      <c r="AE372" t="s" s="2">
        <v>833</v>
      </c>
      <c r="AF372" t="s" s="2">
        <v>50</v>
      </c>
      <c r="AG372" t="s" s="2">
        <v>50</v>
      </c>
      <c r="AH372" t="s" s="2">
        <v>43</v>
      </c>
      <c r="AI372" t="s" s="2">
        <v>62</v>
      </c>
      <c r="AJ372" t="s" s="2">
        <v>43</v>
      </c>
      <c r="AK372" t="s" s="2">
        <v>43</v>
      </c>
      <c r="AL372" t="s" s="2">
        <v>43</v>
      </c>
      <c r="AM372" t="s" s="2">
        <v>43</v>
      </c>
    </row>
    <row r="373" hidden="true">
      <c r="A373" t="s" s="2">
        <v>861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862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74</v>
      </c>
      <c r="AB374" t="s" s="2">
        <v>75</v>
      </c>
      <c r="AC374" t="s" s="2">
        <v>43</v>
      </c>
      <c r="AD374" t="s" s="2">
        <v>76</v>
      </c>
      <c r="AE374" t="s" s="2">
        <v>77</v>
      </c>
      <c r="AF374" t="s" s="2">
        <v>41</v>
      </c>
      <c r="AG374" t="s" s="2">
        <v>42</v>
      </c>
      <c r="AH374" t="s" s="2">
        <v>43</v>
      </c>
      <c r="AI374" t="s" s="2">
        <v>78</v>
      </c>
      <c r="AJ374" t="s" s="2">
        <v>43</v>
      </c>
      <c r="AK374" t="s" s="2">
        <v>43</v>
      </c>
      <c r="AL374" t="s" s="2">
        <v>43</v>
      </c>
      <c r="AM374" t="s" s="2">
        <v>67</v>
      </c>
    </row>
    <row r="375" hidden="true">
      <c r="A375" t="s" s="2">
        <v>863</v>
      </c>
      <c r="B375" s="2"/>
      <c r="C375" t="s" s="2">
        <v>43</v>
      </c>
      <c r="D375" s="2"/>
      <c r="E375" t="s" s="2">
        <v>41</v>
      </c>
      <c r="F375" t="s" s="2">
        <v>42</v>
      </c>
      <c r="G375" t="s" s="2">
        <v>43</v>
      </c>
      <c r="H375" t="s" s="2">
        <v>43</v>
      </c>
      <c r="I375" t="s" s="2">
        <v>51</v>
      </c>
      <c r="J375" t="s" s="2">
        <v>104</v>
      </c>
      <c r="K375" t="s" s="2">
        <v>244</v>
      </c>
      <c r="L375" t="s" s="2">
        <v>245</v>
      </c>
      <c r="M375" t="s" s="2">
        <v>246</v>
      </c>
      <c r="N375" t="s" s="2">
        <v>247</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248</v>
      </c>
      <c r="AF375" t="s" s="2">
        <v>41</v>
      </c>
      <c r="AG375" t="s" s="2">
        <v>42</v>
      </c>
      <c r="AH375" t="s" s="2">
        <v>43</v>
      </c>
      <c r="AI375" t="s" s="2">
        <v>62</v>
      </c>
      <c r="AJ375" t="s" s="2">
        <v>43</v>
      </c>
      <c r="AK375" t="s" s="2">
        <v>43</v>
      </c>
      <c r="AL375" t="s" s="2">
        <v>249</v>
      </c>
      <c r="AM375" t="s" s="2">
        <v>250</v>
      </c>
    </row>
    <row r="376" hidden="true">
      <c r="A376" t="s" s="2">
        <v>864</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865</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74</v>
      </c>
      <c r="AB377" t="s" s="2">
        <v>75</v>
      </c>
      <c r="AC377" t="s" s="2">
        <v>43</v>
      </c>
      <c r="AD377" t="s" s="2">
        <v>76</v>
      </c>
      <c r="AE377" t="s" s="2">
        <v>77</v>
      </c>
      <c r="AF377" t="s" s="2">
        <v>41</v>
      </c>
      <c r="AG377" t="s" s="2">
        <v>42</v>
      </c>
      <c r="AH377" t="s" s="2">
        <v>43</v>
      </c>
      <c r="AI377" t="s" s="2">
        <v>78</v>
      </c>
      <c r="AJ377" t="s" s="2">
        <v>43</v>
      </c>
      <c r="AK377" t="s" s="2">
        <v>43</v>
      </c>
      <c r="AL377" t="s" s="2">
        <v>43</v>
      </c>
      <c r="AM377" t="s" s="2">
        <v>67</v>
      </c>
    </row>
    <row r="378" hidden="true">
      <c r="A378" t="s" s="2">
        <v>866</v>
      </c>
      <c r="B378" s="2"/>
      <c r="C378" t="s" s="2">
        <v>43</v>
      </c>
      <c r="D378" s="2"/>
      <c r="E378" t="s" s="2">
        <v>41</v>
      </c>
      <c r="F378" t="s" s="2">
        <v>50</v>
      </c>
      <c r="G378" t="s" s="2">
        <v>43</v>
      </c>
      <c r="H378" t="s" s="2">
        <v>43</v>
      </c>
      <c r="I378" t="s" s="2">
        <v>51</v>
      </c>
      <c r="J378" t="s" s="2">
        <v>92</v>
      </c>
      <c r="K378" t="s" s="2">
        <v>254</v>
      </c>
      <c r="L378" t="s" s="2">
        <v>255</v>
      </c>
      <c r="M378" t="s" s="2">
        <v>256</v>
      </c>
      <c r="N378" t="s" s="2">
        <v>257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258</v>
      </c>
      <c r="AF378" t="s" s="2">
        <v>41</v>
      </c>
      <c r="AG378" t="s" s="2">
        <v>50</v>
      </c>
      <c r="AH378" t="s" s="2">
        <v>43</v>
      </c>
      <c r="AI378" t="s" s="2">
        <v>62</v>
      </c>
      <c r="AJ378" t="s" s="2">
        <v>43</v>
      </c>
      <c r="AK378" t="s" s="2">
        <v>43</v>
      </c>
      <c r="AL378" t="s" s="2">
        <v>259</v>
      </c>
      <c r="AM378" t="s" s="2">
        <v>260</v>
      </c>
    </row>
    <row r="379" hidden="true">
      <c r="A379" t="s" s="2">
        <v>867</v>
      </c>
      <c r="B379" s="2"/>
      <c r="C379" t="s" s="2">
        <v>43</v>
      </c>
      <c r="D379" s="2"/>
      <c r="E379" t="s" s="2">
        <v>41</v>
      </c>
      <c r="F379" t="s" s="2">
        <v>50</v>
      </c>
      <c r="G379" t="s" s="2">
        <v>43</v>
      </c>
      <c r="H379" t="s" s="2">
        <v>43</v>
      </c>
      <c r="I379" t="s" s="2">
        <v>51</v>
      </c>
      <c r="J379" t="s" s="2">
        <v>52</v>
      </c>
      <c r="K379" t="s" s="2">
        <v>262</v>
      </c>
      <c r="L379" t="s" s="2">
        <v>263</v>
      </c>
      <c r="M379" t="s" s="2">
        <v>264</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265</v>
      </c>
      <c r="AF379" t="s" s="2">
        <v>41</v>
      </c>
      <c r="AG379" t="s" s="2">
        <v>50</v>
      </c>
      <c r="AH379" t="s" s="2">
        <v>43</v>
      </c>
      <c r="AI379" t="s" s="2">
        <v>62</v>
      </c>
      <c r="AJ379" t="s" s="2">
        <v>43</v>
      </c>
      <c r="AK379" t="s" s="2">
        <v>43</v>
      </c>
      <c r="AL379" t="s" s="2">
        <v>266</v>
      </c>
      <c r="AM379" t="s" s="2">
        <v>267</v>
      </c>
    </row>
    <row r="380" hidden="true">
      <c r="A380" t="s" s="2">
        <v>868</v>
      </c>
      <c r="B380" s="2"/>
      <c r="C380" t="s" s="2">
        <v>43</v>
      </c>
      <c r="D380" s="2"/>
      <c r="E380" t="s" s="2">
        <v>50</v>
      </c>
      <c r="F380" t="s" s="2">
        <v>50</v>
      </c>
      <c r="G380" t="s" s="2">
        <v>43</v>
      </c>
      <c r="H380" t="s" s="2">
        <v>43</v>
      </c>
      <c r="I380" t="s" s="2">
        <v>51</v>
      </c>
      <c r="J380" t="s" s="2">
        <v>126</v>
      </c>
      <c r="K380" t="s" s="2">
        <v>269</v>
      </c>
      <c r="L380" t="s" s="2">
        <v>270</v>
      </c>
      <c r="M380" s="2"/>
      <c r="N380" t="s" s="2">
        <v>271</v>
      </c>
      <c r="O380" t="s" s="2">
        <v>43</v>
      </c>
      <c r="P380" s="2"/>
      <c r="Q380" t="s" s="2">
        <v>43</v>
      </c>
      <c r="R380" t="s" s="2">
        <v>873</v>
      </c>
      <c r="S380" t="s" s="2">
        <v>43</v>
      </c>
      <c r="T380" t="s" s="2">
        <v>43</v>
      </c>
      <c r="U380" t="s" s="2">
        <v>43</v>
      </c>
      <c r="V380" t="s" s="2">
        <v>43</v>
      </c>
      <c r="W380" t="s" s="2">
        <v>43</v>
      </c>
      <c r="X380" t="s" s="2">
        <v>43</v>
      </c>
      <c r="Y380" t="s" s="2">
        <v>43</v>
      </c>
      <c r="Z380" t="s" s="2">
        <v>43</v>
      </c>
      <c r="AA380" t="s" s="2">
        <v>43</v>
      </c>
      <c r="AB380" t="s" s="2">
        <v>43</v>
      </c>
      <c r="AC380" t="s" s="2">
        <v>43</v>
      </c>
      <c r="AD380" t="s" s="2">
        <v>43</v>
      </c>
      <c r="AE380" t="s" s="2">
        <v>273</v>
      </c>
      <c r="AF380" t="s" s="2">
        <v>41</v>
      </c>
      <c r="AG380" t="s" s="2">
        <v>50</v>
      </c>
      <c r="AH380" t="s" s="2">
        <v>43</v>
      </c>
      <c r="AI380" t="s" s="2">
        <v>62</v>
      </c>
      <c r="AJ380" t="s" s="2">
        <v>43</v>
      </c>
      <c r="AK380" t="s" s="2">
        <v>43</v>
      </c>
      <c r="AL380" t="s" s="2">
        <v>274</v>
      </c>
      <c r="AM380" t="s" s="2">
        <v>275</v>
      </c>
    </row>
    <row r="381" hidden="true">
      <c r="A381" t="s" s="2">
        <v>869</v>
      </c>
      <c r="B381" s="2"/>
      <c r="C381" t="s" s="2">
        <v>43</v>
      </c>
      <c r="D381" s="2"/>
      <c r="E381" t="s" s="2">
        <v>41</v>
      </c>
      <c r="F381" t="s" s="2">
        <v>50</v>
      </c>
      <c r="G381" t="s" s="2">
        <v>43</v>
      </c>
      <c r="H381" t="s" s="2">
        <v>43</v>
      </c>
      <c r="I381" t="s" s="2">
        <v>51</v>
      </c>
      <c r="J381" t="s" s="2">
        <v>52</v>
      </c>
      <c r="K381" t="s" s="2">
        <v>277</v>
      </c>
      <c r="L381" t="s" s="2">
        <v>278</v>
      </c>
      <c r="M381" s="2"/>
      <c r="N381" t="s" s="2">
        <v>279</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280</v>
      </c>
      <c r="AF381" t="s" s="2">
        <v>41</v>
      </c>
      <c r="AG381" t="s" s="2">
        <v>50</v>
      </c>
      <c r="AH381" t="s" s="2">
        <v>43</v>
      </c>
      <c r="AI381" t="s" s="2">
        <v>62</v>
      </c>
      <c r="AJ381" t="s" s="2">
        <v>43</v>
      </c>
      <c r="AK381" t="s" s="2">
        <v>43</v>
      </c>
      <c r="AL381" t="s" s="2">
        <v>281</v>
      </c>
      <c r="AM381" t="s" s="2">
        <v>282</v>
      </c>
    </row>
    <row r="382" hidden="true">
      <c r="A382" t="s" s="2">
        <v>870</v>
      </c>
      <c r="B382" s="2"/>
      <c r="C382" t="s" s="2">
        <v>43</v>
      </c>
      <c r="D382" s="2"/>
      <c r="E382" t="s" s="2">
        <v>41</v>
      </c>
      <c r="F382" t="s" s="2">
        <v>50</v>
      </c>
      <c r="G382" t="s" s="2">
        <v>43</v>
      </c>
      <c r="H382" t="s" s="2">
        <v>43</v>
      </c>
      <c r="I382" t="s" s="2">
        <v>51</v>
      </c>
      <c r="J382" t="s" s="2">
        <v>284</v>
      </c>
      <c r="K382" t="s" s="2">
        <v>285</v>
      </c>
      <c r="L382" t="s" s="2">
        <v>286</v>
      </c>
      <c r="M382" t="s" s="2">
        <v>287</v>
      </c>
      <c r="N382" t="s" s="2">
        <v>288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289</v>
      </c>
      <c r="AF382" t="s" s="2">
        <v>41</v>
      </c>
      <c r="AG382" t="s" s="2">
        <v>50</v>
      </c>
      <c r="AH382" t="s" s="2">
        <v>43</v>
      </c>
      <c r="AI382" t="s" s="2">
        <v>62</v>
      </c>
      <c r="AJ382" t="s" s="2">
        <v>43</v>
      </c>
      <c r="AK382" t="s" s="2">
        <v>43</v>
      </c>
      <c r="AL382" t="s" s="2">
        <v>290</v>
      </c>
      <c r="AM382" t="s" s="2">
        <v>291</v>
      </c>
    </row>
    <row r="383" hidden="true">
      <c r="A383" t="s" s="2">
        <v>871</v>
      </c>
      <c r="B383" s="2"/>
      <c r="C383" t="s" s="2">
        <v>43</v>
      </c>
      <c r="D383" s="2"/>
      <c r="E383" t="s" s="2">
        <v>41</v>
      </c>
      <c r="F383" t="s" s="2">
        <v>50</v>
      </c>
      <c r="G383" t="s" s="2">
        <v>43</v>
      </c>
      <c r="H383" t="s" s="2">
        <v>43</v>
      </c>
      <c r="I383" t="s" s="2">
        <v>51</v>
      </c>
      <c r="J383" t="s" s="2">
        <v>52</v>
      </c>
      <c r="K383" t="s" s="2">
        <v>293</v>
      </c>
      <c r="L383" t="s" s="2">
        <v>294</v>
      </c>
      <c r="M383" t="s" s="2">
        <v>295</v>
      </c>
      <c r="N383" t="s" s="2">
        <v>296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297</v>
      </c>
      <c r="AF383" t="s" s="2">
        <v>41</v>
      </c>
      <c r="AG383" t="s" s="2">
        <v>50</v>
      </c>
      <c r="AH383" t="s" s="2">
        <v>43</v>
      </c>
      <c r="AI383" t="s" s="2">
        <v>62</v>
      </c>
      <c r="AJ383" t="s" s="2">
        <v>43</v>
      </c>
      <c r="AK383" t="s" s="2">
        <v>43</v>
      </c>
      <c r="AL383" t="s" s="2">
        <v>298</v>
      </c>
      <c r="AM383" t="s" s="2">
        <v>299</v>
      </c>
    </row>
    <row r="384" hidden="true">
      <c r="A384" t="s" s="2">
        <v>839</v>
      </c>
      <c r="B384" s="2"/>
      <c r="C384" t="s" s="2">
        <v>43</v>
      </c>
      <c r="D384" s="2"/>
      <c r="E384" t="s" s="2">
        <v>41</v>
      </c>
      <c r="F384" t="s" s="2">
        <v>50</v>
      </c>
      <c r="G384" t="s" s="2">
        <v>43</v>
      </c>
      <c r="H384" t="s" s="2">
        <v>43</v>
      </c>
      <c r="I384" t="s" s="2">
        <v>43</v>
      </c>
      <c r="J384" t="s" s="2">
        <v>180</v>
      </c>
      <c r="K384" t="s" s="2">
        <v>840</v>
      </c>
      <c r="L384" t="s" s="2">
        <v>841</v>
      </c>
      <c r="M384" t="s" s="2">
        <v>842</v>
      </c>
      <c r="N384" t="s" s="2">
        <v>843</v>
      </c>
      <c r="O384" t="s" s="2">
        <v>43</v>
      </c>
      <c r="P384" s="2"/>
      <c r="Q384" t="s" s="2">
        <v>43</v>
      </c>
      <c r="R384" t="s" s="2">
        <v>43</v>
      </c>
      <c r="S384" t="s" s="2">
        <v>43</v>
      </c>
      <c r="T384" t="s" s="2">
        <v>43</v>
      </c>
      <c r="U384" t="s" s="2">
        <v>43</v>
      </c>
      <c r="V384" t="s" s="2">
        <v>43</v>
      </c>
      <c r="W384" t="s" s="2">
        <v>116</v>
      </c>
      <c r="X384" t="s" s="2">
        <v>844</v>
      </c>
      <c r="Y384" t="s" s="2">
        <v>845</v>
      </c>
      <c r="Z384" t="s" s="2">
        <v>43</v>
      </c>
      <c r="AA384" t="s" s="2">
        <v>43</v>
      </c>
      <c r="AB384" t="s" s="2">
        <v>43</v>
      </c>
      <c r="AC384" t="s" s="2">
        <v>43</v>
      </c>
      <c r="AD384" t="s" s="2">
        <v>43</v>
      </c>
      <c r="AE384" t="s" s="2">
        <v>839</v>
      </c>
      <c r="AF384" t="s" s="2">
        <v>41</v>
      </c>
      <c r="AG384" t="s" s="2">
        <v>50</v>
      </c>
      <c r="AH384" t="s" s="2">
        <v>43</v>
      </c>
      <c r="AI384" t="s" s="2">
        <v>62</v>
      </c>
      <c r="AJ384" t="s" s="2">
        <v>43</v>
      </c>
      <c r="AK384" t="s" s="2">
        <v>43</v>
      </c>
      <c r="AL384" t="s" s="2">
        <v>43</v>
      </c>
      <c r="AM384" t="s" s="2">
        <v>43</v>
      </c>
    </row>
    <row r="385" hidden="true">
      <c r="A385" t="s" s="2">
        <v>846</v>
      </c>
      <c r="B385" s="2"/>
      <c r="C385" t="s" s="2">
        <v>43</v>
      </c>
      <c r="D385" s="2"/>
      <c r="E385" t="s" s="2">
        <v>41</v>
      </c>
      <c r="F385" t="s" s="2">
        <v>50</v>
      </c>
      <c r="G385" t="s" s="2">
        <v>43</v>
      </c>
      <c r="H385" t="s" s="2">
        <v>43</v>
      </c>
      <c r="I385" t="s" s="2">
        <v>43</v>
      </c>
      <c r="J385" t="s" s="2">
        <v>788</v>
      </c>
      <c r="K385" t="s" s="2">
        <v>847</v>
      </c>
      <c r="L385" t="s" s="2">
        <v>848</v>
      </c>
      <c r="M385" t="s" s="2">
        <v>849</v>
      </c>
      <c r="N385" t="s" s="2">
        <v>850</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846</v>
      </c>
      <c r="AF385" t="s" s="2">
        <v>41</v>
      </c>
      <c r="AG385" t="s" s="2">
        <v>50</v>
      </c>
      <c r="AH385" t="s" s="2">
        <v>43</v>
      </c>
      <c r="AI385" t="s" s="2">
        <v>62</v>
      </c>
      <c r="AJ385" t="s" s="2">
        <v>43</v>
      </c>
      <c r="AK385" t="s" s="2">
        <v>43</v>
      </c>
      <c r="AL385" t="s" s="2">
        <v>43</v>
      </c>
      <c r="AM385" t="s" s="2">
        <v>43</v>
      </c>
    </row>
    <row r="386" hidden="true">
      <c r="A386" t="s" s="2">
        <v>851</v>
      </c>
      <c r="B386" s="2"/>
      <c r="C386" t="s" s="2">
        <v>43</v>
      </c>
      <c r="D386" s="2"/>
      <c r="E386" t="s" s="2">
        <v>41</v>
      </c>
      <c r="F386" t="s" s="2">
        <v>50</v>
      </c>
      <c r="G386" t="s" s="2">
        <v>43</v>
      </c>
      <c r="H386" t="s" s="2">
        <v>43</v>
      </c>
      <c r="I386" t="s" s="2">
        <v>43</v>
      </c>
      <c r="J386" t="s" s="2">
        <v>793</v>
      </c>
      <c r="K386" t="s" s="2">
        <v>852</v>
      </c>
      <c r="L386" t="s" s="2">
        <v>853</v>
      </c>
      <c r="M386" t="s" s="2">
        <v>854</v>
      </c>
      <c r="N386" t="s" s="2">
        <v>855</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851</v>
      </c>
      <c r="AF386" t="s" s="2">
        <v>41</v>
      </c>
      <c r="AG386" t="s" s="2">
        <v>50</v>
      </c>
      <c r="AH386" t="s" s="2">
        <v>43</v>
      </c>
      <c r="AI386" t="s" s="2">
        <v>62</v>
      </c>
      <c r="AJ386" t="s" s="2">
        <v>43</v>
      </c>
      <c r="AK386" t="s" s="2">
        <v>43</v>
      </c>
      <c r="AL386" t="s" s="2">
        <v>43</v>
      </c>
      <c r="AM386" t="s" s="2">
        <v>43</v>
      </c>
    </row>
    <row r="387">
      <c r="A387" t="s" s="2">
        <v>876</v>
      </c>
      <c r="B387" s="2"/>
      <c r="C387" t="s" s="2">
        <v>43</v>
      </c>
      <c r="D387" s="2"/>
      <c r="E387" t="s" s="2">
        <v>41</v>
      </c>
      <c r="F387" t="s" s="2">
        <v>42</v>
      </c>
      <c r="G387" t="s" s="2">
        <v>51</v>
      </c>
      <c r="H387" t="s" s="2">
        <v>43</v>
      </c>
      <c r="I387" t="s" s="2">
        <v>43</v>
      </c>
      <c r="J387" t="s" s="2">
        <v>375</v>
      </c>
      <c r="K387" t="s" s="2">
        <v>877</v>
      </c>
      <c r="L387" t="s" s="2">
        <v>878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876</v>
      </c>
      <c r="AF387" t="s" s="2">
        <v>41</v>
      </c>
      <c r="AG387" t="s" s="2">
        <v>42</v>
      </c>
      <c r="AH387" t="s" s="2">
        <v>43</v>
      </c>
      <c r="AI387" t="s" s="2">
        <v>62</v>
      </c>
      <c r="AJ387" t="s" s="2">
        <v>43</v>
      </c>
      <c r="AK387" t="s" s="2">
        <v>43</v>
      </c>
      <c r="AL387" t="s" s="2">
        <v>43</v>
      </c>
      <c r="AM387" t="s" s="2">
        <v>43</v>
      </c>
    </row>
    <row r="388" hidden="true">
      <c r="A388" t="s" s="2">
        <v>879</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880</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881</v>
      </c>
      <c r="B390" s="2"/>
      <c r="C390" t="s" s="2">
        <v>383</v>
      </c>
      <c r="D390" s="2"/>
      <c r="E390" t="s" s="2">
        <v>41</v>
      </c>
      <c r="F390" t="s" s="2">
        <v>42</v>
      </c>
      <c r="G390" t="s" s="2">
        <v>43</v>
      </c>
      <c r="H390" t="s" s="2">
        <v>51</v>
      </c>
      <c r="I390" t="s" s="2">
        <v>51</v>
      </c>
      <c r="J390" t="s" s="2">
        <v>70</v>
      </c>
      <c r="K390" t="s" s="2">
        <v>384</v>
      </c>
      <c r="L390" t="s" s="2">
        <v>385</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386</v>
      </c>
      <c r="AF390" t="s" s="2">
        <v>41</v>
      </c>
      <c r="AG390" t="s" s="2">
        <v>42</v>
      </c>
      <c r="AH390" t="s" s="2">
        <v>43</v>
      </c>
      <c r="AI390" t="s" s="2">
        <v>78</v>
      </c>
      <c r="AJ390" t="s" s="2">
        <v>43</v>
      </c>
      <c r="AK390" t="s" s="2">
        <v>43</v>
      </c>
      <c r="AL390" t="s" s="2">
        <v>43</v>
      </c>
      <c r="AM390" t="s" s="2">
        <v>149</v>
      </c>
    </row>
    <row r="391" hidden="true">
      <c r="A391" t="s" s="2">
        <v>882</v>
      </c>
      <c r="B391" s="2"/>
      <c r="C391" t="s" s="2">
        <v>43</v>
      </c>
      <c r="D391" s="2"/>
      <c r="E391" t="s" s="2">
        <v>50</v>
      </c>
      <c r="F391" t="s" s="2">
        <v>50</v>
      </c>
      <c r="G391" t="s" s="2">
        <v>43</v>
      </c>
      <c r="H391" t="s" s="2">
        <v>43</v>
      </c>
      <c r="I391" t="s" s="2">
        <v>43</v>
      </c>
      <c r="J391" t="s" s="2">
        <v>484</v>
      </c>
      <c r="K391" t="s" s="2">
        <v>711</v>
      </c>
      <c r="L391" t="s" s="2">
        <v>883</v>
      </c>
      <c r="M391" s="2"/>
      <c r="N391" t="s" s="2">
        <v>713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882</v>
      </c>
      <c r="AF391" t="s" s="2">
        <v>50</v>
      </c>
      <c r="AG391" t="s" s="2">
        <v>50</v>
      </c>
      <c r="AH391" t="s" s="2">
        <v>43</v>
      </c>
      <c r="AI391" t="s" s="2">
        <v>62</v>
      </c>
      <c r="AJ391" t="s" s="2">
        <v>43</v>
      </c>
      <c r="AK391" t="s" s="2">
        <v>43</v>
      </c>
      <c r="AL391" t="s" s="2">
        <v>43</v>
      </c>
      <c r="AM391" t="s" s="2">
        <v>43</v>
      </c>
    </row>
    <row r="392" hidden="true">
      <c r="A392" t="s" s="2">
        <v>884</v>
      </c>
      <c r="B392" s="2"/>
      <c r="C392" t="s" s="2">
        <v>43</v>
      </c>
      <c r="D392" s="2"/>
      <c r="E392" t="s" s="2">
        <v>41</v>
      </c>
      <c r="F392" t="s" s="2">
        <v>50</v>
      </c>
      <c r="G392" t="s" s="2">
        <v>43</v>
      </c>
      <c r="H392" t="s" s="2">
        <v>43</v>
      </c>
      <c r="I392" t="s" s="2">
        <v>43</v>
      </c>
      <c r="J392" t="s" s="2">
        <v>180</v>
      </c>
      <c r="K392" t="s" s="2">
        <v>738</v>
      </c>
      <c r="L392" t="s" s="2">
        <v>739</v>
      </c>
      <c r="M392" s="2"/>
      <c r="N392" t="s" s="2">
        <v>740</v>
      </c>
      <c r="O392" t="s" s="2">
        <v>43</v>
      </c>
      <c r="P392" s="2"/>
      <c r="Q392" t="s" s="2">
        <v>43</v>
      </c>
      <c r="R392" t="s" s="2">
        <v>43</v>
      </c>
      <c r="S392" t="s" s="2">
        <v>43</v>
      </c>
      <c r="T392" t="s" s="2">
        <v>43</v>
      </c>
      <c r="U392" t="s" s="2">
        <v>43</v>
      </c>
      <c r="V392" t="s" s="2">
        <v>43</v>
      </c>
      <c r="W392" t="s" s="2">
        <v>116</v>
      </c>
      <c r="X392" t="s" s="2">
        <v>741</v>
      </c>
      <c r="Y392" t="s" s="2">
        <v>742</v>
      </c>
      <c r="Z392" t="s" s="2">
        <v>43</v>
      </c>
      <c r="AA392" t="s" s="2">
        <v>43</v>
      </c>
      <c r="AB392" t="s" s="2">
        <v>43</v>
      </c>
      <c r="AC392" t="s" s="2">
        <v>43</v>
      </c>
      <c r="AD392" t="s" s="2">
        <v>43</v>
      </c>
      <c r="AE392" t="s" s="2">
        <v>884</v>
      </c>
      <c r="AF392" t="s" s="2">
        <v>41</v>
      </c>
      <c r="AG392" t="s" s="2">
        <v>50</v>
      </c>
      <c r="AH392" t="s" s="2">
        <v>43</v>
      </c>
      <c r="AI392" t="s" s="2">
        <v>62</v>
      </c>
      <c r="AJ392" t="s" s="2">
        <v>43</v>
      </c>
      <c r="AK392" t="s" s="2">
        <v>43</v>
      </c>
      <c r="AL392" t="s" s="2">
        <v>43</v>
      </c>
      <c r="AM392" t="s" s="2">
        <v>43</v>
      </c>
    </row>
    <row r="393" hidden="true">
      <c r="A393" t="s" s="2">
        <v>885</v>
      </c>
      <c r="B393" s="2"/>
      <c r="C393" t="s" s="2">
        <v>43</v>
      </c>
      <c r="D393" s="2"/>
      <c r="E393" t="s" s="2">
        <v>41</v>
      </c>
      <c r="F393" t="s" s="2">
        <v>50</v>
      </c>
      <c r="G393" t="s" s="2">
        <v>43</v>
      </c>
      <c r="H393" t="s" s="2">
        <v>43</v>
      </c>
      <c r="I393" t="s" s="2">
        <v>43</v>
      </c>
      <c r="J393" t="s" s="2">
        <v>180</v>
      </c>
      <c r="K393" t="s" s="2">
        <v>744</v>
      </c>
      <c r="L393" t="s" s="2">
        <v>745</v>
      </c>
      <c r="M393" t="s" s="2">
        <v>886</v>
      </c>
      <c r="N393" t="s" s="2">
        <v>747</v>
      </c>
      <c r="O393" t="s" s="2">
        <v>43</v>
      </c>
      <c r="P393" s="2"/>
      <c r="Q393" t="s" s="2">
        <v>43</v>
      </c>
      <c r="R393" t="s" s="2">
        <v>43</v>
      </c>
      <c r="S393" t="s" s="2">
        <v>43</v>
      </c>
      <c r="T393" t="s" s="2">
        <v>43</v>
      </c>
      <c r="U393" t="s" s="2">
        <v>43</v>
      </c>
      <c r="V393" t="s" s="2">
        <v>43</v>
      </c>
      <c r="W393" t="s" s="2">
        <v>116</v>
      </c>
      <c r="X393" t="s" s="2">
        <v>748</v>
      </c>
      <c r="Y393" t="s" s="2">
        <v>749</v>
      </c>
      <c r="Z393" t="s" s="2">
        <v>43</v>
      </c>
      <c r="AA393" t="s" s="2">
        <v>43</v>
      </c>
      <c r="AB393" t="s" s="2">
        <v>43</v>
      </c>
      <c r="AC393" t="s" s="2">
        <v>43</v>
      </c>
      <c r="AD393" t="s" s="2">
        <v>43</v>
      </c>
      <c r="AE393" t="s" s="2">
        <v>885</v>
      </c>
      <c r="AF393" t="s" s="2">
        <v>41</v>
      </c>
      <c r="AG393" t="s" s="2">
        <v>50</v>
      </c>
      <c r="AH393" t="s" s="2">
        <v>43</v>
      </c>
      <c r="AI393" t="s" s="2">
        <v>62</v>
      </c>
      <c r="AJ393" t="s" s="2">
        <v>43</v>
      </c>
      <c r="AK393" t="s" s="2">
        <v>43</v>
      </c>
      <c r="AL393" t="s" s="2">
        <v>43</v>
      </c>
      <c r="AM393" t="s" s="2">
        <v>43</v>
      </c>
    </row>
    <row r="394" hidden="true">
      <c r="A394" t="s" s="2">
        <v>887</v>
      </c>
      <c r="B394" s="2"/>
      <c r="C394" t="s" s="2">
        <v>751</v>
      </c>
      <c r="D394" s="2"/>
      <c r="E394" t="s" s="2">
        <v>50</v>
      </c>
      <c r="F394" t="s" s="2">
        <v>50</v>
      </c>
      <c r="G394" t="s" s="2">
        <v>43</v>
      </c>
      <c r="H394" t="s" s="2">
        <v>43</v>
      </c>
      <c r="I394" t="s" s="2">
        <v>43</v>
      </c>
      <c r="J394" t="s" s="2">
        <v>180</v>
      </c>
      <c r="K394" t="s" s="2">
        <v>752</v>
      </c>
      <c r="L394" t="s" s="2">
        <v>753</v>
      </c>
      <c r="M394" t="s" s="2">
        <v>754</v>
      </c>
      <c r="N394" t="s" s="2">
        <v>755</v>
      </c>
      <c r="O394" t="s" s="2">
        <v>43</v>
      </c>
      <c r="P394" s="2"/>
      <c r="Q394" t="s" s="2">
        <v>43</v>
      </c>
      <c r="R394" t="s" s="2">
        <v>43</v>
      </c>
      <c r="S394" t="s" s="2">
        <v>43</v>
      </c>
      <c r="T394" t="s" s="2">
        <v>43</v>
      </c>
      <c r="U394" t="s" s="2">
        <v>43</v>
      </c>
      <c r="V394" t="s" s="2">
        <v>43</v>
      </c>
      <c r="W394" t="s" s="2">
        <v>174</v>
      </c>
      <c r="X394" s="2"/>
      <c r="Y394" t="s" s="2">
        <v>888</v>
      </c>
      <c r="Z394" t="s" s="2">
        <v>43</v>
      </c>
      <c r="AA394" t="s" s="2">
        <v>43</v>
      </c>
      <c r="AB394" t="s" s="2">
        <v>43</v>
      </c>
      <c r="AC394" t="s" s="2">
        <v>43</v>
      </c>
      <c r="AD394" t="s" s="2">
        <v>43</v>
      </c>
      <c r="AE394" t="s" s="2">
        <v>887</v>
      </c>
      <c r="AF394" t="s" s="2">
        <v>50</v>
      </c>
      <c r="AG394" t="s" s="2">
        <v>50</v>
      </c>
      <c r="AH394" t="s" s="2">
        <v>43</v>
      </c>
      <c r="AI394" t="s" s="2">
        <v>62</v>
      </c>
      <c r="AJ394" t="s" s="2">
        <v>43</v>
      </c>
      <c r="AK394" t="s" s="2">
        <v>43</v>
      </c>
      <c r="AL394" t="s" s="2">
        <v>43</v>
      </c>
      <c r="AM394" t="s" s="2">
        <v>43</v>
      </c>
    </row>
    <row r="395" hidden="true">
      <c r="A395" t="s" s="2">
        <v>889</v>
      </c>
      <c r="B395" s="2"/>
      <c r="C395" t="s" s="2">
        <v>43</v>
      </c>
      <c r="D395" s="2"/>
      <c r="E395" t="s" s="2">
        <v>41</v>
      </c>
      <c r="F395" t="s" s="2">
        <v>42</v>
      </c>
      <c r="G395" t="s" s="2">
        <v>43</v>
      </c>
      <c r="H395" t="s" s="2">
        <v>43</v>
      </c>
      <c r="I395" t="s" s="2">
        <v>43</v>
      </c>
      <c r="J395" t="s" s="2">
        <v>180</v>
      </c>
      <c r="K395" t="s" s="2">
        <v>890</v>
      </c>
      <c r="L395" t="s" s="2">
        <v>759</v>
      </c>
      <c r="M395" t="s" s="2">
        <v>760</v>
      </c>
      <c r="N395" t="s" s="2">
        <v>761</v>
      </c>
      <c r="O395" t="s" s="2">
        <v>43</v>
      </c>
      <c r="P395" s="2"/>
      <c r="Q395" t="s" s="2">
        <v>43</v>
      </c>
      <c r="R395" t="s" s="2">
        <v>43</v>
      </c>
      <c r="S395" t="s" s="2">
        <v>43</v>
      </c>
      <c r="T395" t="s" s="2">
        <v>43</v>
      </c>
      <c r="U395" t="s" s="2">
        <v>43</v>
      </c>
      <c r="V395" t="s" s="2">
        <v>43</v>
      </c>
      <c r="W395" t="s" s="2">
        <v>116</v>
      </c>
      <c r="X395" t="s" s="2">
        <v>762</v>
      </c>
      <c r="Y395" t="s" s="2">
        <v>763</v>
      </c>
      <c r="Z395" t="s" s="2">
        <v>43</v>
      </c>
      <c r="AA395" t="s" s="2">
        <v>43</v>
      </c>
      <c r="AB395" t="s" s="2">
        <v>43</v>
      </c>
      <c r="AC395" t="s" s="2">
        <v>43</v>
      </c>
      <c r="AD395" t="s" s="2">
        <v>43</v>
      </c>
      <c r="AE395" t="s" s="2">
        <v>889</v>
      </c>
      <c r="AF395" t="s" s="2">
        <v>41</v>
      </c>
      <c r="AG395" t="s" s="2">
        <v>42</v>
      </c>
      <c r="AH395" t="s" s="2">
        <v>43</v>
      </c>
      <c r="AI395" t="s" s="2">
        <v>62</v>
      </c>
      <c r="AJ395" t="s" s="2">
        <v>43</v>
      </c>
      <c r="AK395" t="s" s="2">
        <v>43</v>
      </c>
      <c r="AL395" t="s" s="2">
        <v>43</v>
      </c>
      <c r="AM395" t="s" s="2">
        <v>43</v>
      </c>
    </row>
    <row r="396" hidden="true">
      <c r="A396" t="s" s="2">
        <v>891</v>
      </c>
      <c r="B396" s="2"/>
      <c r="C396" t="s" s="2">
        <v>43</v>
      </c>
      <c r="D396" s="2"/>
      <c r="E396" t="s" s="2">
        <v>41</v>
      </c>
      <c r="F396" t="s" s="2">
        <v>42</v>
      </c>
      <c r="G396" t="s" s="2">
        <v>43</v>
      </c>
      <c r="H396" t="s" s="2">
        <v>43</v>
      </c>
      <c r="I396" t="s" s="2">
        <v>43</v>
      </c>
      <c r="J396" t="s" s="2">
        <v>180</v>
      </c>
      <c r="K396" t="s" s="2">
        <v>765</v>
      </c>
      <c r="L396" t="s" s="2">
        <v>766</v>
      </c>
      <c r="M396" t="s" s="2">
        <v>767</v>
      </c>
      <c r="N396" t="s" s="2">
        <v>768</v>
      </c>
      <c r="O396" t="s" s="2">
        <v>43</v>
      </c>
      <c r="P396" s="2"/>
      <c r="Q396" t="s" s="2">
        <v>43</v>
      </c>
      <c r="R396" t="s" s="2">
        <v>43</v>
      </c>
      <c r="S396" t="s" s="2">
        <v>43</v>
      </c>
      <c r="T396" t="s" s="2">
        <v>43</v>
      </c>
      <c r="U396" t="s" s="2">
        <v>43</v>
      </c>
      <c r="V396" t="s" s="2">
        <v>43</v>
      </c>
      <c r="W396" t="s" s="2">
        <v>116</v>
      </c>
      <c r="X396" t="s" s="2">
        <v>769</v>
      </c>
      <c r="Y396" t="s" s="2">
        <v>770</v>
      </c>
      <c r="Z396" t="s" s="2">
        <v>43</v>
      </c>
      <c r="AA396" t="s" s="2">
        <v>43</v>
      </c>
      <c r="AB396" t="s" s="2">
        <v>43</v>
      </c>
      <c r="AC396" t="s" s="2">
        <v>43</v>
      </c>
      <c r="AD396" t="s" s="2">
        <v>43</v>
      </c>
      <c r="AE396" t="s" s="2">
        <v>891</v>
      </c>
      <c r="AF396" t="s" s="2">
        <v>41</v>
      </c>
      <c r="AG396" t="s" s="2">
        <v>42</v>
      </c>
      <c r="AH396" t="s" s="2">
        <v>43</v>
      </c>
      <c r="AI396" t="s" s="2">
        <v>62</v>
      </c>
      <c r="AJ396" t="s" s="2">
        <v>43</v>
      </c>
      <c r="AK396" t="s" s="2">
        <v>43</v>
      </c>
      <c r="AL396" t="s" s="2">
        <v>43</v>
      </c>
      <c r="AM396" t="s" s="2">
        <v>43</v>
      </c>
    </row>
    <row r="397">
      <c r="A397" t="s" s="2">
        <v>892</v>
      </c>
      <c r="B397" s="2"/>
      <c r="C397" t="s" s="2">
        <v>43</v>
      </c>
      <c r="D397" s="2"/>
      <c r="E397" t="s" s="2">
        <v>41</v>
      </c>
      <c r="F397" t="s" s="2">
        <v>50</v>
      </c>
      <c r="G397" t="s" s="2">
        <v>51</v>
      </c>
      <c r="H397" t="s" s="2">
        <v>43</v>
      </c>
      <c r="I397" t="s" s="2">
        <v>43</v>
      </c>
      <c r="J397" t="s" s="2">
        <v>783</v>
      </c>
      <c r="K397" t="s" s="2">
        <v>784</v>
      </c>
      <c r="L397" t="s" s="2">
        <v>785</v>
      </c>
      <c r="M397" s="2"/>
      <c r="N397" t="s" s="2">
        <v>786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892</v>
      </c>
      <c r="AF397" t="s" s="2">
        <v>41</v>
      </c>
      <c r="AG397" t="s" s="2">
        <v>50</v>
      </c>
      <c r="AH397" t="s" s="2">
        <v>43</v>
      </c>
      <c r="AI397" t="s" s="2">
        <v>62</v>
      </c>
      <c r="AJ397" t="s" s="2">
        <v>43</v>
      </c>
      <c r="AK397" t="s" s="2">
        <v>43</v>
      </c>
      <c r="AL397" t="s" s="2">
        <v>43</v>
      </c>
      <c r="AM397" t="s" s="2">
        <v>43</v>
      </c>
    </row>
    <row r="398" hidden="true">
      <c r="A398" t="s" s="2">
        <v>893</v>
      </c>
      <c r="B398" s="2"/>
      <c r="C398" t="s" s="2">
        <v>43</v>
      </c>
      <c r="D398" s="2"/>
      <c r="E398" t="s" s="2">
        <v>41</v>
      </c>
      <c r="F398" t="s" s="2">
        <v>50</v>
      </c>
      <c r="G398" t="s" s="2">
        <v>43</v>
      </c>
      <c r="H398" t="s" s="2">
        <v>43</v>
      </c>
      <c r="I398" t="s" s="2">
        <v>43</v>
      </c>
      <c r="J398" t="s" s="2">
        <v>788</v>
      </c>
      <c r="K398" t="s" s="2">
        <v>789</v>
      </c>
      <c r="L398" t="s" s="2">
        <v>790</v>
      </c>
      <c r="M398" s="2"/>
      <c r="N398" t="s" s="2">
        <v>791</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893</v>
      </c>
      <c r="AF398" t="s" s="2">
        <v>41</v>
      </c>
      <c r="AG398" t="s" s="2">
        <v>50</v>
      </c>
      <c r="AH398" t="s" s="2">
        <v>43</v>
      </c>
      <c r="AI398" t="s" s="2">
        <v>62</v>
      </c>
      <c r="AJ398" t="s" s="2">
        <v>43</v>
      </c>
      <c r="AK398" t="s" s="2">
        <v>43</v>
      </c>
      <c r="AL398" t="s" s="2">
        <v>43</v>
      </c>
      <c r="AM398" t="s" s="2">
        <v>43</v>
      </c>
    </row>
    <row r="399" hidden="true">
      <c r="A399" t="s" s="2">
        <v>894</v>
      </c>
      <c r="B399" s="2"/>
      <c r="C399" t="s" s="2">
        <v>43</v>
      </c>
      <c r="D399" s="2"/>
      <c r="E399" t="s" s="2">
        <v>41</v>
      </c>
      <c r="F399" t="s" s="2">
        <v>50</v>
      </c>
      <c r="G399" t="s" s="2">
        <v>43</v>
      </c>
      <c r="H399" t="s" s="2">
        <v>43</v>
      </c>
      <c r="I399" t="s" s="2">
        <v>43</v>
      </c>
      <c r="J399" t="s" s="2">
        <v>793</v>
      </c>
      <c r="K399" t="s" s="2">
        <v>794</v>
      </c>
      <c r="L399" t="s" s="2">
        <v>795</v>
      </c>
      <c r="M399" t="s" s="2">
        <v>796</v>
      </c>
      <c r="N399" t="s" s="2">
        <v>797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894</v>
      </c>
      <c r="AF399" t="s" s="2">
        <v>41</v>
      </c>
      <c r="AG399" t="s" s="2">
        <v>50</v>
      </c>
      <c r="AH399" t="s" s="2">
        <v>43</v>
      </c>
      <c r="AI399" t="s" s="2">
        <v>62</v>
      </c>
      <c r="AJ399" t="s" s="2">
        <v>43</v>
      </c>
      <c r="AK399" t="s" s="2">
        <v>43</v>
      </c>
      <c r="AL399" t="s" s="2">
        <v>43</v>
      </c>
      <c r="AM399" t="s" s="2">
        <v>43</v>
      </c>
    </row>
    <row r="400" hidden="true">
      <c r="A400" t="s" s="2">
        <v>895</v>
      </c>
      <c r="B400" s="2"/>
      <c r="C400" t="s" s="2">
        <v>43</v>
      </c>
      <c r="D400" s="2"/>
      <c r="E400" t="s" s="2">
        <v>41</v>
      </c>
      <c r="F400" t="s" s="2">
        <v>50</v>
      </c>
      <c r="G400" t="s" s="2">
        <v>43</v>
      </c>
      <c r="H400" t="s" s="2">
        <v>43</v>
      </c>
      <c r="I400" t="s" s="2">
        <v>43</v>
      </c>
      <c r="J400" t="s" s="2">
        <v>788</v>
      </c>
      <c r="K400" t="s" s="2">
        <v>799</v>
      </c>
      <c r="L400" t="s" s="2">
        <v>800</v>
      </c>
      <c r="M400" t="s" s="2">
        <v>801</v>
      </c>
      <c r="N400" t="s" s="2">
        <v>802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895</v>
      </c>
      <c r="AF400" t="s" s="2">
        <v>41</v>
      </c>
      <c r="AG400" t="s" s="2">
        <v>50</v>
      </c>
      <c r="AH400" t="s" s="2">
        <v>43</v>
      </c>
      <c r="AI400" t="s" s="2">
        <v>62</v>
      </c>
      <c r="AJ400" t="s" s="2">
        <v>43</v>
      </c>
      <c r="AK400" t="s" s="2">
        <v>43</v>
      </c>
      <c r="AL400" t="s" s="2">
        <v>43</v>
      </c>
      <c r="AM400" t="s" s="2">
        <v>43</v>
      </c>
    </row>
    <row r="401" hidden="true">
      <c r="A401" t="s" s="2">
        <v>896</v>
      </c>
      <c r="B401" s="2"/>
      <c r="C401" t="s" s="2">
        <v>43</v>
      </c>
      <c r="D401" s="2"/>
      <c r="E401" t="s" s="2">
        <v>41</v>
      </c>
      <c r="F401" t="s" s="2">
        <v>42</v>
      </c>
      <c r="G401" t="s" s="2">
        <v>43</v>
      </c>
      <c r="H401" t="s" s="2">
        <v>43</v>
      </c>
      <c r="I401" t="s" s="2">
        <v>43</v>
      </c>
      <c r="J401" t="s" s="2">
        <v>654</v>
      </c>
      <c r="K401" t="s" s="2">
        <v>655</v>
      </c>
      <c r="L401" t="s" s="2">
        <v>656</v>
      </c>
      <c r="M401" s="2"/>
      <c r="N401" t="s" s="2">
        <v>657</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896</v>
      </c>
      <c r="AF401" t="s" s="2">
        <v>41</v>
      </c>
      <c r="AG401" t="s" s="2">
        <v>42</v>
      </c>
      <c r="AH401" t="s" s="2">
        <v>43</v>
      </c>
      <c r="AI401" t="s" s="2">
        <v>62</v>
      </c>
      <c r="AJ401" t="s" s="2">
        <v>43</v>
      </c>
      <c r="AK401" t="s" s="2">
        <v>43</v>
      </c>
      <c r="AL401" t="s" s="2">
        <v>43</v>
      </c>
      <c r="AM401" t="s" s="2">
        <v>43</v>
      </c>
    </row>
    <row r="402" hidden="true">
      <c r="A402" t="s" s="2">
        <v>897</v>
      </c>
      <c r="B402" s="2"/>
      <c r="C402" t="s" s="2">
        <v>43</v>
      </c>
      <c r="D402" s="2"/>
      <c r="E402" t="s" s="2">
        <v>41</v>
      </c>
      <c r="F402" t="s" s="2">
        <v>42</v>
      </c>
      <c r="G402" t="s" s="2">
        <v>43</v>
      </c>
      <c r="H402" t="s" s="2">
        <v>43</v>
      </c>
      <c r="I402" t="s" s="2">
        <v>43</v>
      </c>
      <c r="J402" t="s" s="2">
        <v>484</v>
      </c>
      <c r="K402" t="s" s="2">
        <v>822</v>
      </c>
      <c r="L402" t="s" s="2">
        <v>823</v>
      </c>
      <c r="M402" s="2"/>
      <c r="N402" t="s" s="2">
        <v>824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897</v>
      </c>
      <c r="AF402" t="s" s="2">
        <v>41</v>
      </c>
      <c r="AG402" t="s" s="2">
        <v>42</v>
      </c>
      <c r="AH402" t="s" s="2">
        <v>43</v>
      </c>
      <c r="AI402" t="s" s="2">
        <v>62</v>
      </c>
      <c r="AJ402" t="s" s="2">
        <v>43</v>
      </c>
      <c r="AK402" t="s" s="2">
        <v>43</v>
      </c>
      <c r="AL402" t="s" s="2">
        <v>43</v>
      </c>
      <c r="AM402" t="s" s="2">
        <v>43</v>
      </c>
    </row>
    <row r="403" hidden="true">
      <c r="A403" t="s" s="2">
        <v>898</v>
      </c>
      <c r="B403" s="2"/>
      <c r="C403" t="s" s="2">
        <v>43</v>
      </c>
      <c r="D403" s="2"/>
      <c r="E403" t="s" s="2">
        <v>41</v>
      </c>
      <c r="F403" t="s" s="2">
        <v>42</v>
      </c>
      <c r="G403" t="s" s="2">
        <v>43</v>
      </c>
      <c r="H403" t="s" s="2">
        <v>43</v>
      </c>
      <c r="I403" t="s" s="2">
        <v>43</v>
      </c>
      <c r="J403" t="s" s="2">
        <v>43</v>
      </c>
      <c r="K403" t="s" s="2">
        <v>899</v>
      </c>
      <c r="L403" t="s" s="2">
        <v>900</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898</v>
      </c>
      <c r="AF403" t="s" s="2">
        <v>41</v>
      </c>
      <c r="AG403" t="s" s="2">
        <v>42</v>
      </c>
      <c r="AH403" t="s" s="2">
        <v>43</v>
      </c>
      <c r="AI403" t="s" s="2">
        <v>62</v>
      </c>
      <c r="AJ403" t="s" s="2">
        <v>43</v>
      </c>
      <c r="AK403" t="s" s="2">
        <v>43</v>
      </c>
      <c r="AL403" t="s" s="2">
        <v>43</v>
      </c>
      <c r="AM403" t="s" s="2">
        <v>43</v>
      </c>
    </row>
    <row r="404" hidden="true">
      <c r="A404" t="s" s="2">
        <v>901</v>
      </c>
      <c r="B404" s="2"/>
      <c r="C404" t="s" s="2">
        <v>43</v>
      </c>
      <c r="D404" s="2"/>
      <c r="E404" t="s" s="2">
        <v>41</v>
      </c>
      <c r="F404" t="s" s="2">
        <v>42</v>
      </c>
      <c r="G404" t="s" s="2">
        <v>43</v>
      </c>
      <c r="H404" t="s" s="2">
        <v>43</v>
      </c>
      <c r="I404" t="s" s="2">
        <v>43</v>
      </c>
      <c r="J404" t="s" s="2">
        <v>375</v>
      </c>
      <c r="K404" t="s" s="2">
        <v>877</v>
      </c>
      <c r="L404" t="s" s="2">
        <v>902</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901</v>
      </c>
      <c r="AF404" t="s" s="2">
        <v>41</v>
      </c>
      <c r="AG404" t="s" s="2">
        <v>42</v>
      </c>
      <c r="AH404" t="s" s="2">
        <v>43</v>
      </c>
      <c r="AI404" t="s" s="2">
        <v>62</v>
      </c>
      <c r="AJ404" t="s" s="2">
        <v>43</v>
      </c>
      <c r="AK404" t="s" s="2">
        <v>43</v>
      </c>
      <c r="AL404" t="s" s="2">
        <v>43</v>
      </c>
      <c r="AM404" t="s" s="2">
        <v>43</v>
      </c>
    </row>
    <row r="405" hidden="true">
      <c r="A405" t="s" s="2">
        <v>903</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904</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905</v>
      </c>
      <c r="B407" s="2"/>
      <c r="C407" t="s" s="2">
        <v>383</v>
      </c>
      <c r="D407" s="2"/>
      <c r="E407" t="s" s="2">
        <v>41</v>
      </c>
      <c r="F407" t="s" s="2">
        <v>42</v>
      </c>
      <c r="G407" t="s" s="2">
        <v>43</v>
      </c>
      <c r="H407" t="s" s="2">
        <v>51</v>
      </c>
      <c r="I407" t="s" s="2">
        <v>51</v>
      </c>
      <c r="J407" t="s" s="2">
        <v>70</v>
      </c>
      <c r="K407" t="s" s="2">
        <v>384</v>
      </c>
      <c r="L407" t="s" s="2">
        <v>385</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386</v>
      </c>
      <c r="AF407" t="s" s="2">
        <v>41</v>
      </c>
      <c r="AG407" t="s" s="2">
        <v>42</v>
      </c>
      <c r="AH407" t="s" s="2">
        <v>43</v>
      </c>
      <c r="AI407" t="s" s="2">
        <v>78</v>
      </c>
      <c r="AJ407" t="s" s="2">
        <v>43</v>
      </c>
      <c r="AK407" t="s" s="2">
        <v>43</v>
      </c>
      <c r="AL407" t="s" s="2">
        <v>43</v>
      </c>
      <c r="AM407" t="s" s="2">
        <v>149</v>
      </c>
    </row>
    <row r="408" hidden="true">
      <c r="A408" t="s" s="2">
        <v>906</v>
      </c>
      <c r="B408" s="2"/>
      <c r="C408" t="s" s="2">
        <v>43</v>
      </c>
      <c r="D408" s="2"/>
      <c r="E408" t="s" s="2">
        <v>50</v>
      </c>
      <c r="F408" t="s" s="2">
        <v>50</v>
      </c>
      <c r="G408" t="s" s="2">
        <v>43</v>
      </c>
      <c r="H408" t="s" s="2">
        <v>43</v>
      </c>
      <c r="I408" t="s" s="2">
        <v>43</v>
      </c>
      <c r="J408" t="s" s="2">
        <v>484</v>
      </c>
      <c r="K408" t="s" s="2">
        <v>711</v>
      </c>
      <c r="L408" t="s" s="2">
        <v>883</v>
      </c>
      <c r="M408" s="2"/>
      <c r="N408" t="s" s="2">
        <v>713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906</v>
      </c>
      <c r="AF408" t="s" s="2">
        <v>50</v>
      </c>
      <c r="AG408" t="s" s="2">
        <v>50</v>
      </c>
      <c r="AH408" t="s" s="2">
        <v>43</v>
      </c>
      <c r="AI408" t="s" s="2">
        <v>62</v>
      </c>
      <c r="AJ408" t="s" s="2">
        <v>43</v>
      </c>
      <c r="AK408" t="s" s="2">
        <v>43</v>
      </c>
      <c r="AL408" t="s" s="2">
        <v>43</v>
      </c>
      <c r="AM408" t="s" s="2">
        <v>43</v>
      </c>
    </row>
    <row r="409" hidden="true">
      <c r="A409" t="s" s="2">
        <v>907</v>
      </c>
      <c r="B409" s="2"/>
      <c r="C409" t="s" s="2">
        <v>43</v>
      </c>
      <c r="D409" s="2"/>
      <c r="E409" t="s" s="2">
        <v>41</v>
      </c>
      <c r="F409" t="s" s="2">
        <v>50</v>
      </c>
      <c r="G409" t="s" s="2">
        <v>43</v>
      </c>
      <c r="H409" t="s" s="2">
        <v>43</v>
      </c>
      <c r="I409" t="s" s="2">
        <v>43</v>
      </c>
      <c r="J409" t="s" s="2">
        <v>180</v>
      </c>
      <c r="K409" t="s" s="2">
        <v>738</v>
      </c>
      <c r="L409" t="s" s="2">
        <v>739</v>
      </c>
      <c r="M409" s="2"/>
      <c r="N409" t="s" s="2">
        <v>740</v>
      </c>
      <c r="O409" t="s" s="2">
        <v>43</v>
      </c>
      <c r="P409" s="2"/>
      <c r="Q409" t="s" s="2">
        <v>43</v>
      </c>
      <c r="R409" t="s" s="2">
        <v>43</v>
      </c>
      <c r="S409" t="s" s="2">
        <v>43</v>
      </c>
      <c r="T409" t="s" s="2">
        <v>43</v>
      </c>
      <c r="U409" t="s" s="2">
        <v>43</v>
      </c>
      <c r="V409" t="s" s="2">
        <v>43</v>
      </c>
      <c r="W409" t="s" s="2">
        <v>116</v>
      </c>
      <c r="X409" t="s" s="2">
        <v>741</v>
      </c>
      <c r="Y409" t="s" s="2">
        <v>742</v>
      </c>
      <c r="Z409" t="s" s="2">
        <v>43</v>
      </c>
      <c r="AA409" t="s" s="2">
        <v>43</v>
      </c>
      <c r="AB409" t="s" s="2">
        <v>43</v>
      </c>
      <c r="AC409" t="s" s="2">
        <v>43</v>
      </c>
      <c r="AD409" t="s" s="2">
        <v>43</v>
      </c>
      <c r="AE409" t="s" s="2">
        <v>907</v>
      </c>
      <c r="AF409" t="s" s="2">
        <v>41</v>
      </c>
      <c r="AG409" t="s" s="2">
        <v>50</v>
      </c>
      <c r="AH409" t="s" s="2">
        <v>43</v>
      </c>
      <c r="AI409" t="s" s="2">
        <v>62</v>
      </c>
      <c r="AJ409" t="s" s="2">
        <v>43</v>
      </c>
      <c r="AK409" t="s" s="2">
        <v>43</v>
      </c>
      <c r="AL409" t="s" s="2">
        <v>43</v>
      </c>
      <c r="AM409" t="s" s="2">
        <v>43</v>
      </c>
    </row>
    <row r="410" hidden="true">
      <c r="A410" t="s" s="2">
        <v>908</v>
      </c>
      <c r="B410" s="2"/>
      <c r="C410" t="s" s="2">
        <v>43</v>
      </c>
      <c r="D410" s="2"/>
      <c r="E410" t="s" s="2">
        <v>41</v>
      </c>
      <c r="F410" t="s" s="2">
        <v>50</v>
      </c>
      <c r="G410" t="s" s="2">
        <v>43</v>
      </c>
      <c r="H410" t="s" s="2">
        <v>43</v>
      </c>
      <c r="I410" t="s" s="2">
        <v>43</v>
      </c>
      <c r="J410" t="s" s="2">
        <v>180</v>
      </c>
      <c r="K410" t="s" s="2">
        <v>744</v>
      </c>
      <c r="L410" t="s" s="2">
        <v>745</v>
      </c>
      <c r="M410" t="s" s="2">
        <v>746</v>
      </c>
      <c r="N410" t="s" s="2">
        <v>747</v>
      </c>
      <c r="O410" t="s" s="2">
        <v>43</v>
      </c>
      <c r="P410" s="2"/>
      <c r="Q410" t="s" s="2">
        <v>43</v>
      </c>
      <c r="R410" t="s" s="2">
        <v>43</v>
      </c>
      <c r="S410" t="s" s="2">
        <v>43</v>
      </c>
      <c r="T410" t="s" s="2">
        <v>43</v>
      </c>
      <c r="U410" t="s" s="2">
        <v>43</v>
      </c>
      <c r="V410" t="s" s="2">
        <v>43</v>
      </c>
      <c r="W410" t="s" s="2">
        <v>116</v>
      </c>
      <c r="X410" t="s" s="2">
        <v>748</v>
      </c>
      <c r="Y410" t="s" s="2">
        <v>749</v>
      </c>
      <c r="Z410" t="s" s="2">
        <v>43</v>
      </c>
      <c r="AA410" t="s" s="2">
        <v>43</v>
      </c>
      <c r="AB410" t="s" s="2">
        <v>43</v>
      </c>
      <c r="AC410" t="s" s="2">
        <v>43</v>
      </c>
      <c r="AD410" t="s" s="2">
        <v>43</v>
      </c>
      <c r="AE410" t="s" s="2">
        <v>908</v>
      </c>
      <c r="AF410" t="s" s="2">
        <v>41</v>
      </c>
      <c r="AG410" t="s" s="2">
        <v>50</v>
      </c>
      <c r="AH410" t="s" s="2">
        <v>43</v>
      </c>
      <c r="AI410" t="s" s="2">
        <v>62</v>
      </c>
      <c r="AJ410" t="s" s="2">
        <v>43</v>
      </c>
      <c r="AK410" t="s" s="2">
        <v>43</v>
      </c>
      <c r="AL410" t="s" s="2">
        <v>43</v>
      </c>
      <c r="AM410" t="s" s="2">
        <v>43</v>
      </c>
    </row>
    <row r="411" hidden="true">
      <c r="A411" t="s" s="2">
        <v>909</v>
      </c>
      <c r="B411" s="2"/>
      <c r="C411" t="s" s="2">
        <v>751</v>
      </c>
      <c r="D411" s="2"/>
      <c r="E411" t="s" s="2">
        <v>50</v>
      </c>
      <c r="F411" t="s" s="2">
        <v>50</v>
      </c>
      <c r="G411" t="s" s="2">
        <v>43</v>
      </c>
      <c r="H411" t="s" s="2">
        <v>43</v>
      </c>
      <c r="I411" t="s" s="2">
        <v>43</v>
      </c>
      <c r="J411" t="s" s="2">
        <v>180</v>
      </c>
      <c r="K411" t="s" s="2">
        <v>752</v>
      </c>
      <c r="L411" t="s" s="2">
        <v>753</v>
      </c>
      <c r="M411" t="s" s="2">
        <v>754</v>
      </c>
      <c r="N411" t="s" s="2">
        <v>755</v>
      </c>
      <c r="O411" t="s" s="2">
        <v>43</v>
      </c>
      <c r="P411" s="2"/>
      <c r="Q411" t="s" s="2">
        <v>43</v>
      </c>
      <c r="R411" t="s" s="2">
        <v>43</v>
      </c>
      <c r="S411" t="s" s="2">
        <v>43</v>
      </c>
      <c r="T411" t="s" s="2">
        <v>43</v>
      </c>
      <c r="U411" t="s" s="2">
        <v>43</v>
      </c>
      <c r="V411" t="s" s="2">
        <v>43</v>
      </c>
      <c r="W411" t="s" s="2">
        <v>116</v>
      </c>
      <c r="X411" t="s" s="2">
        <v>910</v>
      </c>
      <c r="Y411" t="s" s="2">
        <v>911</v>
      </c>
      <c r="Z411" t="s" s="2">
        <v>43</v>
      </c>
      <c r="AA411" t="s" s="2">
        <v>43</v>
      </c>
      <c r="AB411" t="s" s="2">
        <v>43</v>
      </c>
      <c r="AC411" t="s" s="2">
        <v>43</v>
      </c>
      <c r="AD411" t="s" s="2">
        <v>43</v>
      </c>
      <c r="AE411" t="s" s="2">
        <v>909</v>
      </c>
      <c r="AF411" t="s" s="2">
        <v>50</v>
      </c>
      <c r="AG411" t="s" s="2">
        <v>50</v>
      </c>
      <c r="AH411" t="s" s="2">
        <v>43</v>
      </c>
      <c r="AI411" t="s" s="2">
        <v>62</v>
      </c>
      <c r="AJ411" t="s" s="2">
        <v>43</v>
      </c>
      <c r="AK411" t="s" s="2">
        <v>43</v>
      </c>
      <c r="AL411" t="s" s="2">
        <v>43</v>
      </c>
      <c r="AM411" t="s" s="2">
        <v>43</v>
      </c>
    </row>
    <row r="412" hidden="true">
      <c r="A412" t="s" s="2">
        <v>912</v>
      </c>
      <c r="B412" s="2"/>
      <c r="C412" t="s" s="2">
        <v>43</v>
      </c>
      <c r="D412" s="2"/>
      <c r="E412" t="s" s="2">
        <v>41</v>
      </c>
      <c r="F412" t="s" s="2">
        <v>42</v>
      </c>
      <c r="G412" t="s" s="2">
        <v>43</v>
      </c>
      <c r="H412" t="s" s="2">
        <v>43</v>
      </c>
      <c r="I412" t="s" s="2">
        <v>43</v>
      </c>
      <c r="J412" t="s" s="2">
        <v>180</v>
      </c>
      <c r="K412" t="s" s="2">
        <v>890</v>
      </c>
      <c r="L412" t="s" s="2">
        <v>759</v>
      </c>
      <c r="M412" t="s" s="2">
        <v>913</v>
      </c>
      <c r="N412" t="s" s="2">
        <v>761</v>
      </c>
      <c r="O412" t="s" s="2">
        <v>43</v>
      </c>
      <c r="P412" s="2"/>
      <c r="Q412" t="s" s="2">
        <v>43</v>
      </c>
      <c r="R412" t="s" s="2">
        <v>43</v>
      </c>
      <c r="S412" t="s" s="2">
        <v>43</v>
      </c>
      <c r="T412" t="s" s="2">
        <v>43</v>
      </c>
      <c r="U412" t="s" s="2">
        <v>43</v>
      </c>
      <c r="V412" t="s" s="2">
        <v>43</v>
      </c>
      <c r="W412" t="s" s="2">
        <v>116</v>
      </c>
      <c r="X412" t="s" s="2">
        <v>762</v>
      </c>
      <c r="Y412" t="s" s="2">
        <v>763</v>
      </c>
      <c r="Z412" t="s" s="2">
        <v>43</v>
      </c>
      <c r="AA412" t="s" s="2">
        <v>43</v>
      </c>
      <c r="AB412" t="s" s="2">
        <v>43</v>
      </c>
      <c r="AC412" t="s" s="2">
        <v>43</v>
      </c>
      <c r="AD412" t="s" s="2">
        <v>43</v>
      </c>
      <c r="AE412" t="s" s="2">
        <v>912</v>
      </c>
      <c r="AF412" t="s" s="2">
        <v>41</v>
      </c>
      <c r="AG412" t="s" s="2">
        <v>42</v>
      </c>
      <c r="AH412" t="s" s="2">
        <v>43</v>
      </c>
      <c r="AI412" t="s" s="2">
        <v>62</v>
      </c>
      <c r="AJ412" t="s" s="2">
        <v>43</v>
      </c>
      <c r="AK412" t="s" s="2">
        <v>43</v>
      </c>
      <c r="AL412" t="s" s="2">
        <v>43</v>
      </c>
      <c r="AM412" t="s" s="2">
        <v>43</v>
      </c>
    </row>
    <row r="413" hidden="true">
      <c r="A413" t="s" s="2">
        <v>914</v>
      </c>
      <c r="B413" s="2"/>
      <c r="C413" t="s" s="2">
        <v>43</v>
      </c>
      <c r="D413" s="2"/>
      <c r="E413" t="s" s="2">
        <v>41</v>
      </c>
      <c r="F413" t="s" s="2">
        <v>42</v>
      </c>
      <c r="G413" t="s" s="2">
        <v>43</v>
      </c>
      <c r="H413" t="s" s="2">
        <v>43</v>
      </c>
      <c r="I413" t="s" s="2">
        <v>43</v>
      </c>
      <c r="J413" t="s" s="2">
        <v>180</v>
      </c>
      <c r="K413" t="s" s="2">
        <v>765</v>
      </c>
      <c r="L413" t="s" s="2">
        <v>766</v>
      </c>
      <c r="M413" t="s" s="2">
        <v>767</v>
      </c>
      <c r="N413" t="s" s="2">
        <v>768</v>
      </c>
      <c r="O413" t="s" s="2">
        <v>43</v>
      </c>
      <c r="P413" s="2"/>
      <c r="Q413" t="s" s="2">
        <v>43</v>
      </c>
      <c r="R413" t="s" s="2">
        <v>43</v>
      </c>
      <c r="S413" t="s" s="2">
        <v>43</v>
      </c>
      <c r="T413" t="s" s="2">
        <v>43</v>
      </c>
      <c r="U413" t="s" s="2">
        <v>43</v>
      </c>
      <c r="V413" t="s" s="2">
        <v>43</v>
      </c>
      <c r="W413" t="s" s="2">
        <v>116</v>
      </c>
      <c r="X413" t="s" s="2">
        <v>769</v>
      </c>
      <c r="Y413" t="s" s="2">
        <v>770</v>
      </c>
      <c r="Z413" t="s" s="2">
        <v>43</v>
      </c>
      <c r="AA413" t="s" s="2">
        <v>43</v>
      </c>
      <c r="AB413" t="s" s="2">
        <v>43</v>
      </c>
      <c r="AC413" t="s" s="2">
        <v>43</v>
      </c>
      <c r="AD413" t="s" s="2">
        <v>43</v>
      </c>
      <c r="AE413" t="s" s="2">
        <v>914</v>
      </c>
      <c r="AF413" t="s" s="2">
        <v>41</v>
      </c>
      <c r="AG413" t="s" s="2">
        <v>42</v>
      </c>
      <c r="AH413" t="s" s="2">
        <v>43</v>
      </c>
      <c r="AI413" t="s" s="2">
        <v>62</v>
      </c>
      <c r="AJ413" t="s" s="2">
        <v>43</v>
      </c>
      <c r="AK413" t="s" s="2">
        <v>43</v>
      </c>
      <c r="AL413" t="s" s="2">
        <v>43</v>
      </c>
      <c r="AM413" t="s" s="2">
        <v>43</v>
      </c>
    </row>
    <row r="414" hidden="true">
      <c r="A414" t="s" s="2">
        <v>915</v>
      </c>
      <c r="B414" s="2"/>
      <c r="C414" t="s" s="2">
        <v>43</v>
      </c>
      <c r="D414" s="2"/>
      <c r="E414" t="s" s="2">
        <v>41</v>
      </c>
      <c r="F414" t="s" s="2">
        <v>50</v>
      </c>
      <c r="G414" t="s" s="2">
        <v>43</v>
      </c>
      <c r="H414" t="s" s="2">
        <v>43</v>
      </c>
      <c r="I414" t="s" s="2">
        <v>43</v>
      </c>
      <c r="J414" t="s" s="2">
        <v>783</v>
      </c>
      <c r="K414" t="s" s="2">
        <v>784</v>
      </c>
      <c r="L414" t="s" s="2">
        <v>785</v>
      </c>
      <c r="M414" s="2"/>
      <c r="N414" t="s" s="2">
        <v>786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915</v>
      </c>
      <c r="AF414" t="s" s="2">
        <v>41</v>
      </c>
      <c r="AG414" t="s" s="2">
        <v>50</v>
      </c>
      <c r="AH414" t="s" s="2">
        <v>43</v>
      </c>
      <c r="AI414" t="s" s="2">
        <v>62</v>
      </c>
      <c r="AJ414" t="s" s="2">
        <v>43</v>
      </c>
      <c r="AK414" t="s" s="2">
        <v>43</v>
      </c>
      <c r="AL414" t="s" s="2">
        <v>43</v>
      </c>
      <c r="AM414" t="s" s="2">
        <v>43</v>
      </c>
    </row>
    <row r="415" hidden="true">
      <c r="A415" t="s" s="2">
        <v>916</v>
      </c>
      <c r="B415" s="2"/>
      <c r="C415" t="s" s="2">
        <v>43</v>
      </c>
      <c r="D415" s="2"/>
      <c r="E415" t="s" s="2">
        <v>41</v>
      </c>
      <c r="F415" t="s" s="2">
        <v>50</v>
      </c>
      <c r="G415" t="s" s="2">
        <v>43</v>
      </c>
      <c r="H415" t="s" s="2">
        <v>43</v>
      </c>
      <c r="I415" t="s" s="2">
        <v>43</v>
      </c>
      <c r="J415" t="s" s="2">
        <v>788</v>
      </c>
      <c r="K415" t="s" s="2">
        <v>789</v>
      </c>
      <c r="L415" t="s" s="2">
        <v>790</v>
      </c>
      <c r="M415" s="2"/>
      <c r="N415" t="s" s="2">
        <v>791</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916</v>
      </c>
      <c r="AF415" t="s" s="2">
        <v>41</v>
      </c>
      <c r="AG415" t="s" s="2">
        <v>50</v>
      </c>
      <c r="AH415" t="s" s="2">
        <v>43</v>
      </c>
      <c r="AI415" t="s" s="2">
        <v>62</v>
      </c>
      <c r="AJ415" t="s" s="2">
        <v>43</v>
      </c>
      <c r="AK415" t="s" s="2">
        <v>43</v>
      </c>
      <c r="AL415" t="s" s="2">
        <v>43</v>
      </c>
      <c r="AM415" t="s" s="2">
        <v>43</v>
      </c>
    </row>
    <row r="416" hidden="true">
      <c r="A416" t="s" s="2">
        <v>917</v>
      </c>
      <c r="B416" s="2"/>
      <c r="C416" t="s" s="2">
        <v>43</v>
      </c>
      <c r="D416" s="2"/>
      <c r="E416" t="s" s="2">
        <v>41</v>
      </c>
      <c r="F416" t="s" s="2">
        <v>50</v>
      </c>
      <c r="G416" t="s" s="2">
        <v>43</v>
      </c>
      <c r="H416" t="s" s="2">
        <v>43</v>
      </c>
      <c r="I416" t="s" s="2">
        <v>43</v>
      </c>
      <c r="J416" t="s" s="2">
        <v>793</v>
      </c>
      <c r="K416" t="s" s="2">
        <v>794</v>
      </c>
      <c r="L416" t="s" s="2">
        <v>795</v>
      </c>
      <c r="M416" t="s" s="2">
        <v>796</v>
      </c>
      <c r="N416" t="s" s="2">
        <v>797</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917</v>
      </c>
      <c r="AF416" t="s" s="2">
        <v>41</v>
      </c>
      <c r="AG416" t="s" s="2">
        <v>50</v>
      </c>
      <c r="AH416" t="s" s="2">
        <v>43</v>
      </c>
      <c r="AI416" t="s" s="2">
        <v>62</v>
      </c>
      <c r="AJ416" t="s" s="2">
        <v>43</v>
      </c>
      <c r="AK416" t="s" s="2">
        <v>43</v>
      </c>
      <c r="AL416" t="s" s="2">
        <v>43</v>
      </c>
      <c r="AM416" t="s" s="2">
        <v>43</v>
      </c>
    </row>
    <row r="417" hidden="true">
      <c r="A417" t="s" s="2">
        <v>918</v>
      </c>
      <c r="B417" s="2"/>
      <c r="C417" t="s" s="2">
        <v>43</v>
      </c>
      <c r="D417" s="2"/>
      <c r="E417" t="s" s="2">
        <v>41</v>
      </c>
      <c r="F417" t="s" s="2">
        <v>50</v>
      </c>
      <c r="G417" t="s" s="2">
        <v>43</v>
      </c>
      <c r="H417" t="s" s="2">
        <v>43</v>
      </c>
      <c r="I417" t="s" s="2">
        <v>43</v>
      </c>
      <c r="J417" t="s" s="2">
        <v>788</v>
      </c>
      <c r="K417" t="s" s="2">
        <v>799</v>
      </c>
      <c r="L417" t="s" s="2">
        <v>800</v>
      </c>
      <c r="M417" t="s" s="2">
        <v>801</v>
      </c>
      <c r="N417" t="s" s="2">
        <v>802</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918</v>
      </c>
      <c r="AF417" t="s" s="2">
        <v>41</v>
      </c>
      <c r="AG417" t="s" s="2">
        <v>50</v>
      </c>
      <c r="AH417" t="s" s="2">
        <v>43</v>
      </c>
      <c r="AI417" t="s" s="2">
        <v>62</v>
      </c>
      <c r="AJ417" t="s" s="2">
        <v>43</v>
      </c>
      <c r="AK417" t="s" s="2">
        <v>43</v>
      </c>
      <c r="AL417" t="s" s="2">
        <v>43</v>
      </c>
      <c r="AM417" t="s" s="2">
        <v>43</v>
      </c>
    </row>
    <row r="418" hidden="true">
      <c r="A418" t="s" s="2">
        <v>919</v>
      </c>
      <c r="B418" s="2"/>
      <c r="C418" t="s" s="2">
        <v>43</v>
      </c>
      <c r="D418" s="2"/>
      <c r="E418" t="s" s="2">
        <v>41</v>
      </c>
      <c r="F418" t="s" s="2">
        <v>42</v>
      </c>
      <c r="G418" t="s" s="2">
        <v>43</v>
      </c>
      <c r="H418" t="s" s="2">
        <v>43</v>
      </c>
      <c r="I418" t="s" s="2">
        <v>43</v>
      </c>
      <c r="J418" t="s" s="2">
        <v>654</v>
      </c>
      <c r="K418" t="s" s="2">
        <v>655</v>
      </c>
      <c r="L418" t="s" s="2">
        <v>656</v>
      </c>
      <c r="M418" s="2"/>
      <c r="N418" t="s" s="2">
        <v>657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919</v>
      </c>
      <c r="AF418" t="s" s="2">
        <v>41</v>
      </c>
      <c r="AG418" t="s" s="2">
        <v>42</v>
      </c>
      <c r="AH418" t="s" s="2">
        <v>43</v>
      </c>
      <c r="AI418" t="s" s="2">
        <v>62</v>
      </c>
      <c r="AJ418" t="s" s="2">
        <v>43</v>
      </c>
      <c r="AK418" t="s" s="2">
        <v>43</v>
      </c>
      <c r="AL418" t="s" s="2">
        <v>43</v>
      </c>
      <c r="AM418" t="s" s="2">
        <v>43</v>
      </c>
    </row>
    <row r="419" hidden="true">
      <c r="A419" t="s" s="2">
        <v>920</v>
      </c>
      <c r="B419" s="2"/>
      <c r="C419" t="s" s="2">
        <v>43</v>
      </c>
      <c r="D419" s="2"/>
      <c r="E419" t="s" s="2">
        <v>41</v>
      </c>
      <c r="F419" t="s" s="2">
        <v>42</v>
      </c>
      <c r="G419" t="s" s="2">
        <v>43</v>
      </c>
      <c r="H419" t="s" s="2">
        <v>43</v>
      </c>
      <c r="I419" t="s" s="2">
        <v>43</v>
      </c>
      <c r="J419" t="s" s="2">
        <v>484</v>
      </c>
      <c r="K419" t="s" s="2">
        <v>822</v>
      </c>
      <c r="L419" t="s" s="2">
        <v>823</v>
      </c>
      <c r="M419" s="2"/>
      <c r="N419" t="s" s="2">
        <v>824</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920</v>
      </c>
      <c r="AF419" t="s" s="2">
        <v>41</v>
      </c>
      <c r="AG419" t="s" s="2">
        <v>42</v>
      </c>
      <c r="AH419" t="s" s="2">
        <v>43</v>
      </c>
      <c r="AI419" t="s" s="2">
        <v>62</v>
      </c>
      <c r="AJ419" t="s" s="2">
        <v>43</v>
      </c>
      <c r="AK419" t="s" s="2">
        <v>43</v>
      </c>
      <c r="AL419" t="s" s="2">
        <v>43</v>
      </c>
      <c r="AM419" t="s" s="2">
        <v>43</v>
      </c>
    </row>
    <row r="420" hidden="true">
      <c r="A420" t="s" s="2">
        <v>921</v>
      </c>
      <c r="B420" s="2"/>
      <c r="C420" t="s" s="2">
        <v>43</v>
      </c>
      <c r="D420" s="2"/>
      <c r="E420" t="s" s="2">
        <v>41</v>
      </c>
      <c r="F420" t="s" s="2">
        <v>42</v>
      </c>
      <c r="G420" t="s" s="2">
        <v>43</v>
      </c>
      <c r="H420" t="s" s="2">
        <v>43</v>
      </c>
      <c r="I420" t="s" s="2">
        <v>43</v>
      </c>
      <c r="J420" t="s" s="2">
        <v>43</v>
      </c>
      <c r="K420" t="s" s="2">
        <v>922</v>
      </c>
      <c r="L420" t="s" s="2">
        <v>900</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921</v>
      </c>
      <c r="AF420" t="s" s="2">
        <v>41</v>
      </c>
      <c r="AG420" t="s" s="2">
        <v>42</v>
      </c>
      <c r="AH420" t="s" s="2">
        <v>43</v>
      </c>
      <c r="AI420" t="s" s="2">
        <v>62</v>
      </c>
      <c r="AJ420" t="s" s="2">
        <v>43</v>
      </c>
      <c r="AK420" t="s" s="2">
        <v>43</v>
      </c>
      <c r="AL420" t="s" s="2">
        <v>43</v>
      </c>
      <c r="AM420" t="s" s="2">
        <v>43</v>
      </c>
    </row>
    <row r="421" hidden="true">
      <c r="A421" t="s" s="2">
        <v>923</v>
      </c>
      <c r="B421" s="2"/>
      <c r="C421" t="s" s="2">
        <v>43</v>
      </c>
      <c r="D421" s="2"/>
      <c r="E421" t="s" s="2">
        <v>41</v>
      </c>
      <c r="F421" t="s" s="2">
        <v>42</v>
      </c>
      <c r="G421" t="s" s="2">
        <v>43</v>
      </c>
      <c r="H421" t="s" s="2">
        <v>43</v>
      </c>
      <c r="I421" t="s" s="2">
        <v>43</v>
      </c>
      <c r="J421" t="s" s="2">
        <v>375</v>
      </c>
      <c r="K421" t="s" s="2">
        <v>924</v>
      </c>
      <c r="L421" t="s" s="2">
        <v>925</v>
      </c>
      <c r="M421" s="2"/>
      <c r="N421" t="s" s="2">
        <v>926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923</v>
      </c>
      <c r="AF421" t="s" s="2">
        <v>41</v>
      </c>
      <c r="AG421" t="s" s="2">
        <v>42</v>
      </c>
      <c r="AH421" t="s" s="2">
        <v>43</v>
      </c>
      <c r="AI421" t="s" s="2">
        <v>62</v>
      </c>
      <c r="AJ421" t="s" s="2">
        <v>43</v>
      </c>
      <c r="AK421" t="s" s="2">
        <v>43</v>
      </c>
      <c r="AL421" t="s" s="2">
        <v>43</v>
      </c>
      <c r="AM421" t="s" s="2">
        <v>43</v>
      </c>
    </row>
    <row r="422" hidden="true">
      <c r="A422" t="s" s="2">
        <v>927</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928</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929</v>
      </c>
      <c r="B424" s="2"/>
      <c r="C424" t="s" s="2">
        <v>383</v>
      </c>
      <c r="D424" s="2"/>
      <c r="E424" t="s" s="2">
        <v>41</v>
      </c>
      <c r="F424" t="s" s="2">
        <v>42</v>
      </c>
      <c r="G424" t="s" s="2">
        <v>43</v>
      </c>
      <c r="H424" t="s" s="2">
        <v>51</v>
      </c>
      <c r="I424" t="s" s="2">
        <v>51</v>
      </c>
      <c r="J424" t="s" s="2">
        <v>70</v>
      </c>
      <c r="K424" t="s" s="2">
        <v>384</v>
      </c>
      <c r="L424" t="s" s="2">
        <v>385</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386</v>
      </c>
      <c r="AF424" t="s" s="2">
        <v>41</v>
      </c>
      <c r="AG424" t="s" s="2">
        <v>42</v>
      </c>
      <c r="AH424" t="s" s="2">
        <v>43</v>
      </c>
      <c r="AI424" t="s" s="2">
        <v>78</v>
      </c>
      <c r="AJ424" t="s" s="2">
        <v>43</v>
      </c>
      <c r="AK424" t="s" s="2">
        <v>43</v>
      </c>
      <c r="AL424" t="s" s="2">
        <v>43</v>
      </c>
      <c r="AM424" t="s" s="2">
        <v>149</v>
      </c>
    </row>
    <row r="425" hidden="true">
      <c r="A425" t="s" s="2">
        <v>930</v>
      </c>
      <c r="B425" s="2"/>
      <c r="C425" t="s" s="2">
        <v>43</v>
      </c>
      <c r="D425" s="2"/>
      <c r="E425" t="s" s="2">
        <v>41</v>
      </c>
      <c r="F425" t="s" s="2">
        <v>42</v>
      </c>
      <c r="G425" t="s" s="2">
        <v>43</v>
      </c>
      <c r="H425" t="s" s="2">
        <v>43</v>
      </c>
      <c r="I425" t="s" s="2">
        <v>43</v>
      </c>
      <c r="J425" t="s" s="2">
        <v>484</v>
      </c>
      <c r="K425" t="s" s="2">
        <v>931</v>
      </c>
      <c r="L425" t="s" s="2">
        <v>932</v>
      </c>
      <c r="M425" s="2"/>
      <c r="N425" t="s" s="2">
        <v>933</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930</v>
      </c>
      <c r="AF425" t="s" s="2">
        <v>41</v>
      </c>
      <c r="AG425" t="s" s="2">
        <v>42</v>
      </c>
      <c r="AH425" t="s" s="2">
        <v>43</v>
      </c>
      <c r="AI425" t="s" s="2">
        <v>62</v>
      </c>
      <c r="AJ425" t="s" s="2">
        <v>43</v>
      </c>
      <c r="AK425" t="s" s="2">
        <v>43</v>
      </c>
      <c r="AL425" t="s" s="2">
        <v>43</v>
      </c>
      <c r="AM425" t="s" s="2">
        <v>43</v>
      </c>
    </row>
    <row r="426" hidden="true">
      <c r="A426" t="s" s="2">
        <v>934</v>
      </c>
      <c r="B426" s="2"/>
      <c r="C426" t="s" s="2">
        <v>43</v>
      </c>
      <c r="D426" s="2"/>
      <c r="E426" t="s" s="2">
        <v>41</v>
      </c>
      <c r="F426" t="s" s="2">
        <v>42</v>
      </c>
      <c r="G426" t="s" s="2">
        <v>43</v>
      </c>
      <c r="H426" t="s" s="2">
        <v>43</v>
      </c>
      <c r="I426" t="s" s="2">
        <v>43</v>
      </c>
      <c r="J426" t="s" s="2">
        <v>484</v>
      </c>
      <c r="K426" t="s" s="2">
        <v>935</v>
      </c>
      <c r="L426" t="s" s="2">
        <v>936</v>
      </c>
      <c r="M426" s="2"/>
      <c r="N426" t="s" s="2">
        <v>937</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934</v>
      </c>
      <c r="AF426" t="s" s="2">
        <v>41</v>
      </c>
      <c r="AG426" t="s" s="2">
        <v>42</v>
      </c>
      <c r="AH426" t="s" s="2">
        <v>43</v>
      </c>
      <c r="AI426" t="s" s="2">
        <v>62</v>
      </c>
      <c r="AJ426" t="s" s="2">
        <v>43</v>
      </c>
      <c r="AK426" t="s" s="2">
        <v>43</v>
      </c>
      <c r="AL426" t="s" s="2">
        <v>43</v>
      </c>
      <c r="AM426" t="s" s="2">
        <v>43</v>
      </c>
    </row>
    <row r="427" hidden="true">
      <c r="A427" t="s" s="2">
        <v>938</v>
      </c>
      <c r="B427" s="2"/>
      <c r="C427" t="s" s="2">
        <v>43</v>
      </c>
      <c r="D427" s="2"/>
      <c r="E427" t="s" s="2">
        <v>41</v>
      </c>
      <c r="F427" t="s" s="2">
        <v>42</v>
      </c>
      <c r="G427" t="s" s="2">
        <v>43</v>
      </c>
      <c r="H427" t="s" s="2">
        <v>43</v>
      </c>
      <c r="I427" t="s" s="2">
        <v>43</v>
      </c>
      <c r="J427" t="s" s="2">
        <v>484</v>
      </c>
      <c r="K427" t="s" s="2">
        <v>939</v>
      </c>
      <c r="L427" t="s" s="2">
        <v>940</v>
      </c>
      <c r="M427" s="2"/>
      <c r="N427" t="s" s="2">
        <v>941</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938</v>
      </c>
      <c r="AF427" t="s" s="2">
        <v>41</v>
      </c>
      <c r="AG427" t="s" s="2">
        <v>42</v>
      </c>
      <c r="AH427" t="s" s="2">
        <v>43</v>
      </c>
      <c r="AI427" t="s" s="2">
        <v>62</v>
      </c>
      <c r="AJ427" t="s" s="2">
        <v>43</v>
      </c>
      <c r="AK427" t="s" s="2">
        <v>43</v>
      </c>
      <c r="AL427" t="s" s="2">
        <v>43</v>
      </c>
      <c r="AM427" t="s" s="2">
        <v>43</v>
      </c>
    </row>
    <row r="428" hidden="true">
      <c r="A428" t="s" s="2">
        <v>942</v>
      </c>
      <c r="B428" s="2"/>
      <c r="C428" t="s" s="2">
        <v>43</v>
      </c>
      <c r="D428" s="2"/>
      <c r="E428" t="s" s="2">
        <v>41</v>
      </c>
      <c r="F428" t="s" s="2">
        <v>42</v>
      </c>
      <c r="G428" t="s" s="2">
        <v>43</v>
      </c>
      <c r="H428" t="s" s="2">
        <v>43</v>
      </c>
      <c r="I428" t="s" s="2">
        <v>43</v>
      </c>
      <c r="J428" t="s" s="2">
        <v>489</v>
      </c>
      <c r="K428" t="s" s="2">
        <v>943</v>
      </c>
      <c r="L428" t="s" s="2">
        <v>944</v>
      </c>
      <c r="M428" s="2"/>
      <c r="N428" t="s" s="2">
        <v>945</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942</v>
      </c>
      <c r="AF428" t="s" s="2">
        <v>41</v>
      </c>
      <c r="AG428" t="s" s="2">
        <v>42</v>
      </c>
      <c r="AH428" t="s" s="2">
        <v>43</v>
      </c>
      <c r="AI428" t="s" s="2">
        <v>62</v>
      </c>
      <c r="AJ428" t="s" s="2">
        <v>43</v>
      </c>
      <c r="AK428" t="s" s="2">
        <v>352</v>
      </c>
      <c r="AL428" t="s" s="2">
        <v>43</v>
      </c>
      <c r="AM428" t="s" s="2">
        <v>43</v>
      </c>
    </row>
    <row r="429" hidden="true">
      <c r="A429" t="s" s="2">
        <v>946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910</v>
      </c>
      <c r="Y429" t="s" s="2">
        <v>911</v>
      </c>
      <c r="Z429" t="s" s="2">
        <v>43</v>
      </c>
      <c r="AA429" t="s" s="2">
        <v>43</v>
      </c>
      <c r="AB429" t="s" s="2">
        <v>43</v>
      </c>
      <c r="AC429" t="s" s="2">
        <v>43</v>
      </c>
      <c r="AD429" t="s" s="2">
        <v>43</v>
      </c>
      <c r="AE429" t="s" s="2">
        <v>946</v>
      </c>
      <c r="AF429" t="s" s="2">
        <v>50</v>
      </c>
      <c r="AG429" t="s" s="2">
        <v>50</v>
      </c>
      <c r="AH429" t="s" s="2">
        <v>43</v>
      </c>
      <c r="AI429" t="s" s="2">
        <v>62</v>
      </c>
      <c r="AJ429" t="s" s="2">
        <v>43</v>
      </c>
      <c r="AK429" t="s" s="2">
        <v>43</v>
      </c>
      <c r="AL429" t="s" s="2">
        <v>43</v>
      </c>
      <c r="AM429" t="s" s="2">
        <v>43</v>
      </c>
    </row>
    <row r="430" hidden="true">
      <c r="A430" t="s" s="2">
        <v>947</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762</v>
      </c>
      <c r="Y430" t="s" s="2">
        <v>763</v>
      </c>
      <c r="Z430" t="s" s="2">
        <v>43</v>
      </c>
      <c r="AA430" t="s" s="2">
        <v>43</v>
      </c>
      <c r="AB430" t="s" s="2">
        <v>43</v>
      </c>
      <c r="AC430" t="s" s="2">
        <v>43</v>
      </c>
      <c r="AD430" t="s" s="2">
        <v>43</v>
      </c>
      <c r="AE430" t="s" s="2">
        <v>947</v>
      </c>
      <c r="AF430" t="s" s="2">
        <v>41</v>
      </c>
      <c r="AG430" t="s" s="2">
        <v>42</v>
      </c>
      <c r="AH430" t="s" s="2">
        <v>43</v>
      </c>
      <c r="AI430" t="s" s="2">
        <v>62</v>
      </c>
      <c r="AJ430" t="s" s="2">
        <v>43</v>
      </c>
      <c r="AK430" t="s" s="2">
        <v>43</v>
      </c>
      <c r="AL430" t="s" s="2">
        <v>43</v>
      </c>
      <c r="AM430" t="s" s="2">
        <v>43</v>
      </c>
    </row>
    <row r="431" hidden="true">
      <c r="A431" t="s" s="2">
        <v>948</v>
      </c>
      <c r="B431" s="2"/>
      <c r="C431" t="s" s="2">
        <v>43</v>
      </c>
      <c r="D431" s="2"/>
      <c r="E431" t="s" s="2">
        <v>41</v>
      </c>
      <c r="F431" t="s" s="2">
        <v>42</v>
      </c>
      <c r="G431" t="s" s="2">
        <v>43</v>
      </c>
      <c r="H431" t="s" s="2">
        <v>43</v>
      </c>
      <c r="I431" t="s" s="2">
        <v>43</v>
      </c>
      <c r="J431" t="s" s="2">
        <v>180</v>
      </c>
      <c r="K431" t="s" s="2">
        <v>765</v>
      </c>
      <c r="L431" t="s" s="2">
        <v>766</v>
      </c>
      <c r="M431" t="s" s="2">
        <v>767</v>
      </c>
      <c r="N431" t="s" s="2">
        <v>768</v>
      </c>
      <c r="O431" t="s" s="2">
        <v>43</v>
      </c>
      <c r="P431" s="2"/>
      <c r="Q431" t="s" s="2">
        <v>43</v>
      </c>
      <c r="R431" t="s" s="2">
        <v>43</v>
      </c>
      <c r="S431" t="s" s="2">
        <v>43</v>
      </c>
      <c r="T431" t="s" s="2">
        <v>43</v>
      </c>
      <c r="U431" t="s" s="2">
        <v>43</v>
      </c>
      <c r="V431" t="s" s="2">
        <v>43</v>
      </c>
      <c r="W431" t="s" s="2">
        <v>116</v>
      </c>
      <c r="X431" t="s" s="2">
        <v>769</v>
      </c>
      <c r="Y431" t="s" s="2">
        <v>770</v>
      </c>
      <c r="Z431" t="s" s="2">
        <v>43</v>
      </c>
      <c r="AA431" t="s" s="2">
        <v>43</v>
      </c>
      <c r="AB431" t="s" s="2">
        <v>43</v>
      </c>
      <c r="AC431" t="s" s="2">
        <v>43</v>
      </c>
      <c r="AD431" t="s" s="2">
        <v>43</v>
      </c>
      <c r="AE431" t="s" s="2">
        <v>948</v>
      </c>
      <c r="AF431" t="s" s="2">
        <v>41</v>
      </c>
      <c r="AG431" t="s" s="2">
        <v>42</v>
      </c>
      <c r="AH431" t="s" s="2">
        <v>43</v>
      </c>
      <c r="AI431" t="s" s="2">
        <v>62</v>
      </c>
      <c r="AJ431" t="s" s="2">
        <v>43</v>
      </c>
      <c r="AK431" t="s" s="2">
        <v>43</v>
      </c>
      <c r="AL431" t="s" s="2">
        <v>43</v>
      </c>
      <c r="AM431" t="s" s="2">
        <v>43</v>
      </c>
    </row>
    <row r="432" hidden="true">
      <c r="A432" t="s" s="2">
        <v>949</v>
      </c>
      <c r="B432" s="2"/>
      <c r="C432" t="s" s="2">
        <v>43</v>
      </c>
      <c r="D432" s="2"/>
      <c r="E432" t="s" s="2">
        <v>41</v>
      </c>
      <c r="F432" t="s" s="2">
        <v>50</v>
      </c>
      <c r="G432" t="s" s="2">
        <v>43</v>
      </c>
      <c r="H432" t="s" s="2">
        <v>43</v>
      </c>
      <c r="I432" t="s" s="2">
        <v>43</v>
      </c>
      <c r="J432" t="s" s="2">
        <v>541</v>
      </c>
      <c r="K432" t="s" s="2">
        <v>772</v>
      </c>
      <c r="L432" t="s" s="2">
        <v>773</v>
      </c>
      <c r="M432" s="2"/>
      <c r="N432" t="s" s="2">
        <v>774</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949</v>
      </c>
      <c r="AF432" t="s" s="2">
        <v>41</v>
      </c>
      <c r="AG432" t="s" s="2">
        <v>50</v>
      </c>
      <c r="AH432" t="s" s="2">
        <v>43</v>
      </c>
      <c r="AI432" t="s" s="2">
        <v>62</v>
      </c>
      <c r="AJ432" t="s" s="2">
        <v>43</v>
      </c>
      <c r="AK432" t="s" s="2">
        <v>326</v>
      </c>
      <c r="AL432" t="s" s="2">
        <v>43</v>
      </c>
      <c r="AM432" t="s" s="2">
        <v>43</v>
      </c>
    </row>
    <row r="433" hidden="true">
      <c r="A433" t="s" s="2">
        <v>950</v>
      </c>
      <c r="B433" s="2"/>
      <c r="C433" t="s" s="2">
        <v>43</v>
      </c>
      <c r="D433" s="2"/>
      <c r="E433" t="s" s="2">
        <v>41</v>
      </c>
      <c r="F433" t="s" s="2">
        <v>50</v>
      </c>
      <c r="G433" t="s" s="2">
        <v>43</v>
      </c>
      <c r="H433" t="s" s="2">
        <v>43</v>
      </c>
      <c r="I433" t="s" s="2">
        <v>43</v>
      </c>
      <c r="J433" t="s" s="2">
        <v>776</v>
      </c>
      <c r="K433" t="s" s="2">
        <v>777</v>
      </c>
      <c r="L433" t="s" s="2">
        <v>778</v>
      </c>
      <c r="M433" s="2"/>
      <c r="N433" t="s" s="2">
        <v>779</v>
      </c>
      <c r="O433" t="s" s="2">
        <v>43</v>
      </c>
      <c r="P433" s="2"/>
      <c r="Q433" t="s" s="2">
        <v>43</v>
      </c>
      <c r="R433" t="s" s="2">
        <v>43</v>
      </c>
      <c r="S433" t="s" s="2">
        <v>43</v>
      </c>
      <c r="T433" t="s" s="2">
        <v>43</v>
      </c>
      <c r="U433" t="s" s="2">
        <v>43</v>
      </c>
      <c r="V433" t="s" s="2">
        <v>43</v>
      </c>
      <c r="W433" t="s" s="2">
        <v>116</v>
      </c>
      <c r="X433" t="s" s="2">
        <v>780</v>
      </c>
      <c r="Y433" t="s" s="2">
        <v>781</v>
      </c>
      <c r="Z433" t="s" s="2">
        <v>43</v>
      </c>
      <c r="AA433" t="s" s="2">
        <v>43</v>
      </c>
      <c r="AB433" t="s" s="2">
        <v>43</v>
      </c>
      <c r="AC433" t="s" s="2">
        <v>43</v>
      </c>
      <c r="AD433" t="s" s="2">
        <v>43</v>
      </c>
      <c r="AE433" t="s" s="2">
        <v>950</v>
      </c>
      <c r="AF433" t="s" s="2">
        <v>41</v>
      </c>
      <c r="AG433" t="s" s="2">
        <v>50</v>
      </c>
      <c r="AH433" t="s" s="2">
        <v>43</v>
      </c>
      <c r="AI433" t="s" s="2">
        <v>62</v>
      </c>
      <c r="AJ433" t="s" s="2">
        <v>43</v>
      </c>
      <c r="AK433" t="s" s="2">
        <v>446</v>
      </c>
      <c r="AL433" t="s" s="2">
        <v>43</v>
      </c>
      <c r="AM433" t="s" s="2">
        <v>43</v>
      </c>
    </row>
    <row r="434" hidden="true">
      <c r="A434" t="s" s="2">
        <v>951</v>
      </c>
      <c r="B434" s="2"/>
      <c r="C434" t="s" s="2">
        <v>43</v>
      </c>
      <c r="D434" s="2"/>
      <c r="E434" t="s" s="2">
        <v>41</v>
      </c>
      <c r="F434" t="s" s="2">
        <v>50</v>
      </c>
      <c r="G434" t="s" s="2">
        <v>43</v>
      </c>
      <c r="H434" t="s" s="2">
        <v>43</v>
      </c>
      <c r="I434" t="s" s="2">
        <v>43</v>
      </c>
      <c r="J434" t="s" s="2">
        <v>783</v>
      </c>
      <c r="K434" t="s" s="2">
        <v>784</v>
      </c>
      <c r="L434" t="s" s="2">
        <v>785</v>
      </c>
      <c r="M434" s="2"/>
      <c r="N434" t="s" s="2">
        <v>786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951</v>
      </c>
      <c r="AF434" t="s" s="2">
        <v>41</v>
      </c>
      <c r="AG434" t="s" s="2">
        <v>50</v>
      </c>
      <c r="AH434" t="s" s="2">
        <v>43</v>
      </c>
      <c r="AI434" t="s" s="2">
        <v>62</v>
      </c>
      <c r="AJ434" t="s" s="2">
        <v>43</v>
      </c>
      <c r="AK434" t="s" s="2">
        <v>43</v>
      </c>
      <c r="AL434" t="s" s="2">
        <v>43</v>
      </c>
      <c r="AM434" t="s" s="2">
        <v>43</v>
      </c>
    </row>
    <row r="435" hidden="true">
      <c r="A435" t="s" s="2">
        <v>952</v>
      </c>
      <c r="B435" s="2"/>
      <c r="C435" t="s" s="2">
        <v>43</v>
      </c>
      <c r="D435" s="2"/>
      <c r="E435" t="s" s="2">
        <v>41</v>
      </c>
      <c r="F435" t="s" s="2">
        <v>50</v>
      </c>
      <c r="G435" t="s" s="2">
        <v>43</v>
      </c>
      <c r="H435" t="s" s="2">
        <v>43</v>
      </c>
      <c r="I435" t="s" s="2">
        <v>43</v>
      </c>
      <c r="J435" t="s" s="2">
        <v>788</v>
      </c>
      <c r="K435" t="s" s="2">
        <v>789</v>
      </c>
      <c r="L435" t="s" s="2">
        <v>790</v>
      </c>
      <c r="M435" s="2"/>
      <c r="N435" t="s" s="2">
        <v>791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952</v>
      </c>
      <c r="AF435" t="s" s="2">
        <v>41</v>
      </c>
      <c r="AG435" t="s" s="2">
        <v>50</v>
      </c>
      <c r="AH435" t="s" s="2">
        <v>43</v>
      </c>
      <c r="AI435" t="s" s="2">
        <v>62</v>
      </c>
      <c r="AJ435" t="s" s="2">
        <v>43</v>
      </c>
      <c r="AK435" t="s" s="2">
        <v>43</v>
      </c>
      <c r="AL435" t="s" s="2">
        <v>43</v>
      </c>
      <c r="AM435" t="s" s="2">
        <v>43</v>
      </c>
    </row>
    <row r="436" hidden="true">
      <c r="A436" t="s" s="2">
        <v>953</v>
      </c>
      <c r="B436" s="2"/>
      <c r="C436" t="s" s="2">
        <v>43</v>
      </c>
      <c r="D436" s="2"/>
      <c r="E436" t="s" s="2">
        <v>41</v>
      </c>
      <c r="F436" t="s" s="2">
        <v>50</v>
      </c>
      <c r="G436" t="s" s="2">
        <v>43</v>
      </c>
      <c r="H436" t="s" s="2">
        <v>43</v>
      </c>
      <c r="I436" t="s" s="2">
        <v>43</v>
      </c>
      <c r="J436" t="s" s="2">
        <v>793</v>
      </c>
      <c r="K436" t="s" s="2">
        <v>794</v>
      </c>
      <c r="L436" t="s" s="2">
        <v>795</v>
      </c>
      <c r="M436" t="s" s="2">
        <v>796</v>
      </c>
      <c r="N436" t="s" s="2">
        <v>797</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953</v>
      </c>
      <c r="AF436" t="s" s="2">
        <v>41</v>
      </c>
      <c r="AG436" t="s" s="2">
        <v>50</v>
      </c>
      <c r="AH436" t="s" s="2">
        <v>43</v>
      </c>
      <c r="AI436" t="s" s="2">
        <v>62</v>
      </c>
      <c r="AJ436" t="s" s="2">
        <v>43</v>
      </c>
      <c r="AK436" t="s" s="2">
        <v>43</v>
      </c>
      <c r="AL436" t="s" s="2">
        <v>43</v>
      </c>
      <c r="AM436" t="s" s="2">
        <v>43</v>
      </c>
    </row>
    <row r="437" hidden="true">
      <c r="A437" t="s" s="2">
        <v>954</v>
      </c>
      <c r="B437" s="2"/>
      <c r="C437" t="s" s="2">
        <v>43</v>
      </c>
      <c r="D437" s="2"/>
      <c r="E437" t="s" s="2">
        <v>41</v>
      </c>
      <c r="F437" t="s" s="2">
        <v>50</v>
      </c>
      <c r="G437" t="s" s="2">
        <v>43</v>
      </c>
      <c r="H437" t="s" s="2">
        <v>43</v>
      </c>
      <c r="I437" t="s" s="2">
        <v>43</v>
      </c>
      <c r="J437" t="s" s="2">
        <v>788</v>
      </c>
      <c r="K437" t="s" s="2">
        <v>799</v>
      </c>
      <c r="L437" t="s" s="2">
        <v>800</v>
      </c>
      <c r="M437" t="s" s="2">
        <v>801</v>
      </c>
      <c r="N437" t="s" s="2">
        <v>802</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954</v>
      </c>
      <c r="AF437" t="s" s="2">
        <v>41</v>
      </c>
      <c r="AG437" t="s" s="2">
        <v>50</v>
      </c>
      <c r="AH437" t="s" s="2">
        <v>43</v>
      </c>
      <c r="AI437" t="s" s="2">
        <v>62</v>
      </c>
      <c r="AJ437" t="s" s="2">
        <v>43</v>
      </c>
      <c r="AK437" t="s" s="2">
        <v>43</v>
      </c>
      <c r="AL437" t="s" s="2">
        <v>43</v>
      </c>
      <c r="AM437" t="s" s="2">
        <v>43</v>
      </c>
    </row>
    <row r="438" hidden="true">
      <c r="A438" t="s" s="2">
        <v>955</v>
      </c>
      <c r="B438" s="2"/>
      <c r="C438" t="s" s="2">
        <v>43</v>
      </c>
      <c r="D438" s="2"/>
      <c r="E438" t="s" s="2">
        <v>41</v>
      </c>
      <c r="F438" t="s" s="2">
        <v>50</v>
      </c>
      <c r="G438" t="s" s="2">
        <v>43</v>
      </c>
      <c r="H438" t="s" s="2">
        <v>43</v>
      </c>
      <c r="I438" t="s" s="2">
        <v>43</v>
      </c>
      <c r="J438" t="s" s="2">
        <v>180</v>
      </c>
      <c r="K438" t="s" s="2">
        <v>805</v>
      </c>
      <c r="L438" t="s" s="2">
        <v>806</v>
      </c>
      <c r="M438" t="s" s="2">
        <v>956</v>
      </c>
      <c r="N438" t="s" s="2">
        <v>808</v>
      </c>
      <c r="O438" t="s" s="2">
        <v>43</v>
      </c>
      <c r="P438" s="2"/>
      <c r="Q438" t="s" s="2">
        <v>43</v>
      </c>
      <c r="R438" t="s" s="2">
        <v>43</v>
      </c>
      <c r="S438" t="s" s="2">
        <v>43</v>
      </c>
      <c r="T438" t="s" s="2">
        <v>43</v>
      </c>
      <c r="U438" t="s" s="2">
        <v>43</v>
      </c>
      <c r="V438" t="s" s="2">
        <v>43</v>
      </c>
      <c r="W438" t="s" s="2">
        <v>116</v>
      </c>
      <c r="X438" t="s" s="2">
        <v>809</v>
      </c>
      <c r="Y438" t="s" s="2">
        <v>810</v>
      </c>
      <c r="Z438" t="s" s="2">
        <v>43</v>
      </c>
      <c r="AA438" t="s" s="2">
        <v>43</v>
      </c>
      <c r="AB438" t="s" s="2">
        <v>43</v>
      </c>
      <c r="AC438" t="s" s="2">
        <v>43</v>
      </c>
      <c r="AD438" t="s" s="2">
        <v>43</v>
      </c>
      <c r="AE438" t="s" s="2">
        <v>955</v>
      </c>
      <c r="AF438" t="s" s="2">
        <v>41</v>
      </c>
      <c r="AG438" t="s" s="2">
        <v>50</v>
      </c>
      <c r="AH438" t="s" s="2">
        <v>43</v>
      </c>
      <c r="AI438" t="s" s="2">
        <v>62</v>
      </c>
      <c r="AJ438" t="s" s="2">
        <v>43</v>
      </c>
      <c r="AK438" t="s" s="2">
        <v>43</v>
      </c>
      <c r="AL438" t="s" s="2">
        <v>43</v>
      </c>
      <c r="AM438" t="s" s="2">
        <v>43</v>
      </c>
    </row>
    <row r="439" hidden="true">
      <c r="A439" t="s" s="2">
        <v>957</v>
      </c>
      <c r="B439" s="2"/>
      <c r="C439" t="s" s="2">
        <v>43</v>
      </c>
      <c r="D439" s="2"/>
      <c r="E439" t="s" s="2">
        <v>41</v>
      </c>
      <c r="F439" t="s" s="2">
        <v>42</v>
      </c>
      <c r="G439" t="s" s="2">
        <v>43</v>
      </c>
      <c r="H439" t="s" s="2">
        <v>43</v>
      </c>
      <c r="I439" t="s" s="2">
        <v>43</v>
      </c>
      <c r="J439" t="s" s="2">
        <v>180</v>
      </c>
      <c r="K439" t="s" s="2">
        <v>812</v>
      </c>
      <c r="L439" t="s" s="2">
        <v>813</v>
      </c>
      <c r="M439" s="2"/>
      <c r="N439" t="s" s="2">
        <v>808</v>
      </c>
      <c r="O439" t="s" s="2">
        <v>43</v>
      </c>
      <c r="P439" s="2"/>
      <c r="Q439" t="s" s="2">
        <v>43</v>
      </c>
      <c r="R439" t="s" s="2">
        <v>43</v>
      </c>
      <c r="S439" t="s" s="2">
        <v>43</v>
      </c>
      <c r="T439" t="s" s="2">
        <v>43</v>
      </c>
      <c r="U439" t="s" s="2">
        <v>43</v>
      </c>
      <c r="V439" t="s" s="2">
        <v>43</v>
      </c>
      <c r="W439" t="s" s="2">
        <v>116</v>
      </c>
      <c r="X439" t="s" s="2">
        <v>814</v>
      </c>
      <c r="Y439" t="s" s="2">
        <v>815</v>
      </c>
      <c r="Z439" t="s" s="2">
        <v>43</v>
      </c>
      <c r="AA439" t="s" s="2">
        <v>43</v>
      </c>
      <c r="AB439" t="s" s="2">
        <v>43</v>
      </c>
      <c r="AC439" t="s" s="2">
        <v>43</v>
      </c>
      <c r="AD439" t="s" s="2">
        <v>43</v>
      </c>
      <c r="AE439" t="s" s="2">
        <v>957</v>
      </c>
      <c r="AF439" t="s" s="2">
        <v>41</v>
      </c>
      <c r="AG439" t="s" s="2">
        <v>42</v>
      </c>
      <c r="AH439" t="s" s="2">
        <v>43</v>
      </c>
      <c r="AI439" t="s" s="2">
        <v>62</v>
      </c>
      <c r="AJ439" t="s" s="2">
        <v>43</v>
      </c>
      <c r="AK439" t="s" s="2">
        <v>43</v>
      </c>
      <c r="AL439" t="s" s="2">
        <v>43</v>
      </c>
      <c r="AM439" t="s" s="2">
        <v>43</v>
      </c>
    </row>
    <row r="440" hidden="true">
      <c r="A440" t="s" s="2">
        <v>958</v>
      </c>
      <c r="B440" s="2"/>
      <c r="C440" t="s" s="2">
        <v>43</v>
      </c>
      <c r="D440" s="2"/>
      <c r="E440" t="s" s="2">
        <v>41</v>
      </c>
      <c r="F440" t="s" s="2">
        <v>42</v>
      </c>
      <c r="G440" t="s" s="2">
        <v>43</v>
      </c>
      <c r="H440" t="s" s="2">
        <v>43</v>
      </c>
      <c r="I440" t="s" s="2">
        <v>43</v>
      </c>
      <c r="J440" t="s" s="2">
        <v>484</v>
      </c>
      <c r="K440" t="s" s="2">
        <v>822</v>
      </c>
      <c r="L440" t="s" s="2">
        <v>823</v>
      </c>
      <c r="M440" s="2"/>
      <c r="N440" t="s" s="2">
        <v>824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958</v>
      </c>
      <c r="AF440" t="s" s="2">
        <v>41</v>
      </c>
      <c r="AG440" t="s" s="2">
        <v>42</v>
      </c>
      <c r="AH440" t="s" s="2">
        <v>43</v>
      </c>
      <c r="AI440" t="s" s="2">
        <v>62</v>
      </c>
      <c r="AJ440" t="s" s="2">
        <v>43</v>
      </c>
      <c r="AK440" t="s" s="2">
        <v>43</v>
      </c>
      <c r="AL440" t="s" s="2">
        <v>43</v>
      </c>
      <c r="AM440" t="s" s="2">
        <v>43</v>
      </c>
    </row>
    <row r="441" hidden="true">
      <c r="A441" t="s" s="2">
        <v>959</v>
      </c>
      <c r="B441" s="2"/>
      <c r="C441" t="s" s="2">
        <v>43</v>
      </c>
      <c r="D441" s="2"/>
      <c r="E441" t="s" s="2">
        <v>41</v>
      </c>
      <c r="F441" t="s" s="2">
        <v>42</v>
      </c>
      <c r="G441" t="s" s="2">
        <v>43</v>
      </c>
      <c r="H441" t="s" s="2">
        <v>43</v>
      </c>
      <c r="I441" t="s" s="2">
        <v>43</v>
      </c>
      <c r="J441" t="s" s="2">
        <v>43</v>
      </c>
      <c r="K441" t="s" s="2">
        <v>960</v>
      </c>
      <c r="L441" t="s" s="2">
        <v>900</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959</v>
      </c>
      <c r="AF441" t="s" s="2">
        <v>41</v>
      </c>
      <c r="AG441" t="s" s="2">
        <v>42</v>
      </c>
      <c r="AH441" t="s" s="2">
        <v>43</v>
      </c>
      <c r="AI441" t="s" s="2">
        <v>62</v>
      </c>
      <c r="AJ441" t="s" s="2">
        <v>43</v>
      </c>
      <c r="AK441" t="s" s="2">
        <v>43</v>
      </c>
      <c r="AL441" t="s" s="2">
        <v>43</v>
      </c>
      <c r="AM441" t="s" s="2">
        <v>43</v>
      </c>
    </row>
    <row r="442" hidden="true">
      <c r="A442" t="s" s="2">
        <v>961</v>
      </c>
      <c r="B442" s="2"/>
      <c r="C442" t="s" s="2">
        <v>43</v>
      </c>
      <c r="D442" s="2"/>
      <c r="E442" t="s" s="2">
        <v>41</v>
      </c>
      <c r="F442" t="s" s="2">
        <v>42</v>
      </c>
      <c r="G442" t="s" s="2">
        <v>43</v>
      </c>
      <c r="H442" t="s" s="2">
        <v>43</v>
      </c>
      <c r="I442" t="s" s="2">
        <v>43</v>
      </c>
      <c r="J442" t="s" s="2">
        <v>375</v>
      </c>
      <c r="K442" t="s" s="2">
        <v>924</v>
      </c>
      <c r="L442" t="s" s="2">
        <v>962</v>
      </c>
      <c r="M442" s="2"/>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961</v>
      </c>
      <c r="AF442" t="s" s="2">
        <v>41</v>
      </c>
      <c r="AG442" t="s" s="2">
        <v>42</v>
      </c>
      <c r="AH442" t="s" s="2">
        <v>43</v>
      </c>
      <c r="AI442" t="s" s="2">
        <v>62</v>
      </c>
      <c r="AJ442" t="s" s="2">
        <v>43</v>
      </c>
      <c r="AK442" t="s" s="2">
        <v>43</v>
      </c>
      <c r="AL442" t="s" s="2">
        <v>43</v>
      </c>
      <c r="AM442" t="s" s="2">
        <v>43</v>
      </c>
    </row>
    <row r="443" hidden="true">
      <c r="A443" t="s" s="2">
        <v>963</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964</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965</v>
      </c>
      <c r="B445" s="2"/>
      <c r="C445" t="s" s="2">
        <v>383</v>
      </c>
      <c r="D445" s="2"/>
      <c r="E445" t="s" s="2">
        <v>41</v>
      </c>
      <c r="F445" t="s" s="2">
        <v>42</v>
      </c>
      <c r="G445" t="s" s="2">
        <v>43</v>
      </c>
      <c r="H445" t="s" s="2">
        <v>51</v>
      </c>
      <c r="I445" t="s" s="2">
        <v>51</v>
      </c>
      <c r="J445" t="s" s="2">
        <v>70</v>
      </c>
      <c r="K445" t="s" s="2">
        <v>384</v>
      </c>
      <c r="L445" t="s" s="2">
        <v>385</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386</v>
      </c>
      <c r="AF445" t="s" s="2">
        <v>41</v>
      </c>
      <c r="AG445" t="s" s="2">
        <v>42</v>
      </c>
      <c r="AH445" t="s" s="2">
        <v>43</v>
      </c>
      <c r="AI445" t="s" s="2">
        <v>78</v>
      </c>
      <c r="AJ445" t="s" s="2">
        <v>43</v>
      </c>
      <c r="AK445" t="s" s="2">
        <v>43</v>
      </c>
      <c r="AL445" t="s" s="2">
        <v>43</v>
      </c>
      <c r="AM445" t="s" s="2">
        <v>149</v>
      </c>
    </row>
    <row r="446" hidden="true">
      <c r="A446" t="s" s="2">
        <v>966</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910</v>
      </c>
      <c r="Y446" t="s" s="2">
        <v>911</v>
      </c>
      <c r="Z446" t="s" s="2">
        <v>43</v>
      </c>
      <c r="AA446" t="s" s="2">
        <v>43</v>
      </c>
      <c r="AB446" t="s" s="2">
        <v>43</v>
      </c>
      <c r="AC446" t="s" s="2">
        <v>43</v>
      </c>
      <c r="AD446" t="s" s="2">
        <v>43</v>
      </c>
      <c r="AE446" t="s" s="2">
        <v>966</v>
      </c>
      <c r="AF446" t="s" s="2">
        <v>50</v>
      </c>
      <c r="AG446" t="s" s="2">
        <v>50</v>
      </c>
      <c r="AH446" t="s" s="2">
        <v>43</v>
      </c>
      <c r="AI446" t="s" s="2">
        <v>62</v>
      </c>
      <c r="AJ446" t="s" s="2">
        <v>43</v>
      </c>
      <c r="AK446" t="s" s="2">
        <v>43</v>
      </c>
      <c r="AL446" t="s" s="2">
        <v>43</v>
      </c>
      <c r="AM446" t="s" s="2">
        <v>43</v>
      </c>
    </row>
    <row r="447" hidden="true">
      <c r="A447" t="s" s="2">
        <v>967</v>
      </c>
      <c r="B447" s="2"/>
      <c r="C447" t="s" s="2">
        <v>43</v>
      </c>
      <c r="D447" s="2"/>
      <c r="E447" t="s" s="2">
        <v>41</v>
      </c>
      <c r="F447" t="s" s="2">
        <v>42</v>
      </c>
      <c r="G447" t="s" s="2">
        <v>43</v>
      </c>
      <c r="H447" t="s" s="2">
        <v>43</v>
      </c>
      <c r="I447" t="s" s="2">
        <v>43</v>
      </c>
      <c r="J447" t="s" s="2">
        <v>180</v>
      </c>
      <c r="K447" t="s" s="2">
        <v>890</v>
      </c>
      <c r="L447" t="s" s="2">
        <v>759</v>
      </c>
      <c r="M447" t="s" s="2">
        <v>760</v>
      </c>
      <c r="N447" t="s" s="2">
        <v>761</v>
      </c>
      <c r="O447" t="s" s="2">
        <v>43</v>
      </c>
      <c r="P447" s="2"/>
      <c r="Q447" t="s" s="2">
        <v>43</v>
      </c>
      <c r="R447" t="s" s="2">
        <v>43</v>
      </c>
      <c r="S447" t="s" s="2">
        <v>43</v>
      </c>
      <c r="T447" t="s" s="2">
        <v>43</v>
      </c>
      <c r="U447" t="s" s="2">
        <v>43</v>
      </c>
      <c r="V447" t="s" s="2">
        <v>43</v>
      </c>
      <c r="W447" t="s" s="2">
        <v>116</v>
      </c>
      <c r="X447" t="s" s="2">
        <v>762</v>
      </c>
      <c r="Y447" t="s" s="2">
        <v>763</v>
      </c>
      <c r="Z447" t="s" s="2">
        <v>43</v>
      </c>
      <c r="AA447" t="s" s="2">
        <v>43</v>
      </c>
      <c r="AB447" t="s" s="2">
        <v>43</v>
      </c>
      <c r="AC447" t="s" s="2">
        <v>43</v>
      </c>
      <c r="AD447" t="s" s="2">
        <v>43</v>
      </c>
      <c r="AE447" t="s" s="2">
        <v>967</v>
      </c>
      <c r="AF447" t="s" s="2">
        <v>41</v>
      </c>
      <c r="AG447" t="s" s="2">
        <v>42</v>
      </c>
      <c r="AH447" t="s" s="2">
        <v>43</v>
      </c>
      <c r="AI447" t="s" s="2">
        <v>62</v>
      </c>
      <c r="AJ447" t="s" s="2">
        <v>43</v>
      </c>
      <c r="AK447" t="s" s="2">
        <v>43</v>
      </c>
      <c r="AL447" t="s" s="2">
        <v>43</v>
      </c>
      <c r="AM447" t="s" s="2">
        <v>43</v>
      </c>
    </row>
    <row r="448" hidden="true">
      <c r="A448" t="s" s="2">
        <v>968</v>
      </c>
      <c r="B448" s="2"/>
      <c r="C448" t="s" s="2">
        <v>43</v>
      </c>
      <c r="D448" s="2"/>
      <c r="E448" t="s" s="2">
        <v>41</v>
      </c>
      <c r="F448" t="s" s="2">
        <v>50</v>
      </c>
      <c r="G448" t="s" s="2">
        <v>43</v>
      </c>
      <c r="H448" t="s" s="2">
        <v>43</v>
      </c>
      <c r="I448" t="s" s="2">
        <v>43</v>
      </c>
      <c r="J448" t="s" s="2">
        <v>783</v>
      </c>
      <c r="K448" t="s" s="2">
        <v>784</v>
      </c>
      <c r="L448" t="s" s="2">
        <v>785</v>
      </c>
      <c r="M448" s="2"/>
      <c r="N448" t="s" s="2">
        <v>786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968</v>
      </c>
      <c r="AF448" t="s" s="2">
        <v>41</v>
      </c>
      <c r="AG448" t="s" s="2">
        <v>50</v>
      </c>
      <c r="AH448" t="s" s="2">
        <v>43</v>
      </c>
      <c r="AI448" t="s" s="2">
        <v>62</v>
      </c>
      <c r="AJ448" t="s" s="2">
        <v>43</v>
      </c>
      <c r="AK448" t="s" s="2">
        <v>43</v>
      </c>
      <c r="AL448" t="s" s="2">
        <v>43</v>
      </c>
      <c r="AM448" t="s" s="2">
        <v>43</v>
      </c>
    </row>
    <row r="449" hidden="true">
      <c r="A449" t="s" s="2">
        <v>969</v>
      </c>
      <c r="B449" s="2"/>
      <c r="C449" t="s" s="2">
        <v>43</v>
      </c>
      <c r="D449" s="2"/>
      <c r="E449" t="s" s="2">
        <v>41</v>
      </c>
      <c r="F449" t="s" s="2">
        <v>50</v>
      </c>
      <c r="G449" t="s" s="2">
        <v>43</v>
      </c>
      <c r="H449" t="s" s="2">
        <v>43</v>
      </c>
      <c r="I449" t="s" s="2">
        <v>43</v>
      </c>
      <c r="J449" t="s" s="2">
        <v>788</v>
      </c>
      <c r="K449" t="s" s="2">
        <v>789</v>
      </c>
      <c r="L449" t="s" s="2">
        <v>790</v>
      </c>
      <c r="M449" s="2"/>
      <c r="N449" t="s" s="2">
        <v>791</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969</v>
      </c>
      <c r="AF449" t="s" s="2">
        <v>41</v>
      </c>
      <c r="AG449" t="s" s="2">
        <v>50</v>
      </c>
      <c r="AH449" t="s" s="2">
        <v>43</v>
      </c>
      <c r="AI449" t="s" s="2">
        <v>62</v>
      </c>
      <c r="AJ449" t="s" s="2">
        <v>43</v>
      </c>
      <c r="AK449" t="s" s="2">
        <v>43</v>
      </c>
      <c r="AL449" t="s" s="2">
        <v>43</v>
      </c>
      <c r="AM449" t="s" s="2">
        <v>43</v>
      </c>
    </row>
    <row r="450" hidden="true">
      <c r="A450" t="s" s="2">
        <v>970</v>
      </c>
      <c r="B450" s="2"/>
      <c r="C450" t="s" s="2">
        <v>43</v>
      </c>
      <c r="D450" s="2"/>
      <c r="E450" t="s" s="2">
        <v>41</v>
      </c>
      <c r="F450" t="s" s="2">
        <v>50</v>
      </c>
      <c r="G450" t="s" s="2">
        <v>43</v>
      </c>
      <c r="H450" t="s" s="2">
        <v>43</v>
      </c>
      <c r="I450" t="s" s="2">
        <v>43</v>
      </c>
      <c r="J450" t="s" s="2">
        <v>793</v>
      </c>
      <c r="K450" t="s" s="2">
        <v>794</v>
      </c>
      <c r="L450" t="s" s="2">
        <v>795</v>
      </c>
      <c r="M450" t="s" s="2">
        <v>796</v>
      </c>
      <c r="N450" t="s" s="2">
        <v>797</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970</v>
      </c>
      <c r="AF450" t="s" s="2">
        <v>41</v>
      </c>
      <c r="AG450" t="s" s="2">
        <v>50</v>
      </c>
      <c r="AH450" t="s" s="2">
        <v>43</v>
      </c>
      <c r="AI450" t="s" s="2">
        <v>62</v>
      </c>
      <c r="AJ450" t="s" s="2">
        <v>43</v>
      </c>
      <c r="AK450" t="s" s="2">
        <v>43</v>
      </c>
      <c r="AL450" t="s" s="2">
        <v>43</v>
      </c>
      <c r="AM450" t="s" s="2">
        <v>43</v>
      </c>
    </row>
    <row r="451" hidden="true">
      <c r="A451" t="s" s="2">
        <v>971</v>
      </c>
      <c r="B451" s="2"/>
      <c r="C451" t="s" s="2">
        <v>43</v>
      </c>
      <c r="D451" s="2"/>
      <c r="E451" t="s" s="2">
        <v>41</v>
      </c>
      <c r="F451" t="s" s="2">
        <v>50</v>
      </c>
      <c r="G451" t="s" s="2">
        <v>43</v>
      </c>
      <c r="H451" t="s" s="2">
        <v>43</v>
      </c>
      <c r="I451" t="s" s="2">
        <v>43</v>
      </c>
      <c r="J451" t="s" s="2">
        <v>788</v>
      </c>
      <c r="K451" t="s" s="2">
        <v>799</v>
      </c>
      <c r="L451" t="s" s="2">
        <v>800</v>
      </c>
      <c r="M451" t="s" s="2">
        <v>801</v>
      </c>
      <c r="N451" t="s" s="2">
        <v>802</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971</v>
      </c>
      <c r="AF451" t="s" s="2">
        <v>41</v>
      </c>
      <c r="AG451" t="s" s="2">
        <v>50</v>
      </c>
      <c r="AH451" t="s" s="2">
        <v>43</v>
      </c>
      <c r="AI451" t="s" s="2">
        <v>62</v>
      </c>
      <c r="AJ451" t="s" s="2">
        <v>43</v>
      </c>
      <c r="AK451" t="s" s="2">
        <v>43</v>
      </c>
      <c r="AL451" t="s" s="2">
        <v>43</v>
      </c>
      <c r="AM451" t="s" s="2">
        <v>43</v>
      </c>
    </row>
    <row r="452" hidden="true">
      <c r="A452" t="s" s="2">
        <v>972</v>
      </c>
      <c r="B452" s="2"/>
      <c r="C452" t="s" s="2">
        <v>43</v>
      </c>
      <c r="D452" s="2"/>
      <c r="E452" t="s" s="2">
        <v>41</v>
      </c>
      <c r="F452" t="s" s="2">
        <v>42</v>
      </c>
      <c r="G452" t="s" s="2">
        <v>43</v>
      </c>
      <c r="H452" t="s" s="2">
        <v>43</v>
      </c>
      <c r="I452" t="s" s="2">
        <v>43</v>
      </c>
      <c r="J452" t="s" s="2">
        <v>484</v>
      </c>
      <c r="K452" t="s" s="2">
        <v>822</v>
      </c>
      <c r="L452" t="s" s="2">
        <v>823</v>
      </c>
      <c r="M452" s="2"/>
      <c r="N452" t="s" s="2">
        <v>824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972</v>
      </c>
      <c r="AF452" t="s" s="2">
        <v>41</v>
      </c>
      <c r="AG452" t="s" s="2">
        <v>42</v>
      </c>
      <c r="AH452" t="s" s="2">
        <v>43</v>
      </c>
      <c r="AI452" t="s" s="2">
        <v>62</v>
      </c>
      <c r="AJ452" t="s" s="2">
        <v>43</v>
      </c>
      <c r="AK452" t="s" s="2">
        <v>43</v>
      </c>
      <c r="AL452" t="s" s="2">
        <v>43</v>
      </c>
      <c r="AM452" t="s" s="2">
        <v>43</v>
      </c>
    </row>
    <row r="453" hidden="true">
      <c r="A453" t="s" s="2">
        <v>973</v>
      </c>
      <c r="B453" s="2"/>
      <c r="C453" t="s" s="2">
        <v>43</v>
      </c>
      <c r="D453" s="2"/>
      <c r="E453" t="s" s="2">
        <v>41</v>
      </c>
      <c r="F453" t="s" s="2">
        <v>42</v>
      </c>
      <c r="G453" t="s" s="2">
        <v>43</v>
      </c>
      <c r="H453" t="s" s="2">
        <v>43</v>
      </c>
      <c r="I453" t="s" s="2">
        <v>43</v>
      </c>
      <c r="J453" t="s" s="2">
        <v>43</v>
      </c>
      <c r="K453" t="s" s="2">
        <v>960</v>
      </c>
      <c r="L453" t="s" s="2">
        <v>900</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973</v>
      </c>
      <c r="AF453" t="s" s="2">
        <v>41</v>
      </c>
      <c r="AG453" t="s" s="2">
        <v>42</v>
      </c>
      <c r="AH453" t="s" s="2">
        <v>43</v>
      </c>
      <c r="AI453" t="s" s="2">
        <v>62</v>
      </c>
      <c r="AJ453" t="s" s="2">
        <v>43</v>
      </c>
      <c r="AK453" t="s" s="2">
        <v>43</v>
      </c>
      <c r="AL453" t="s" s="2">
        <v>43</v>
      </c>
      <c r="AM453" t="s" s="2">
        <v>43</v>
      </c>
    </row>
    <row r="454" hidden="true">
      <c r="A454" t="s" s="2">
        <v>974</v>
      </c>
      <c r="B454" s="2"/>
      <c r="C454" t="s" s="2">
        <v>43</v>
      </c>
      <c r="D454" s="2"/>
      <c r="E454" t="s" s="2">
        <v>41</v>
      </c>
      <c r="F454" t="s" s="2">
        <v>42</v>
      </c>
      <c r="G454" t="s" s="2">
        <v>43</v>
      </c>
      <c r="H454" t="s" s="2">
        <v>43</v>
      </c>
      <c r="I454" t="s" s="2">
        <v>43</v>
      </c>
      <c r="J454" t="s" s="2">
        <v>375</v>
      </c>
      <c r="K454" t="s" s="2">
        <v>924</v>
      </c>
      <c r="L454" t="s" s="2">
        <v>975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974</v>
      </c>
      <c r="AF454" t="s" s="2">
        <v>41</v>
      </c>
      <c r="AG454" t="s" s="2">
        <v>42</v>
      </c>
      <c r="AH454" t="s" s="2">
        <v>43</v>
      </c>
      <c r="AI454" t="s" s="2">
        <v>62</v>
      </c>
      <c r="AJ454" t="s" s="2">
        <v>43</v>
      </c>
      <c r="AK454" t="s" s="2">
        <v>43</v>
      </c>
      <c r="AL454" t="s" s="2">
        <v>43</v>
      </c>
      <c r="AM454" t="s" s="2">
        <v>43</v>
      </c>
    </row>
    <row r="455" hidden="true">
      <c r="A455" t="s" s="2">
        <v>976</v>
      </c>
      <c r="B455" s="2"/>
      <c r="C455" t="s" s="2">
        <v>43</v>
      </c>
      <c r="D455" s="2"/>
      <c r="E455" t="s" s="2">
        <v>41</v>
      </c>
      <c r="F455" t="s" s="2">
        <v>50</v>
      </c>
      <c r="G455" t="s" s="2">
        <v>43</v>
      </c>
      <c r="H455" t="s" s="2">
        <v>43</v>
      </c>
      <c r="I455" t="s" s="2">
        <v>43</v>
      </c>
      <c r="J455" t="s" s="2">
        <v>52</v>
      </c>
      <c r="K455" t="s" s="2">
        <v>64</v>
      </c>
      <c r="L455" t="s" s="2">
        <v>65</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66</v>
      </c>
      <c r="AF455" t="s" s="2">
        <v>41</v>
      </c>
      <c r="AG455" t="s" s="2">
        <v>50</v>
      </c>
      <c r="AH455" t="s" s="2">
        <v>43</v>
      </c>
      <c r="AI455" t="s" s="2">
        <v>43</v>
      </c>
      <c r="AJ455" t="s" s="2">
        <v>43</v>
      </c>
      <c r="AK455" t="s" s="2">
        <v>43</v>
      </c>
      <c r="AL455" t="s" s="2">
        <v>43</v>
      </c>
      <c r="AM455" t="s" s="2">
        <v>67</v>
      </c>
    </row>
    <row r="456" hidden="true">
      <c r="A456" t="s" s="2">
        <v>977</v>
      </c>
      <c r="B456" s="2"/>
      <c r="C456" t="s" s="2">
        <v>69</v>
      </c>
      <c r="D456" s="2"/>
      <c r="E456" t="s" s="2">
        <v>41</v>
      </c>
      <c r="F456" t="s" s="2">
        <v>42</v>
      </c>
      <c r="G456" t="s" s="2">
        <v>43</v>
      </c>
      <c r="H456" t="s" s="2">
        <v>43</v>
      </c>
      <c r="I456" t="s" s="2">
        <v>43</v>
      </c>
      <c r="J456" t="s" s="2">
        <v>70</v>
      </c>
      <c r="K456" t="s" s="2">
        <v>71</v>
      </c>
      <c r="L456" t="s" s="2">
        <v>72</v>
      </c>
      <c r="M456" t="s" s="2">
        <v>73</v>
      </c>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77</v>
      </c>
      <c r="AF456" t="s" s="2">
        <v>41</v>
      </c>
      <c r="AG456" t="s" s="2">
        <v>42</v>
      </c>
      <c r="AH456" t="s" s="2">
        <v>43</v>
      </c>
      <c r="AI456" t="s" s="2">
        <v>78</v>
      </c>
      <c r="AJ456" t="s" s="2">
        <v>43</v>
      </c>
      <c r="AK456" t="s" s="2">
        <v>43</v>
      </c>
      <c r="AL456" t="s" s="2">
        <v>43</v>
      </c>
      <c r="AM456" t="s" s="2">
        <v>67</v>
      </c>
    </row>
    <row r="457" hidden="true">
      <c r="A457" t="s" s="2">
        <v>978</v>
      </c>
      <c r="B457" s="2"/>
      <c r="C457" t="s" s="2">
        <v>383</v>
      </c>
      <c r="D457" s="2"/>
      <c r="E457" t="s" s="2">
        <v>41</v>
      </c>
      <c r="F457" t="s" s="2">
        <v>42</v>
      </c>
      <c r="G457" t="s" s="2">
        <v>43</v>
      </c>
      <c r="H457" t="s" s="2">
        <v>51</v>
      </c>
      <c r="I457" t="s" s="2">
        <v>51</v>
      </c>
      <c r="J457" t="s" s="2">
        <v>70</v>
      </c>
      <c r="K457" t="s" s="2">
        <v>384</v>
      </c>
      <c r="L457" t="s" s="2">
        <v>385</v>
      </c>
      <c r="M457" t="s" s="2">
        <v>73</v>
      </c>
      <c r="N457" t="s" s="2">
        <v>156</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386</v>
      </c>
      <c r="AF457" t="s" s="2">
        <v>41</v>
      </c>
      <c r="AG457" t="s" s="2">
        <v>42</v>
      </c>
      <c r="AH457" t="s" s="2">
        <v>43</v>
      </c>
      <c r="AI457" t="s" s="2">
        <v>78</v>
      </c>
      <c r="AJ457" t="s" s="2">
        <v>43</v>
      </c>
      <c r="AK457" t="s" s="2">
        <v>43</v>
      </c>
      <c r="AL457" t="s" s="2">
        <v>43</v>
      </c>
      <c r="AM457" t="s" s="2">
        <v>149</v>
      </c>
    </row>
    <row r="458" hidden="true">
      <c r="A458" t="s" s="2">
        <v>979</v>
      </c>
      <c r="B458" s="2"/>
      <c r="C458" t="s" s="2">
        <v>751</v>
      </c>
      <c r="D458" s="2"/>
      <c r="E458" t="s" s="2">
        <v>50</v>
      </c>
      <c r="F458" t="s" s="2">
        <v>50</v>
      </c>
      <c r="G458" t="s" s="2">
        <v>43</v>
      </c>
      <c r="H458" t="s" s="2">
        <v>43</v>
      </c>
      <c r="I458" t="s" s="2">
        <v>43</v>
      </c>
      <c r="J458" t="s" s="2">
        <v>180</v>
      </c>
      <c r="K458" t="s" s="2">
        <v>752</v>
      </c>
      <c r="L458" t="s" s="2">
        <v>753</v>
      </c>
      <c r="M458" t="s" s="2">
        <v>754</v>
      </c>
      <c r="N458" t="s" s="2">
        <v>755</v>
      </c>
      <c r="O458" t="s" s="2">
        <v>43</v>
      </c>
      <c r="P458" s="2"/>
      <c r="Q458" t="s" s="2">
        <v>43</v>
      </c>
      <c r="R458" t="s" s="2">
        <v>43</v>
      </c>
      <c r="S458" t="s" s="2">
        <v>43</v>
      </c>
      <c r="T458" t="s" s="2">
        <v>43</v>
      </c>
      <c r="U458" t="s" s="2">
        <v>43</v>
      </c>
      <c r="V458" t="s" s="2">
        <v>43</v>
      </c>
      <c r="W458" t="s" s="2">
        <v>116</v>
      </c>
      <c r="X458" t="s" s="2">
        <v>910</v>
      </c>
      <c r="Y458" t="s" s="2">
        <v>911</v>
      </c>
      <c r="Z458" t="s" s="2">
        <v>43</v>
      </c>
      <c r="AA458" t="s" s="2">
        <v>43</v>
      </c>
      <c r="AB458" t="s" s="2">
        <v>43</v>
      </c>
      <c r="AC458" t="s" s="2">
        <v>43</v>
      </c>
      <c r="AD458" t="s" s="2">
        <v>43</v>
      </c>
      <c r="AE458" t="s" s="2">
        <v>979</v>
      </c>
      <c r="AF458" t="s" s="2">
        <v>50</v>
      </c>
      <c r="AG458" t="s" s="2">
        <v>50</v>
      </c>
      <c r="AH458" t="s" s="2">
        <v>43</v>
      </c>
      <c r="AI458" t="s" s="2">
        <v>62</v>
      </c>
      <c r="AJ458" t="s" s="2">
        <v>43</v>
      </c>
      <c r="AK458" t="s" s="2">
        <v>43</v>
      </c>
      <c r="AL458" t="s" s="2">
        <v>43</v>
      </c>
      <c r="AM458" t="s" s="2">
        <v>43</v>
      </c>
    </row>
    <row r="459" hidden="true">
      <c r="A459" t="s" s="2">
        <v>980</v>
      </c>
      <c r="B459" s="2"/>
      <c r="C459" t="s" s="2">
        <v>43</v>
      </c>
      <c r="D459" s="2"/>
      <c r="E459" t="s" s="2">
        <v>41</v>
      </c>
      <c r="F459" t="s" s="2">
        <v>42</v>
      </c>
      <c r="G459" t="s" s="2">
        <v>43</v>
      </c>
      <c r="H459" t="s" s="2">
        <v>43</v>
      </c>
      <c r="I459" t="s" s="2">
        <v>43</v>
      </c>
      <c r="J459" t="s" s="2">
        <v>180</v>
      </c>
      <c r="K459" t="s" s="2">
        <v>890</v>
      </c>
      <c r="L459" t="s" s="2">
        <v>759</v>
      </c>
      <c r="M459" t="s" s="2">
        <v>760</v>
      </c>
      <c r="N459" t="s" s="2">
        <v>761</v>
      </c>
      <c r="O459" t="s" s="2">
        <v>43</v>
      </c>
      <c r="P459" s="2"/>
      <c r="Q459" t="s" s="2">
        <v>43</v>
      </c>
      <c r="R459" t="s" s="2">
        <v>43</v>
      </c>
      <c r="S459" t="s" s="2">
        <v>43</v>
      </c>
      <c r="T459" t="s" s="2">
        <v>43</v>
      </c>
      <c r="U459" t="s" s="2">
        <v>43</v>
      </c>
      <c r="V459" t="s" s="2">
        <v>43</v>
      </c>
      <c r="W459" t="s" s="2">
        <v>116</v>
      </c>
      <c r="X459" t="s" s="2">
        <v>762</v>
      </c>
      <c r="Y459" t="s" s="2">
        <v>763</v>
      </c>
      <c r="Z459" t="s" s="2">
        <v>43</v>
      </c>
      <c r="AA459" t="s" s="2">
        <v>43</v>
      </c>
      <c r="AB459" t="s" s="2">
        <v>43</v>
      </c>
      <c r="AC459" t="s" s="2">
        <v>43</v>
      </c>
      <c r="AD459" t="s" s="2">
        <v>43</v>
      </c>
      <c r="AE459" t="s" s="2">
        <v>980</v>
      </c>
      <c r="AF459" t="s" s="2">
        <v>41</v>
      </c>
      <c r="AG459" t="s" s="2">
        <v>42</v>
      </c>
      <c r="AH459" t="s" s="2">
        <v>43</v>
      </c>
      <c r="AI459" t="s" s="2">
        <v>62</v>
      </c>
      <c r="AJ459" t="s" s="2">
        <v>43</v>
      </c>
      <c r="AK459" t="s" s="2">
        <v>43</v>
      </c>
      <c r="AL459" t="s" s="2">
        <v>43</v>
      </c>
      <c r="AM459" t="s" s="2">
        <v>43</v>
      </c>
    </row>
    <row r="460" hidden="true">
      <c r="A460" t="s" s="2">
        <v>981</v>
      </c>
      <c r="B460" s="2"/>
      <c r="C460" t="s" s="2">
        <v>43</v>
      </c>
      <c r="D460" s="2"/>
      <c r="E460" t="s" s="2">
        <v>41</v>
      </c>
      <c r="F460" t="s" s="2">
        <v>50</v>
      </c>
      <c r="G460" t="s" s="2">
        <v>43</v>
      </c>
      <c r="H460" t="s" s="2">
        <v>43</v>
      </c>
      <c r="I460" t="s" s="2">
        <v>43</v>
      </c>
      <c r="J460" t="s" s="2">
        <v>783</v>
      </c>
      <c r="K460" t="s" s="2">
        <v>784</v>
      </c>
      <c r="L460" t="s" s="2">
        <v>785</v>
      </c>
      <c r="M460" s="2"/>
      <c r="N460" t="s" s="2">
        <v>786</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981</v>
      </c>
      <c r="AF460" t="s" s="2">
        <v>41</v>
      </c>
      <c r="AG460" t="s" s="2">
        <v>50</v>
      </c>
      <c r="AH460" t="s" s="2">
        <v>43</v>
      </c>
      <c r="AI460" t="s" s="2">
        <v>62</v>
      </c>
      <c r="AJ460" t="s" s="2">
        <v>43</v>
      </c>
      <c r="AK460" t="s" s="2">
        <v>43</v>
      </c>
      <c r="AL460" t="s" s="2">
        <v>43</v>
      </c>
      <c r="AM460" t="s" s="2">
        <v>43</v>
      </c>
    </row>
    <row r="461" hidden="true">
      <c r="A461" t="s" s="2">
        <v>982</v>
      </c>
      <c r="B461" s="2"/>
      <c r="C461" t="s" s="2">
        <v>43</v>
      </c>
      <c r="D461" s="2"/>
      <c r="E461" t="s" s="2">
        <v>41</v>
      </c>
      <c r="F461" t="s" s="2">
        <v>50</v>
      </c>
      <c r="G461" t="s" s="2">
        <v>43</v>
      </c>
      <c r="H461" t="s" s="2">
        <v>43</v>
      </c>
      <c r="I461" t="s" s="2">
        <v>43</v>
      </c>
      <c r="J461" t="s" s="2">
        <v>788</v>
      </c>
      <c r="K461" t="s" s="2">
        <v>789</v>
      </c>
      <c r="L461" t="s" s="2">
        <v>790</v>
      </c>
      <c r="M461" s="2"/>
      <c r="N461" t="s" s="2">
        <v>791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982</v>
      </c>
      <c r="AF461" t="s" s="2">
        <v>41</v>
      </c>
      <c r="AG461" t="s" s="2">
        <v>50</v>
      </c>
      <c r="AH461" t="s" s="2">
        <v>43</v>
      </c>
      <c r="AI461" t="s" s="2">
        <v>62</v>
      </c>
      <c r="AJ461" t="s" s="2">
        <v>43</v>
      </c>
      <c r="AK461" t="s" s="2">
        <v>43</v>
      </c>
      <c r="AL461" t="s" s="2">
        <v>43</v>
      </c>
      <c r="AM461" t="s" s="2">
        <v>43</v>
      </c>
    </row>
    <row r="462" hidden="true">
      <c r="A462" t="s" s="2">
        <v>983</v>
      </c>
      <c r="B462" s="2"/>
      <c r="C462" t="s" s="2">
        <v>43</v>
      </c>
      <c r="D462" s="2"/>
      <c r="E462" t="s" s="2">
        <v>41</v>
      </c>
      <c r="F462" t="s" s="2">
        <v>50</v>
      </c>
      <c r="G462" t="s" s="2">
        <v>43</v>
      </c>
      <c r="H462" t="s" s="2">
        <v>43</v>
      </c>
      <c r="I462" t="s" s="2">
        <v>43</v>
      </c>
      <c r="J462" t="s" s="2">
        <v>793</v>
      </c>
      <c r="K462" t="s" s="2">
        <v>794</v>
      </c>
      <c r="L462" t="s" s="2">
        <v>795</v>
      </c>
      <c r="M462" t="s" s="2">
        <v>796</v>
      </c>
      <c r="N462" t="s" s="2">
        <v>797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983</v>
      </c>
      <c r="AF462" t="s" s="2">
        <v>41</v>
      </c>
      <c r="AG462" t="s" s="2">
        <v>50</v>
      </c>
      <c r="AH462" t="s" s="2">
        <v>43</v>
      </c>
      <c r="AI462" t="s" s="2">
        <v>62</v>
      </c>
      <c r="AJ462" t="s" s="2">
        <v>43</v>
      </c>
      <c r="AK462" t="s" s="2">
        <v>43</v>
      </c>
      <c r="AL462" t="s" s="2">
        <v>43</v>
      </c>
      <c r="AM462" t="s" s="2">
        <v>43</v>
      </c>
    </row>
    <row r="463" hidden="true">
      <c r="A463" t="s" s="2">
        <v>984</v>
      </c>
      <c r="B463" s="2"/>
      <c r="C463" t="s" s="2">
        <v>43</v>
      </c>
      <c r="D463" s="2"/>
      <c r="E463" t="s" s="2">
        <v>41</v>
      </c>
      <c r="F463" t="s" s="2">
        <v>50</v>
      </c>
      <c r="G463" t="s" s="2">
        <v>43</v>
      </c>
      <c r="H463" t="s" s="2">
        <v>43</v>
      </c>
      <c r="I463" t="s" s="2">
        <v>43</v>
      </c>
      <c r="J463" t="s" s="2">
        <v>788</v>
      </c>
      <c r="K463" t="s" s="2">
        <v>799</v>
      </c>
      <c r="L463" t="s" s="2">
        <v>800</v>
      </c>
      <c r="M463" t="s" s="2">
        <v>801</v>
      </c>
      <c r="N463" t="s" s="2">
        <v>802</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984</v>
      </c>
      <c r="AF463" t="s" s="2">
        <v>41</v>
      </c>
      <c r="AG463" t="s" s="2">
        <v>50</v>
      </c>
      <c r="AH463" t="s" s="2">
        <v>43</v>
      </c>
      <c r="AI463" t="s" s="2">
        <v>62</v>
      </c>
      <c r="AJ463" t="s" s="2">
        <v>43</v>
      </c>
      <c r="AK463" t="s" s="2">
        <v>43</v>
      </c>
      <c r="AL463" t="s" s="2">
        <v>43</v>
      </c>
      <c r="AM463" t="s" s="2">
        <v>43</v>
      </c>
    </row>
    <row r="464" hidden="true">
      <c r="A464" t="s" s="2">
        <v>985</v>
      </c>
      <c r="B464" s="2"/>
      <c r="C464" t="s" s="2">
        <v>43</v>
      </c>
      <c r="D464" s="2"/>
      <c r="E464" t="s" s="2">
        <v>41</v>
      </c>
      <c r="F464" t="s" s="2">
        <v>42</v>
      </c>
      <c r="G464" t="s" s="2">
        <v>43</v>
      </c>
      <c r="H464" t="s" s="2">
        <v>43</v>
      </c>
      <c r="I464" t="s" s="2">
        <v>43</v>
      </c>
      <c r="J464" t="s" s="2">
        <v>484</v>
      </c>
      <c r="K464" t="s" s="2">
        <v>822</v>
      </c>
      <c r="L464" t="s" s="2">
        <v>823</v>
      </c>
      <c r="M464" s="2"/>
      <c r="N464" t="s" s="2">
        <v>824</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985</v>
      </c>
      <c r="AF464" t="s" s="2">
        <v>41</v>
      </c>
      <c r="AG464" t="s" s="2">
        <v>42</v>
      </c>
      <c r="AH464" t="s" s="2">
        <v>43</v>
      </c>
      <c r="AI464" t="s" s="2">
        <v>62</v>
      </c>
      <c r="AJ464" t="s" s="2">
        <v>43</v>
      </c>
      <c r="AK464" t="s" s="2">
        <v>43</v>
      </c>
      <c r="AL464" t="s" s="2">
        <v>43</v>
      </c>
      <c r="AM464" t="s" s="2">
        <v>43</v>
      </c>
    </row>
    <row r="465" hidden="true">
      <c r="A465" t="s" s="2">
        <v>986</v>
      </c>
      <c r="B465" s="2"/>
      <c r="C465" t="s" s="2">
        <v>43</v>
      </c>
      <c r="D465" s="2"/>
      <c r="E465" t="s" s="2">
        <v>41</v>
      </c>
      <c r="F465" t="s" s="2">
        <v>42</v>
      </c>
      <c r="G465" t="s" s="2">
        <v>43</v>
      </c>
      <c r="H465" t="s" s="2">
        <v>43</v>
      </c>
      <c r="I465" t="s" s="2">
        <v>43</v>
      </c>
      <c r="J465" t="s" s="2">
        <v>43</v>
      </c>
      <c r="K465" t="s" s="2">
        <v>960</v>
      </c>
      <c r="L465" t="s" s="2">
        <v>900</v>
      </c>
      <c r="M465" s="2"/>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986</v>
      </c>
      <c r="AF465" t="s" s="2">
        <v>41</v>
      </c>
      <c r="AG465" t="s" s="2">
        <v>42</v>
      </c>
      <c r="AH465" t="s" s="2">
        <v>43</v>
      </c>
      <c r="AI465" t="s" s="2">
        <v>62</v>
      </c>
      <c r="AJ465" t="s" s="2">
        <v>43</v>
      </c>
      <c r="AK465" t="s" s="2">
        <v>43</v>
      </c>
      <c r="AL465" t="s" s="2">
        <v>43</v>
      </c>
      <c r="AM465" t="s" s="2">
        <v>43</v>
      </c>
    </row>
    <row r="466" hidden="true">
      <c r="A466" t="s" s="2">
        <v>987</v>
      </c>
      <c r="B466" s="2"/>
      <c r="C466" t="s" s="2">
        <v>43</v>
      </c>
      <c r="D466" s="2"/>
      <c r="E466" t="s" s="2">
        <v>50</v>
      </c>
      <c r="F466" t="s" s="2">
        <v>42</v>
      </c>
      <c r="G466" t="s" s="2">
        <v>51</v>
      </c>
      <c r="H466" t="s" s="2">
        <v>43</v>
      </c>
      <c r="I466" t="s" s="2">
        <v>43</v>
      </c>
      <c r="J466" t="s" s="2">
        <v>375</v>
      </c>
      <c r="K466" t="s" s="2">
        <v>988</v>
      </c>
      <c r="L466" t="s" s="2">
        <v>989</v>
      </c>
      <c r="M466" s="2"/>
      <c r="N466" t="s" s="2">
        <v>990</v>
      </c>
      <c r="O466" t="s" s="2">
        <v>43</v>
      </c>
      <c r="P466" s="2"/>
      <c r="Q466" t="s" s="2">
        <v>43</v>
      </c>
      <c r="R466" t="s" s="2">
        <v>43</v>
      </c>
      <c r="S466" t="s" s="2">
        <v>43</v>
      </c>
      <c r="T466" t="s" s="2">
        <v>43</v>
      </c>
      <c r="U466" t="s" s="2">
        <v>43</v>
      </c>
      <c r="V466" t="s" s="2">
        <v>43</v>
      </c>
      <c r="W466" t="s" s="2">
        <v>43</v>
      </c>
      <c r="X466" t="s" s="2">
        <v>43</v>
      </c>
      <c r="Y466" t="s" s="2">
        <v>43</v>
      </c>
      <c r="Z466" t="s" s="2">
        <v>43</v>
      </c>
      <c r="AA466" t="s" s="2">
        <v>516</v>
      </c>
      <c r="AB466" t="s" s="2">
        <v>164</v>
      </c>
      <c r="AC466" t="s" s="2">
        <v>43</v>
      </c>
      <c r="AD466" t="s" s="2">
        <v>829</v>
      </c>
      <c r="AE466" t="s" s="2">
        <v>987</v>
      </c>
      <c r="AF466" t="s" s="2">
        <v>41</v>
      </c>
      <c r="AG466" t="s" s="2">
        <v>42</v>
      </c>
      <c r="AH466" t="s" s="2">
        <v>43</v>
      </c>
      <c r="AI466" t="s" s="2">
        <v>62</v>
      </c>
      <c r="AJ466" t="s" s="2">
        <v>43</v>
      </c>
      <c r="AK466" t="s" s="2">
        <v>43</v>
      </c>
      <c r="AL466" t="s" s="2">
        <v>43</v>
      </c>
      <c r="AM466" t="s" s="2">
        <v>43</v>
      </c>
    </row>
    <row r="467" hidden="true">
      <c r="A467" t="s" s="2">
        <v>991</v>
      </c>
      <c r="B467" s="2"/>
      <c r="C467" t="s" s="2">
        <v>43</v>
      </c>
      <c r="D467" s="2"/>
      <c r="E467" t="s" s="2">
        <v>41</v>
      </c>
      <c r="F467" t="s" s="2">
        <v>50</v>
      </c>
      <c r="G467" t="s" s="2">
        <v>43</v>
      </c>
      <c r="H467" t="s" s="2">
        <v>43</v>
      </c>
      <c r="I467" t="s" s="2">
        <v>43</v>
      </c>
      <c r="J467" t="s" s="2">
        <v>52</v>
      </c>
      <c r="K467" t="s" s="2">
        <v>64</v>
      </c>
      <c r="L467" t="s" s="2">
        <v>65</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66</v>
      </c>
      <c r="AF467" t="s" s="2">
        <v>41</v>
      </c>
      <c r="AG467" t="s" s="2">
        <v>50</v>
      </c>
      <c r="AH467" t="s" s="2">
        <v>43</v>
      </c>
      <c r="AI467" t="s" s="2">
        <v>43</v>
      </c>
      <c r="AJ467" t="s" s="2">
        <v>43</v>
      </c>
      <c r="AK467" t="s" s="2">
        <v>43</v>
      </c>
      <c r="AL467" t="s" s="2">
        <v>43</v>
      </c>
      <c r="AM467" t="s" s="2">
        <v>67</v>
      </c>
    </row>
    <row r="468" hidden="true">
      <c r="A468" t="s" s="2">
        <v>992</v>
      </c>
      <c r="B468" s="2"/>
      <c r="C468" t="s" s="2">
        <v>69</v>
      </c>
      <c r="D468" s="2"/>
      <c r="E468" t="s" s="2">
        <v>41</v>
      </c>
      <c r="F468" t="s" s="2">
        <v>42</v>
      </c>
      <c r="G468" t="s" s="2">
        <v>43</v>
      </c>
      <c r="H468" t="s" s="2">
        <v>43</v>
      </c>
      <c r="I468" t="s" s="2">
        <v>43</v>
      </c>
      <c r="J468" t="s" s="2">
        <v>70</v>
      </c>
      <c r="K468" t="s" s="2">
        <v>71</v>
      </c>
      <c r="L468" t="s" s="2">
        <v>72</v>
      </c>
      <c r="M468" t="s" s="2">
        <v>73</v>
      </c>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77</v>
      </c>
      <c r="AF468" t="s" s="2">
        <v>41</v>
      </c>
      <c r="AG468" t="s" s="2">
        <v>42</v>
      </c>
      <c r="AH468" t="s" s="2">
        <v>43</v>
      </c>
      <c r="AI468" t="s" s="2">
        <v>78</v>
      </c>
      <c r="AJ468" t="s" s="2">
        <v>43</v>
      </c>
      <c r="AK468" t="s" s="2">
        <v>43</v>
      </c>
      <c r="AL468" t="s" s="2">
        <v>43</v>
      </c>
      <c r="AM468" t="s" s="2">
        <v>67</v>
      </c>
    </row>
    <row r="469" hidden="true">
      <c r="A469" t="s" s="2">
        <v>993</v>
      </c>
      <c r="B469" s="2"/>
      <c r="C469" t="s" s="2">
        <v>383</v>
      </c>
      <c r="D469" s="2"/>
      <c r="E469" t="s" s="2">
        <v>41</v>
      </c>
      <c r="F469" t="s" s="2">
        <v>42</v>
      </c>
      <c r="G469" t="s" s="2">
        <v>43</v>
      </c>
      <c r="H469" t="s" s="2">
        <v>51</v>
      </c>
      <c r="I469" t="s" s="2">
        <v>51</v>
      </c>
      <c r="J469" t="s" s="2">
        <v>70</v>
      </c>
      <c r="K469" t="s" s="2">
        <v>384</v>
      </c>
      <c r="L469" t="s" s="2">
        <v>385</v>
      </c>
      <c r="M469" t="s" s="2">
        <v>73</v>
      </c>
      <c r="N469" t="s" s="2">
        <v>156</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386</v>
      </c>
      <c r="AF469" t="s" s="2">
        <v>41</v>
      </c>
      <c r="AG469" t="s" s="2">
        <v>42</v>
      </c>
      <c r="AH469" t="s" s="2">
        <v>43</v>
      </c>
      <c r="AI469" t="s" s="2">
        <v>78</v>
      </c>
      <c r="AJ469" t="s" s="2">
        <v>43</v>
      </c>
      <c r="AK469" t="s" s="2">
        <v>43</v>
      </c>
      <c r="AL469" t="s" s="2">
        <v>43</v>
      </c>
      <c r="AM469" t="s" s="2">
        <v>149</v>
      </c>
    </row>
    <row r="470">
      <c r="A470" t="s" s="2">
        <v>994</v>
      </c>
      <c r="B470" s="2"/>
      <c r="C470" t="s" s="2">
        <v>43</v>
      </c>
      <c r="D470" s="2"/>
      <c r="E470" t="s" s="2">
        <v>50</v>
      </c>
      <c r="F470" t="s" s="2">
        <v>50</v>
      </c>
      <c r="G470" t="s" s="2">
        <v>51</v>
      </c>
      <c r="H470" t="s" s="2">
        <v>43</v>
      </c>
      <c r="I470" t="s" s="2">
        <v>43</v>
      </c>
      <c r="J470" t="s" s="2">
        <v>180</v>
      </c>
      <c r="K470" t="s" s="2">
        <v>834</v>
      </c>
      <c r="L470" t="s" s="2">
        <v>835</v>
      </c>
      <c r="M470" t="s" s="2">
        <v>836</v>
      </c>
      <c r="N470" t="s" s="2">
        <v>837</v>
      </c>
      <c r="O470" t="s" s="2">
        <v>43</v>
      </c>
      <c r="P470" s="2"/>
      <c r="Q470" t="s" s="2">
        <v>43</v>
      </c>
      <c r="R470" t="s" s="2">
        <v>43</v>
      </c>
      <c r="S470" t="s" s="2">
        <v>43</v>
      </c>
      <c r="T470" t="s" s="2">
        <v>43</v>
      </c>
      <c r="U470" t="s" s="2">
        <v>43</v>
      </c>
      <c r="V470" t="s" s="2">
        <v>43</v>
      </c>
      <c r="W470" t="s" s="2">
        <v>174</v>
      </c>
      <c r="X470" s="2"/>
      <c r="Y470" t="s" s="2">
        <v>838</v>
      </c>
      <c r="Z470" t="s" s="2">
        <v>43</v>
      </c>
      <c r="AA470" t="s" s="2">
        <v>43</v>
      </c>
      <c r="AB470" t="s" s="2">
        <v>43</v>
      </c>
      <c r="AC470" t="s" s="2">
        <v>43</v>
      </c>
      <c r="AD470" t="s" s="2">
        <v>43</v>
      </c>
      <c r="AE470" t="s" s="2">
        <v>833</v>
      </c>
      <c r="AF470" t="s" s="2">
        <v>50</v>
      </c>
      <c r="AG470" t="s" s="2">
        <v>50</v>
      </c>
      <c r="AH470" t="s" s="2">
        <v>43</v>
      </c>
      <c r="AI470" t="s" s="2">
        <v>62</v>
      </c>
      <c r="AJ470" t="s" s="2">
        <v>43</v>
      </c>
      <c r="AK470" t="s" s="2">
        <v>43</v>
      </c>
      <c r="AL470" t="s" s="2">
        <v>43</v>
      </c>
      <c r="AM470" t="s" s="2">
        <v>43</v>
      </c>
    </row>
    <row r="471" hidden="true">
      <c r="A471" t="s" s="2">
        <v>995</v>
      </c>
      <c r="B471" s="2"/>
      <c r="C471" t="s" s="2">
        <v>43</v>
      </c>
      <c r="D471" s="2"/>
      <c r="E471" t="s" s="2">
        <v>41</v>
      </c>
      <c r="F471" t="s" s="2">
        <v>50</v>
      </c>
      <c r="G471" t="s" s="2">
        <v>43</v>
      </c>
      <c r="H471" t="s" s="2">
        <v>43</v>
      </c>
      <c r="I471" t="s" s="2">
        <v>43</v>
      </c>
      <c r="J471" t="s" s="2">
        <v>180</v>
      </c>
      <c r="K471" t="s" s="2">
        <v>840</v>
      </c>
      <c r="L471" t="s" s="2">
        <v>841</v>
      </c>
      <c r="M471" t="s" s="2">
        <v>842</v>
      </c>
      <c r="N471" t="s" s="2">
        <v>843</v>
      </c>
      <c r="O471" t="s" s="2">
        <v>43</v>
      </c>
      <c r="P471" s="2"/>
      <c r="Q471" t="s" s="2">
        <v>43</v>
      </c>
      <c r="R471" t="s" s="2">
        <v>43</v>
      </c>
      <c r="S471" t="s" s="2">
        <v>43</v>
      </c>
      <c r="T471" t="s" s="2">
        <v>43</v>
      </c>
      <c r="U471" t="s" s="2">
        <v>43</v>
      </c>
      <c r="V471" t="s" s="2">
        <v>43</v>
      </c>
      <c r="W471" t="s" s="2">
        <v>116</v>
      </c>
      <c r="X471" t="s" s="2">
        <v>844</v>
      </c>
      <c r="Y471" t="s" s="2">
        <v>845</v>
      </c>
      <c r="Z471" t="s" s="2">
        <v>43</v>
      </c>
      <c r="AA471" t="s" s="2">
        <v>43</v>
      </c>
      <c r="AB471" t="s" s="2">
        <v>43</v>
      </c>
      <c r="AC471" t="s" s="2">
        <v>43</v>
      </c>
      <c r="AD471" t="s" s="2">
        <v>43</v>
      </c>
      <c r="AE471" t="s" s="2">
        <v>839</v>
      </c>
      <c r="AF471" t="s" s="2">
        <v>41</v>
      </c>
      <c r="AG471" t="s" s="2">
        <v>50</v>
      </c>
      <c r="AH471" t="s" s="2">
        <v>43</v>
      </c>
      <c r="AI471" t="s" s="2">
        <v>62</v>
      </c>
      <c r="AJ471" t="s" s="2">
        <v>43</v>
      </c>
      <c r="AK471" t="s" s="2">
        <v>43</v>
      </c>
      <c r="AL471" t="s" s="2">
        <v>43</v>
      </c>
      <c r="AM471" t="s" s="2">
        <v>43</v>
      </c>
    </row>
    <row r="472" hidden="true">
      <c r="A472" t="s" s="2">
        <v>996</v>
      </c>
      <c r="B472" s="2"/>
      <c r="C472" t="s" s="2">
        <v>43</v>
      </c>
      <c r="D472" s="2"/>
      <c r="E472" t="s" s="2">
        <v>41</v>
      </c>
      <c r="F472" t="s" s="2">
        <v>50</v>
      </c>
      <c r="G472" t="s" s="2">
        <v>43</v>
      </c>
      <c r="H472" t="s" s="2">
        <v>43</v>
      </c>
      <c r="I472" t="s" s="2">
        <v>43</v>
      </c>
      <c r="J472" t="s" s="2">
        <v>788</v>
      </c>
      <c r="K472" t="s" s="2">
        <v>847</v>
      </c>
      <c r="L472" t="s" s="2">
        <v>848</v>
      </c>
      <c r="M472" t="s" s="2">
        <v>849</v>
      </c>
      <c r="N472" t="s" s="2">
        <v>850</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846</v>
      </c>
      <c r="AF472" t="s" s="2">
        <v>41</v>
      </c>
      <c r="AG472" t="s" s="2">
        <v>50</v>
      </c>
      <c r="AH472" t="s" s="2">
        <v>43</v>
      </c>
      <c r="AI472" t="s" s="2">
        <v>62</v>
      </c>
      <c r="AJ472" t="s" s="2">
        <v>43</v>
      </c>
      <c r="AK472" t="s" s="2">
        <v>43</v>
      </c>
      <c r="AL472" t="s" s="2">
        <v>43</v>
      </c>
      <c r="AM472" t="s" s="2">
        <v>43</v>
      </c>
    </row>
    <row r="473" hidden="true">
      <c r="A473" t="s" s="2">
        <v>997</v>
      </c>
      <c r="B473" s="2"/>
      <c r="C473" t="s" s="2">
        <v>43</v>
      </c>
      <c r="D473" s="2"/>
      <c r="E473" t="s" s="2">
        <v>41</v>
      </c>
      <c r="F473" t="s" s="2">
        <v>50</v>
      </c>
      <c r="G473" t="s" s="2">
        <v>43</v>
      </c>
      <c r="H473" t="s" s="2">
        <v>43</v>
      </c>
      <c r="I473" t="s" s="2">
        <v>43</v>
      </c>
      <c r="J473" t="s" s="2">
        <v>793</v>
      </c>
      <c r="K473" t="s" s="2">
        <v>852</v>
      </c>
      <c r="L473" t="s" s="2">
        <v>853</v>
      </c>
      <c r="M473" t="s" s="2">
        <v>854</v>
      </c>
      <c r="N473" t="s" s="2">
        <v>855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851</v>
      </c>
      <c r="AF473" t="s" s="2">
        <v>41</v>
      </c>
      <c r="AG473" t="s" s="2">
        <v>50</v>
      </c>
      <c r="AH473" t="s" s="2">
        <v>43</v>
      </c>
      <c r="AI473" t="s" s="2">
        <v>62</v>
      </c>
      <c r="AJ473" t="s" s="2">
        <v>43</v>
      </c>
      <c r="AK473" t="s" s="2">
        <v>43</v>
      </c>
      <c r="AL473" t="s" s="2">
        <v>43</v>
      </c>
      <c r="AM473" t="s" s="2">
        <v>43</v>
      </c>
    </row>
    <row r="474">
      <c r="A474" t="s" s="2">
        <v>987</v>
      </c>
      <c r="B474" t="s" s="2">
        <v>856</v>
      </c>
      <c r="C474" t="s" s="2">
        <v>43</v>
      </c>
      <c r="D474" s="2"/>
      <c r="E474" t="s" s="2">
        <v>41</v>
      </c>
      <c r="F474" t="s" s="2">
        <v>42</v>
      </c>
      <c r="G474" t="s" s="2">
        <v>51</v>
      </c>
      <c r="H474" t="s" s="2">
        <v>43</v>
      </c>
      <c r="I474" t="s" s="2">
        <v>43</v>
      </c>
      <c r="J474" t="s" s="2">
        <v>375</v>
      </c>
      <c r="K474" t="s" s="2">
        <v>857</v>
      </c>
      <c r="L474" t="s" s="2">
        <v>989</v>
      </c>
      <c r="M474" s="2"/>
      <c r="N474" t="s" s="2">
        <v>990</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987</v>
      </c>
      <c r="AF474" t="s" s="2">
        <v>41</v>
      </c>
      <c r="AG474" t="s" s="2">
        <v>42</v>
      </c>
      <c r="AH474" t="s" s="2">
        <v>43</v>
      </c>
      <c r="AI474" t="s" s="2">
        <v>62</v>
      </c>
      <c r="AJ474" t="s" s="2">
        <v>43</v>
      </c>
      <c r="AK474" t="s" s="2">
        <v>43</v>
      </c>
      <c r="AL474" t="s" s="2">
        <v>43</v>
      </c>
      <c r="AM474" t="s" s="2">
        <v>43</v>
      </c>
    </row>
    <row r="475" hidden="true">
      <c r="A475" t="s" s="2">
        <v>991</v>
      </c>
      <c r="B475" s="2"/>
      <c r="C475" t="s" s="2">
        <v>43</v>
      </c>
      <c r="D475" s="2"/>
      <c r="E475" t="s" s="2">
        <v>41</v>
      </c>
      <c r="F475" t="s" s="2">
        <v>50</v>
      </c>
      <c r="G475" t="s" s="2">
        <v>43</v>
      </c>
      <c r="H475" t="s" s="2">
        <v>43</v>
      </c>
      <c r="I475" t="s" s="2">
        <v>43</v>
      </c>
      <c r="J475" t="s" s="2">
        <v>52</v>
      </c>
      <c r="K475" t="s" s="2">
        <v>64</v>
      </c>
      <c r="L475" t="s" s="2">
        <v>65</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66</v>
      </c>
      <c r="AF475" t="s" s="2">
        <v>41</v>
      </c>
      <c r="AG475" t="s" s="2">
        <v>50</v>
      </c>
      <c r="AH475" t="s" s="2">
        <v>43</v>
      </c>
      <c r="AI475" t="s" s="2">
        <v>43</v>
      </c>
      <c r="AJ475" t="s" s="2">
        <v>43</v>
      </c>
      <c r="AK475" t="s" s="2">
        <v>43</v>
      </c>
      <c r="AL475" t="s" s="2">
        <v>43</v>
      </c>
      <c r="AM475" t="s" s="2">
        <v>67</v>
      </c>
    </row>
    <row r="476" hidden="true">
      <c r="A476" t="s" s="2">
        <v>992</v>
      </c>
      <c r="B476" s="2"/>
      <c r="C476" t="s" s="2">
        <v>69</v>
      </c>
      <c r="D476" s="2"/>
      <c r="E476" t="s" s="2">
        <v>41</v>
      </c>
      <c r="F476" t="s" s="2">
        <v>42</v>
      </c>
      <c r="G476" t="s" s="2">
        <v>43</v>
      </c>
      <c r="H476" t="s" s="2">
        <v>43</v>
      </c>
      <c r="I476" t="s" s="2">
        <v>43</v>
      </c>
      <c r="J476" t="s" s="2">
        <v>70</v>
      </c>
      <c r="K476" t="s" s="2">
        <v>71</v>
      </c>
      <c r="L476" t="s" s="2">
        <v>72</v>
      </c>
      <c r="M476" t="s" s="2">
        <v>73</v>
      </c>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77</v>
      </c>
      <c r="AF476" t="s" s="2">
        <v>41</v>
      </c>
      <c r="AG476" t="s" s="2">
        <v>42</v>
      </c>
      <c r="AH476" t="s" s="2">
        <v>43</v>
      </c>
      <c r="AI476" t="s" s="2">
        <v>78</v>
      </c>
      <c r="AJ476" t="s" s="2">
        <v>43</v>
      </c>
      <c r="AK476" t="s" s="2">
        <v>43</v>
      </c>
      <c r="AL476" t="s" s="2">
        <v>43</v>
      </c>
      <c r="AM476" t="s" s="2">
        <v>67</v>
      </c>
    </row>
    <row r="477" hidden="true">
      <c r="A477" t="s" s="2">
        <v>993</v>
      </c>
      <c r="B477" s="2"/>
      <c r="C477" t="s" s="2">
        <v>383</v>
      </c>
      <c r="D477" s="2"/>
      <c r="E477" t="s" s="2">
        <v>41</v>
      </c>
      <c r="F477" t="s" s="2">
        <v>42</v>
      </c>
      <c r="G477" t="s" s="2">
        <v>43</v>
      </c>
      <c r="H477" t="s" s="2">
        <v>51</v>
      </c>
      <c r="I477" t="s" s="2">
        <v>51</v>
      </c>
      <c r="J477" t="s" s="2">
        <v>70</v>
      </c>
      <c r="K477" t="s" s="2">
        <v>384</v>
      </c>
      <c r="L477" t="s" s="2">
        <v>385</v>
      </c>
      <c r="M477" t="s" s="2">
        <v>73</v>
      </c>
      <c r="N477" t="s" s="2">
        <v>156</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386</v>
      </c>
      <c r="AF477" t="s" s="2">
        <v>41</v>
      </c>
      <c r="AG477" t="s" s="2">
        <v>42</v>
      </c>
      <c r="AH477" t="s" s="2">
        <v>43</v>
      </c>
      <c r="AI477" t="s" s="2">
        <v>78</v>
      </c>
      <c r="AJ477" t="s" s="2">
        <v>43</v>
      </c>
      <c r="AK477" t="s" s="2">
        <v>43</v>
      </c>
      <c r="AL477" t="s" s="2">
        <v>43</v>
      </c>
      <c r="AM477" t="s" s="2">
        <v>149</v>
      </c>
    </row>
    <row r="478">
      <c r="A478" t="s" s="2">
        <v>994</v>
      </c>
      <c r="B478" s="2"/>
      <c r="C478" t="s" s="2">
        <v>43</v>
      </c>
      <c r="D478" s="2"/>
      <c r="E478" t="s" s="2">
        <v>50</v>
      </c>
      <c r="F478" t="s" s="2">
        <v>50</v>
      </c>
      <c r="G478" t="s" s="2">
        <v>51</v>
      </c>
      <c r="H478" t="s" s="2">
        <v>43</v>
      </c>
      <c r="I478" t="s" s="2">
        <v>43</v>
      </c>
      <c r="J478" t="s" s="2">
        <v>180</v>
      </c>
      <c r="K478" t="s" s="2">
        <v>834</v>
      </c>
      <c r="L478" t="s" s="2">
        <v>835</v>
      </c>
      <c r="M478" t="s" s="2">
        <v>836</v>
      </c>
      <c r="N478" t="s" s="2">
        <v>837</v>
      </c>
      <c r="O478" t="s" s="2">
        <v>43</v>
      </c>
      <c r="P478" s="2"/>
      <c r="Q478" t="s" s="2">
        <v>43</v>
      </c>
      <c r="R478" t="s" s="2">
        <v>43</v>
      </c>
      <c r="S478" t="s" s="2">
        <v>43</v>
      </c>
      <c r="T478" t="s" s="2">
        <v>43</v>
      </c>
      <c r="U478" t="s" s="2">
        <v>43</v>
      </c>
      <c r="V478" t="s" s="2">
        <v>43</v>
      </c>
      <c r="W478" t="s" s="2">
        <v>174</v>
      </c>
      <c r="X478" s="2"/>
      <c r="Y478" t="s" s="2">
        <v>858</v>
      </c>
      <c r="Z478" t="s" s="2">
        <v>43</v>
      </c>
      <c r="AA478" t="s" s="2">
        <v>43</v>
      </c>
      <c r="AB478" t="s" s="2">
        <v>43</v>
      </c>
      <c r="AC478" t="s" s="2">
        <v>43</v>
      </c>
      <c r="AD478" t="s" s="2">
        <v>43</v>
      </c>
      <c r="AE478" t="s" s="2">
        <v>833</v>
      </c>
      <c r="AF478" t="s" s="2">
        <v>50</v>
      </c>
      <c r="AG478" t="s" s="2">
        <v>50</v>
      </c>
      <c r="AH478" t="s" s="2">
        <v>43</v>
      </c>
      <c r="AI478" t="s" s="2">
        <v>62</v>
      </c>
      <c r="AJ478" t="s" s="2">
        <v>43</v>
      </c>
      <c r="AK478" t="s" s="2">
        <v>43</v>
      </c>
      <c r="AL478" t="s" s="2">
        <v>43</v>
      </c>
      <c r="AM478" t="s" s="2">
        <v>43</v>
      </c>
    </row>
    <row r="479" hidden="true">
      <c r="A479" t="s" s="2">
        <v>995</v>
      </c>
      <c r="B479" s="2"/>
      <c r="C479" t="s" s="2">
        <v>43</v>
      </c>
      <c r="D479" s="2"/>
      <c r="E479" t="s" s="2">
        <v>41</v>
      </c>
      <c r="F479" t="s" s="2">
        <v>50</v>
      </c>
      <c r="G479" t="s" s="2">
        <v>43</v>
      </c>
      <c r="H479" t="s" s="2">
        <v>43</v>
      </c>
      <c r="I479" t="s" s="2">
        <v>43</v>
      </c>
      <c r="J479" t="s" s="2">
        <v>180</v>
      </c>
      <c r="K479" t="s" s="2">
        <v>840</v>
      </c>
      <c r="L479" t="s" s="2">
        <v>841</v>
      </c>
      <c r="M479" t="s" s="2">
        <v>842</v>
      </c>
      <c r="N479" t="s" s="2">
        <v>843</v>
      </c>
      <c r="O479" t="s" s="2">
        <v>43</v>
      </c>
      <c r="P479" s="2"/>
      <c r="Q479" t="s" s="2">
        <v>43</v>
      </c>
      <c r="R479" t="s" s="2">
        <v>43</v>
      </c>
      <c r="S479" t="s" s="2">
        <v>43</v>
      </c>
      <c r="T479" t="s" s="2">
        <v>43</v>
      </c>
      <c r="U479" t="s" s="2">
        <v>43</v>
      </c>
      <c r="V479" t="s" s="2">
        <v>43</v>
      </c>
      <c r="W479" t="s" s="2">
        <v>116</v>
      </c>
      <c r="X479" t="s" s="2">
        <v>844</v>
      </c>
      <c r="Y479" t="s" s="2">
        <v>845</v>
      </c>
      <c r="Z479" t="s" s="2">
        <v>43</v>
      </c>
      <c r="AA479" t="s" s="2">
        <v>43</v>
      </c>
      <c r="AB479" t="s" s="2">
        <v>43</v>
      </c>
      <c r="AC479" t="s" s="2">
        <v>43</v>
      </c>
      <c r="AD479" t="s" s="2">
        <v>43</v>
      </c>
      <c r="AE479" t="s" s="2">
        <v>839</v>
      </c>
      <c r="AF479" t="s" s="2">
        <v>41</v>
      </c>
      <c r="AG479" t="s" s="2">
        <v>50</v>
      </c>
      <c r="AH479" t="s" s="2">
        <v>43</v>
      </c>
      <c r="AI479" t="s" s="2">
        <v>62</v>
      </c>
      <c r="AJ479" t="s" s="2">
        <v>43</v>
      </c>
      <c r="AK479" t="s" s="2">
        <v>43</v>
      </c>
      <c r="AL479" t="s" s="2">
        <v>43</v>
      </c>
      <c r="AM479" t="s" s="2">
        <v>43</v>
      </c>
    </row>
    <row r="480" hidden="true">
      <c r="A480" t="s" s="2">
        <v>996</v>
      </c>
      <c r="B480" s="2"/>
      <c r="C480" t="s" s="2">
        <v>43</v>
      </c>
      <c r="D480" s="2"/>
      <c r="E480" t="s" s="2">
        <v>50</v>
      </c>
      <c r="F480" t="s" s="2">
        <v>50</v>
      </c>
      <c r="G480" t="s" s="2">
        <v>43</v>
      </c>
      <c r="H480" t="s" s="2">
        <v>43</v>
      </c>
      <c r="I480" t="s" s="2">
        <v>43</v>
      </c>
      <c r="J480" t="s" s="2">
        <v>788</v>
      </c>
      <c r="K480" t="s" s="2">
        <v>847</v>
      </c>
      <c r="L480" t="s" s="2">
        <v>848</v>
      </c>
      <c r="M480" t="s" s="2">
        <v>849</v>
      </c>
      <c r="N480" t="s" s="2">
        <v>850</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846</v>
      </c>
      <c r="AF480" t="s" s="2">
        <v>41</v>
      </c>
      <c r="AG480" t="s" s="2">
        <v>50</v>
      </c>
      <c r="AH480" t="s" s="2">
        <v>43</v>
      </c>
      <c r="AI480" t="s" s="2">
        <v>62</v>
      </c>
      <c r="AJ480" t="s" s="2">
        <v>43</v>
      </c>
      <c r="AK480" t="s" s="2">
        <v>43</v>
      </c>
      <c r="AL480" t="s" s="2">
        <v>43</v>
      </c>
      <c r="AM480" t="s" s="2">
        <v>43</v>
      </c>
    </row>
    <row r="481" hidden="true">
      <c r="A481" t="s" s="2">
        <v>997</v>
      </c>
      <c r="B481" s="2"/>
      <c r="C481" t="s" s="2">
        <v>43</v>
      </c>
      <c r="D481" s="2"/>
      <c r="E481" t="s" s="2">
        <v>41</v>
      </c>
      <c r="F481" t="s" s="2">
        <v>50</v>
      </c>
      <c r="G481" t="s" s="2">
        <v>43</v>
      </c>
      <c r="H481" t="s" s="2">
        <v>43</v>
      </c>
      <c r="I481" t="s" s="2">
        <v>43</v>
      </c>
      <c r="J481" t="s" s="2">
        <v>793</v>
      </c>
      <c r="K481" t="s" s="2">
        <v>852</v>
      </c>
      <c r="L481" t="s" s="2">
        <v>853</v>
      </c>
      <c r="M481" t="s" s="2">
        <v>854</v>
      </c>
      <c r="N481" t="s" s="2">
        <v>855</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851</v>
      </c>
      <c r="AF481" t="s" s="2">
        <v>41</v>
      </c>
      <c r="AG481" t="s" s="2">
        <v>50</v>
      </c>
      <c r="AH481" t="s" s="2">
        <v>43</v>
      </c>
      <c r="AI481" t="s" s="2">
        <v>62</v>
      </c>
      <c r="AJ481" t="s" s="2">
        <v>43</v>
      </c>
      <c r="AK481" t="s" s="2">
        <v>43</v>
      </c>
      <c r="AL481" t="s" s="2">
        <v>43</v>
      </c>
      <c r="AM481" t="s" s="2">
        <v>43</v>
      </c>
    </row>
    <row r="482">
      <c r="A482" t="s" s="2">
        <v>987</v>
      </c>
      <c r="B482" t="s" s="2">
        <v>873</v>
      </c>
      <c r="C482" t="s" s="2">
        <v>43</v>
      </c>
      <c r="D482" s="2"/>
      <c r="E482" t="s" s="2">
        <v>50</v>
      </c>
      <c r="F482" t="s" s="2">
        <v>50</v>
      </c>
      <c r="G482" t="s" s="2">
        <v>51</v>
      </c>
      <c r="H482" t="s" s="2">
        <v>43</v>
      </c>
      <c r="I482" t="s" s="2">
        <v>43</v>
      </c>
      <c r="J482" t="s" s="2">
        <v>375</v>
      </c>
      <c r="K482" t="s" s="2">
        <v>874</v>
      </c>
      <c r="L482" t="s" s="2">
        <v>989</v>
      </c>
      <c r="M482" s="2"/>
      <c r="N482" t="s" s="2">
        <v>990</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987</v>
      </c>
      <c r="AF482" t="s" s="2">
        <v>41</v>
      </c>
      <c r="AG482" t="s" s="2">
        <v>42</v>
      </c>
      <c r="AH482" t="s" s="2">
        <v>43</v>
      </c>
      <c r="AI482" t="s" s="2">
        <v>62</v>
      </c>
      <c r="AJ482" t="s" s="2">
        <v>43</v>
      </c>
      <c r="AK482" t="s" s="2">
        <v>43</v>
      </c>
      <c r="AL482" t="s" s="2">
        <v>43</v>
      </c>
      <c r="AM482" t="s" s="2">
        <v>43</v>
      </c>
    </row>
    <row r="483" hidden="true">
      <c r="A483" t="s" s="2">
        <v>991</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992</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77</v>
      </c>
      <c r="AF484" t="s" s="2">
        <v>41</v>
      </c>
      <c r="AG484" t="s" s="2">
        <v>42</v>
      </c>
      <c r="AH484" t="s" s="2">
        <v>43</v>
      </c>
      <c r="AI484" t="s" s="2">
        <v>78</v>
      </c>
      <c r="AJ484" t="s" s="2">
        <v>43</v>
      </c>
      <c r="AK484" t="s" s="2">
        <v>43</v>
      </c>
      <c r="AL484" t="s" s="2">
        <v>43</v>
      </c>
      <c r="AM484" t="s" s="2">
        <v>67</v>
      </c>
    </row>
    <row r="485" hidden="true">
      <c r="A485" t="s" s="2">
        <v>993</v>
      </c>
      <c r="B485" s="2"/>
      <c r="C485" t="s" s="2">
        <v>383</v>
      </c>
      <c r="D485" s="2"/>
      <c r="E485" t="s" s="2">
        <v>41</v>
      </c>
      <c r="F485" t="s" s="2">
        <v>42</v>
      </c>
      <c r="G485" t="s" s="2">
        <v>43</v>
      </c>
      <c r="H485" t="s" s="2">
        <v>51</v>
      </c>
      <c r="I485" t="s" s="2">
        <v>51</v>
      </c>
      <c r="J485" t="s" s="2">
        <v>70</v>
      </c>
      <c r="K485" t="s" s="2">
        <v>384</v>
      </c>
      <c r="L485" t="s" s="2">
        <v>385</v>
      </c>
      <c r="M485" t="s" s="2">
        <v>73</v>
      </c>
      <c r="N485" t="s" s="2">
        <v>156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386</v>
      </c>
      <c r="AF485" t="s" s="2">
        <v>41</v>
      </c>
      <c r="AG485" t="s" s="2">
        <v>42</v>
      </c>
      <c r="AH485" t="s" s="2">
        <v>43</v>
      </c>
      <c r="AI485" t="s" s="2">
        <v>78</v>
      </c>
      <c r="AJ485" t="s" s="2">
        <v>43</v>
      </c>
      <c r="AK485" t="s" s="2">
        <v>43</v>
      </c>
      <c r="AL485" t="s" s="2">
        <v>43</v>
      </c>
      <c r="AM485" t="s" s="2">
        <v>149</v>
      </c>
    </row>
    <row r="486">
      <c r="A486" t="s" s="2">
        <v>994</v>
      </c>
      <c r="B486" s="2"/>
      <c r="C486" t="s" s="2">
        <v>43</v>
      </c>
      <c r="D486" s="2"/>
      <c r="E486" t="s" s="2">
        <v>50</v>
      </c>
      <c r="F486" t="s" s="2">
        <v>50</v>
      </c>
      <c r="G486" t="s" s="2">
        <v>51</v>
      </c>
      <c r="H486" t="s" s="2">
        <v>43</v>
      </c>
      <c r="I486" t="s" s="2">
        <v>43</v>
      </c>
      <c r="J486" t="s" s="2">
        <v>180</v>
      </c>
      <c r="K486" t="s" s="2">
        <v>834</v>
      </c>
      <c r="L486" t="s" s="2">
        <v>835</v>
      </c>
      <c r="M486" t="s" s="2">
        <v>836</v>
      </c>
      <c r="N486" t="s" s="2">
        <v>837</v>
      </c>
      <c r="O486" t="s" s="2">
        <v>43</v>
      </c>
      <c r="P486" s="2"/>
      <c r="Q486" t="s" s="2">
        <v>43</v>
      </c>
      <c r="R486" t="s" s="2">
        <v>43</v>
      </c>
      <c r="S486" t="s" s="2">
        <v>43</v>
      </c>
      <c r="T486" t="s" s="2">
        <v>43</v>
      </c>
      <c r="U486" t="s" s="2">
        <v>43</v>
      </c>
      <c r="V486" t="s" s="2">
        <v>43</v>
      </c>
      <c r="W486" t="s" s="2">
        <v>174</v>
      </c>
      <c r="X486" s="2"/>
      <c r="Y486" t="s" s="2">
        <v>875</v>
      </c>
      <c r="Z486" t="s" s="2">
        <v>43</v>
      </c>
      <c r="AA486" t="s" s="2">
        <v>43</v>
      </c>
      <c r="AB486" t="s" s="2">
        <v>43</v>
      </c>
      <c r="AC486" t="s" s="2">
        <v>43</v>
      </c>
      <c r="AD486" t="s" s="2">
        <v>43</v>
      </c>
      <c r="AE486" t="s" s="2">
        <v>833</v>
      </c>
      <c r="AF486" t="s" s="2">
        <v>50</v>
      </c>
      <c r="AG486" t="s" s="2">
        <v>50</v>
      </c>
      <c r="AH486" t="s" s="2">
        <v>43</v>
      </c>
      <c r="AI486" t="s" s="2">
        <v>62</v>
      </c>
      <c r="AJ486" t="s" s="2">
        <v>43</v>
      </c>
      <c r="AK486" t="s" s="2">
        <v>43</v>
      </c>
      <c r="AL486" t="s" s="2">
        <v>43</v>
      </c>
      <c r="AM486" t="s" s="2">
        <v>43</v>
      </c>
    </row>
    <row r="487" hidden="true">
      <c r="A487" t="s" s="2">
        <v>998</v>
      </c>
      <c r="B487" s="2"/>
      <c r="C487" t="s" s="2">
        <v>43</v>
      </c>
      <c r="D487" s="2"/>
      <c r="E487" t="s" s="2">
        <v>41</v>
      </c>
      <c r="F487" t="s" s="2">
        <v>50</v>
      </c>
      <c r="G487" t="s" s="2">
        <v>43</v>
      </c>
      <c r="H487" t="s" s="2">
        <v>43</v>
      </c>
      <c r="I487" t="s" s="2">
        <v>43</v>
      </c>
      <c r="J487" t="s" s="2">
        <v>52</v>
      </c>
      <c r="K487" t="s" s="2">
        <v>64</v>
      </c>
      <c r="L487" t="s" s="2">
        <v>65</v>
      </c>
      <c r="M487" s="2"/>
      <c r="N487" s="2"/>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66</v>
      </c>
      <c r="AF487" t="s" s="2">
        <v>41</v>
      </c>
      <c r="AG487" t="s" s="2">
        <v>50</v>
      </c>
      <c r="AH487" t="s" s="2">
        <v>43</v>
      </c>
      <c r="AI487" t="s" s="2">
        <v>43</v>
      </c>
      <c r="AJ487" t="s" s="2">
        <v>43</v>
      </c>
      <c r="AK487" t="s" s="2">
        <v>43</v>
      </c>
      <c r="AL487" t="s" s="2">
        <v>43</v>
      </c>
      <c r="AM487" t="s" s="2">
        <v>67</v>
      </c>
    </row>
    <row r="488" hidden="true">
      <c r="A488" t="s" s="2">
        <v>999</v>
      </c>
      <c r="B488" s="2"/>
      <c r="C488" t="s" s="2">
        <v>69</v>
      </c>
      <c r="D488" s="2"/>
      <c r="E488" t="s" s="2">
        <v>41</v>
      </c>
      <c r="F488" t="s" s="2">
        <v>42</v>
      </c>
      <c r="G488" t="s" s="2">
        <v>43</v>
      </c>
      <c r="H488" t="s" s="2">
        <v>43</v>
      </c>
      <c r="I488" t="s" s="2">
        <v>43</v>
      </c>
      <c r="J488" t="s" s="2">
        <v>70</v>
      </c>
      <c r="K488" t="s" s="2">
        <v>71</v>
      </c>
      <c r="L488" t="s" s="2">
        <v>72</v>
      </c>
      <c r="M488" t="s" s="2">
        <v>73</v>
      </c>
      <c r="N488" s="2"/>
      <c r="O488" t="s" s="2">
        <v>43</v>
      </c>
      <c r="P488" s="2"/>
      <c r="Q488" t="s" s="2">
        <v>43</v>
      </c>
      <c r="R488" t="s" s="2">
        <v>43</v>
      </c>
      <c r="S488" t="s" s="2">
        <v>43</v>
      </c>
      <c r="T488" t="s" s="2">
        <v>43</v>
      </c>
      <c r="U488" t="s" s="2">
        <v>43</v>
      </c>
      <c r="V488" t="s" s="2">
        <v>43</v>
      </c>
      <c r="W488" t="s" s="2">
        <v>43</v>
      </c>
      <c r="X488" t="s" s="2">
        <v>43</v>
      </c>
      <c r="Y488" t="s" s="2">
        <v>43</v>
      </c>
      <c r="Z488" t="s" s="2">
        <v>43</v>
      </c>
      <c r="AA488" t="s" s="2">
        <v>74</v>
      </c>
      <c r="AB488" t="s" s="2">
        <v>75</v>
      </c>
      <c r="AC488" t="s" s="2">
        <v>43</v>
      </c>
      <c r="AD488" t="s" s="2">
        <v>76</v>
      </c>
      <c r="AE488" t="s" s="2">
        <v>77</v>
      </c>
      <c r="AF488" t="s" s="2">
        <v>41</v>
      </c>
      <c r="AG488" t="s" s="2">
        <v>42</v>
      </c>
      <c r="AH488" t="s" s="2">
        <v>43</v>
      </c>
      <c r="AI488" t="s" s="2">
        <v>78</v>
      </c>
      <c r="AJ488" t="s" s="2">
        <v>43</v>
      </c>
      <c r="AK488" t="s" s="2">
        <v>43</v>
      </c>
      <c r="AL488" t="s" s="2">
        <v>43</v>
      </c>
      <c r="AM488" t="s" s="2">
        <v>67</v>
      </c>
    </row>
    <row r="489" hidden="true">
      <c r="A489" t="s" s="2">
        <v>1000</v>
      </c>
      <c r="B489" s="2"/>
      <c r="C489" t="s" s="2">
        <v>43</v>
      </c>
      <c r="D489" s="2"/>
      <c r="E489" t="s" s="2">
        <v>41</v>
      </c>
      <c r="F489" t="s" s="2">
        <v>42</v>
      </c>
      <c r="G489" t="s" s="2">
        <v>43</v>
      </c>
      <c r="H489" t="s" s="2">
        <v>43</v>
      </c>
      <c r="I489" t="s" s="2">
        <v>51</v>
      </c>
      <c r="J489" t="s" s="2">
        <v>104</v>
      </c>
      <c r="K489" t="s" s="2">
        <v>244</v>
      </c>
      <c r="L489" t="s" s="2">
        <v>245</v>
      </c>
      <c r="M489" t="s" s="2">
        <v>246</v>
      </c>
      <c r="N489" t="s" s="2">
        <v>247</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248</v>
      </c>
      <c r="AF489" t="s" s="2">
        <v>41</v>
      </c>
      <c r="AG489" t="s" s="2">
        <v>42</v>
      </c>
      <c r="AH489" t="s" s="2">
        <v>43</v>
      </c>
      <c r="AI489" t="s" s="2">
        <v>62</v>
      </c>
      <c r="AJ489" t="s" s="2">
        <v>43</v>
      </c>
      <c r="AK489" t="s" s="2">
        <v>43</v>
      </c>
      <c r="AL489" t="s" s="2">
        <v>249</v>
      </c>
      <c r="AM489" t="s" s="2">
        <v>250</v>
      </c>
    </row>
    <row r="490" hidden="true">
      <c r="A490" t="s" s="2">
        <v>1001</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1002</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74</v>
      </c>
      <c r="AB491" t="s" s="2">
        <v>75</v>
      </c>
      <c r="AC491" t="s" s="2">
        <v>43</v>
      </c>
      <c r="AD491" t="s" s="2">
        <v>76</v>
      </c>
      <c r="AE491" t="s" s="2">
        <v>77</v>
      </c>
      <c r="AF491" t="s" s="2">
        <v>41</v>
      </c>
      <c r="AG491" t="s" s="2">
        <v>42</v>
      </c>
      <c r="AH491" t="s" s="2">
        <v>43</v>
      </c>
      <c r="AI491" t="s" s="2">
        <v>78</v>
      </c>
      <c r="AJ491" t="s" s="2">
        <v>43</v>
      </c>
      <c r="AK491" t="s" s="2">
        <v>43</v>
      </c>
      <c r="AL491" t="s" s="2">
        <v>43</v>
      </c>
      <c r="AM491" t="s" s="2">
        <v>67</v>
      </c>
    </row>
    <row r="492" hidden="true">
      <c r="A492" t="s" s="2">
        <v>1003</v>
      </c>
      <c r="B492" s="2"/>
      <c r="C492" t="s" s="2">
        <v>43</v>
      </c>
      <c r="D492" s="2"/>
      <c r="E492" t="s" s="2">
        <v>41</v>
      </c>
      <c r="F492" t="s" s="2">
        <v>50</v>
      </c>
      <c r="G492" t="s" s="2">
        <v>43</v>
      </c>
      <c r="H492" t="s" s="2">
        <v>43</v>
      </c>
      <c r="I492" t="s" s="2">
        <v>51</v>
      </c>
      <c r="J492" t="s" s="2">
        <v>92</v>
      </c>
      <c r="K492" t="s" s="2">
        <v>254</v>
      </c>
      <c r="L492" t="s" s="2">
        <v>255</v>
      </c>
      <c r="M492" t="s" s="2">
        <v>256</v>
      </c>
      <c r="N492" t="s" s="2">
        <v>257</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258</v>
      </c>
      <c r="AF492" t="s" s="2">
        <v>41</v>
      </c>
      <c r="AG492" t="s" s="2">
        <v>50</v>
      </c>
      <c r="AH492" t="s" s="2">
        <v>43</v>
      </c>
      <c r="AI492" t="s" s="2">
        <v>62</v>
      </c>
      <c r="AJ492" t="s" s="2">
        <v>43</v>
      </c>
      <c r="AK492" t="s" s="2">
        <v>43</v>
      </c>
      <c r="AL492" t="s" s="2">
        <v>259</v>
      </c>
      <c r="AM492" t="s" s="2">
        <v>260</v>
      </c>
    </row>
    <row r="493" hidden="true">
      <c r="A493" t="s" s="2">
        <v>1004</v>
      </c>
      <c r="B493" s="2"/>
      <c r="C493" t="s" s="2">
        <v>43</v>
      </c>
      <c r="D493" s="2"/>
      <c r="E493" t="s" s="2">
        <v>41</v>
      </c>
      <c r="F493" t="s" s="2">
        <v>50</v>
      </c>
      <c r="G493" t="s" s="2">
        <v>43</v>
      </c>
      <c r="H493" t="s" s="2">
        <v>43</v>
      </c>
      <c r="I493" t="s" s="2">
        <v>51</v>
      </c>
      <c r="J493" t="s" s="2">
        <v>52</v>
      </c>
      <c r="K493" t="s" s="2">
        <v>262</v>
      </c>
      <c r="L493" t="s" s="2">
        <v>263</v>
      </c>
      <c r="M493" t="s" s="2">
        <v>264</v>
      </c>
      <c r="N493" s="2"/>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265</v>
      </c>
      <c r="AF493" t="s" s="2">
        <v>41</v>
      </c>
      <c r="AG493" t="s" s="2">
        <v>50</v>
      </c>
      <c r="AH493" t="s" s="2">
        <v>43</v>
      </c>
      <c r="AI493" t="s" s="2">
        <v>62</v>
      </c>
      <c r="AJ493" t="s" s="2">
        <v>43</v>
      </c>
      <c r="AK493" t="s" s="2">
        <v>43</v>
      </c>
      <c r="AL493" t="s" s="2">
        <v>266</v>
      </c>
      <c r="AM493" t="s" s="2">
        <v>267</v>
      </c>
    </row>
    <row r="494" hidden="true">
      <c r="A494" t="s" s="2">
        <v>1005</v>
      </c>
      <c r="B494" s="2"/>
      <c r="C494" t="s" s="2">
        <v>43</v>
      </c>
      <c r="D494" s="2"/>
      <c r="E494" t="s" s="2">
        <v>50</v>
      </c>
      <c r="F494" t="s" s="2">
        <v>50</v>
      </c>
      <c r="G494" t="s" s="2">
        <v>43</v>
      </c>
      <c r="H494" t="s" s="2">
        <v>43</v>
      </c>
      <c r="I494" t="s" s="2">
        <v>51</v>
      </c>
      <c r="J494" t="s" s="2">
        <v>126</v>
      </c>
      <c r="K494" t="s" s="2">
        <v>269</v>
      </c>
      <c r="L494" t="s" s="2">
        <v>270</v>
      </c>
      <c r="M494" s="2"/>
      <c r="N494" t="s" s="2">
        <v>271</v>
      </c>
      <c r="O494" t="s" s="2">
        <v>43</v>
      </c>
      <c r="P494" s="2"/>
      <c r="Q494" t="s" s="2">
        <v>43</v>
      </c>
      <c r="R494" t="s" s="2">
        <v>873</v>
      </c>
      <c r="S494" t="s" s="2">
        <v>43</v>
      </c>
      <c r="T494" t="s" s="2">
        <v>43</v>
      </c>
      <c r="U494" t="s" s="2">
        <v>43</v>
      </c>
      <c r="V494" t="s" s="2">
        <v>43</v>
      </c>
      <c r="W494" t="s" s="2">
        <v>43</v>
      </c>
      <c r="X494" t="s" s="2">
        <v>43</v>
      </c>
      <c r="Y494" t="s" s="2">
        <v>43</v>
      </c>
      <c r="Z494" t="s" s="2">
        <v>43</v>
      </c>
      <c r="AA494" t="s" s="2">
        <v>43</v>
      </c>
      <c r="AB494" t="s" s="2">
        <v>43</v>
      </c>
      <c r="AC494" t="s" s="2">
        <v>43</v>
      </c>
      <c r="AD494" t="s" s="2">
        <v>43</v>
      </c>
      <c r="AE494" t="s" s="2">
        <v>273</v>
      </c>
      <c r="AF494" t="s" s="2">
        <v>41</v>
      </c>
      <c r="AG494" t="s" s="2">
        <v>50</v>
      </c>
      <c r="AH494" t="s" s="2">
        <v>43</v>
      </c>
      <c r="AI494" t="s" s="2">
        <v>62</v>
      </c>
      <c r="AJ494" t="s" s="2">
        <v>43</v>
      </c>
      <c r="AK494" t="s" s="2">
        <v>43</v>
      </c>
      <c r="AL494" t="s" s="2">
        <v>274</v>
      </c>
      <c r="AM494" t="s" s="2">
        <v>275</v>
      </c>
    </row>
    <row r="495" hidden="true">
      <c r="A495" t="s" s="2">
        <v>1006</v>
      </c>
      <c r="B495" s="2"/>
      <c r="C495" t="s" s="2">
        <v>43</v>
      </c>
      <c r="D495" s="2"/>
      <c r="E495" t="s" s="2">
        <v>41</v>
      </c>
      <c r="F495" t="s" s="2">
        <v>50</v>
      </c>
      <c r="G495" t="s" s="2">
        <v>43</v>
      </c>
      <c r="H495" t="s" s="2">
        <v>43</v>
      </c>
      <c r="I495" t="s" s="2">
        <v>51</v>
      </c>
      <c r="J495" t="s" s="2">
        <v>52</v>
      </c>
      <c r="K495" t="s" s="2">
        <v>277</v>
      </c>
      <c r="L495" t="s" s="2">
        <v>278</v>
      </c>
      <c r="M495" s="2"/>
      <c r="N495" t="s" s="2">
        <v>279</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280</v>
      </c>
      <c r="AF495" t="s" s="2">
        <v>41</v>
      </c>
      <c r="AG495" t="s" s="2">
        <v>50</v>
      </c>
      <c r="AH495" t="s" s="2">
        <v>43</v>
      </c>
      <c r="AI495" t="s" s="2">
        <v>62</v>
      </c>
      <c r="AJ495" t="s" s="2">
        <v>43</v>
      </c>
      <c r="AK495" t="s" s="2">
        <v>43</v>
      </c>
      <c r="AL495" t="s" s="2">
        <v>281</v>
      </c>
      <c r="AM495" t="s" s="2">
        <v>282</v>
      </c>
    </row>
    <row r="496" hidden="true">
      <c r="A496" t="s" s="2">
        <v>1007</v>
      </c>
      <c r="B496" s="2"/>
      <c r="C496" t="s" s="2">
        <v>43</v>
      </c>
      <c r="D496" s="2"/>
      <c r="E496" t="s" s="2">
        <v>41</v>
      </c>
      <c r="F496" t="s" s="2">
        <v>50</v>
      </c>
      <c r="G496" t="s" s="2">
        <v>43</v>
      </c>
      <c r="H496" t="s" s="2">
        <v>43</v>
      </c>
      <c r="I496" t="s" s="2">
        <v>51</v>
      </c>
      <c r="J496" t="s" s="2">
        <v>284</v>
      </c>
      <c r="K496" t="s" s="2">
        <v>285</v>
      </c>
      <c r="L496" t="s" s="2">
        <v>286</v>
      </c>
      <c r="M496" t="s" s="2">
        <v>287</v>
      </c>
      <c r="N496" t="s" s="2">
        <v>288</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289</v>
      </c>
      <c r="AF496" t="s" s="2">
        <v>41</v>
      </c>
      <c r="AG496" t="s" s="2">
        <v>50</v>
      </c>
      <c r="AH496" t="s" s="2">
        <v>43</v>
      </c>
      <c r="AI496" t="s" s="2">
        <v>62</v>
      </c>
      <c r="AJ496" t="s" s="2">
        <v>43</v>
      </c>
      <c r="AK496" t="s" s="2">
        <v>43</v>
      </c>
      <c r="AL496" t="s" s="2">
        <v>290</v>
      </c>
      <c r="AM496" t="s" s="2">
        <v>291</v>
      </c>
    </row>
    <row r="497" hidden="true">
      <c r="A497" t="s" s="2">
        <v>1008</v>
      </c>
      <c r="B497" s="2"/>
      <c r="C497" t="s" s="2">
        <v>43</v>
      </c>
      <c r="D497" s="2"/>
      <c r="E497" t="s" s="2">
        <v>41</v>
      </c>
      <c r="F497" t="s" s="2">
        <v>50</v>
      </c>
      <c r="G497" t="s" s="2">
        <v>43</v>
      </c>
      <c r="H497" t="s" s="2">
        <v>43</v>
      </c>
      <c r="I497" t="s" s="2">
        <v>51</v>
      </c>
      <c r="J497" t="s" s="2">
        <v>52</v>
      </c>
      <c r="K497" t="s" s="2">
        <v>293</v>
      </c>
      <c r="L497" t="s" s="2">
        <v>294</v>
      </c>
      <c r="M497" t="s" s="2">
        <v>295</v>
      </c>
      <c r="N497" t="s" s="2">
        <v>296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297</v>
      </c>
      <c r="AF497" t="s" s="2">
        <v>41</v>
      </c>
      <c r="AG497" t="s" s="2">
        <v>50</v>
      </c>
      <c r="AH497" t="s" s="2">
        <v>43</v>
      </c>
      <c r="AI497" t="s" s="2">
        <v>62</v>
      </c>
      <c r="AJ497" t="s" s="2">
        <v>43</v>
      </c>
      <c r="AK497" t="s" s="2">
        <v>43</v>
      </c>
      <c r="AL497" t="s" s="2">
        <v>298</v>
      </c>
      <c r="AM497" t="s" s="2">
        <v>299</v>
      </c>
    </row>
    <row r="498" hidden="true">
      <c r="A498" t="s" s="2">
        <v>995</v>
      </c>
      <c r="B498" s="2"/>
      <c r="C498" t="s" s="2">
        <v>43</v>
      </c>
      <c r="D498" s="2"/>
      <c r="E498" t="s" s="2">
        <v>41</v>
      </c>
      <c r="F498" t="s" s="2">
        <v>50</v>
      </c>
      <c r="G498" t="s" s="2">
        <v>43</v>
      </c>
      <c r="H498" t="s" s="2">
        <v>43</v>
      </c>
      <c r="I498" t="s" s="2">
        <v>43</v>
      </c>
      <c r="J498" t="s" s="2">
        <v>180</v>
      </c>
      <c r="K498" t="s" s="2">
        <v>840</v>
      </c>
      <c r="L498" t="s" s="2">
        <v>841</v>
      </c>
      <c r="M498" t="s" s="2">
        <v>842</v>
      </c>
      <c r="N498" t="s" s="2">
        <v>843</v>
      </c>
      <c r="O498" t="s" s="2">
        <v>43</v>
      </c>
      <c r="P498" s="2"/>
      <c r="Q498" t="s" s="2">
        <v>43</v>
      </c>
      <c r="R498" t="s" s="2">
        <v>43</v>
      </c>
      <c r="S498" t="s" s="2">
        <v>43</v>
      </c>
      <c r="T498" t="s" s="2">
        <v>43</v>
      </c>
      <c r="U498" t="s" s="2">
        <v>43</v>
      </c>
      <c r="V498" t="s" s="2">
        <v>43</v>
      </c>
      <c r="W498" t="s" s="2">
        <v>116</v>
      </c>
      <c r="X498" t="s" s="2">
        <v>844</v>
      </c>
      <c r="Y498" t="s" s="2">
        <v>845</v>
      </c>
      <c r="Z498" t="s" s="2">
        <v>43</v>
      </c>
      <c r="AA498" t="s" s="2">
        <v>43</v>
      </c>
      <c r="AB498" t="s" s="2">
        <v>43</v>
      </c>
      <c r="AC498" t="s" s="2">
        <v>43</v>
      </c>
      <c r="AD498" t="s" s="2">
        <v>43</v>
      </c>
      <c r="AE498" t="s" s="2">
        <v>839</v>
      </c>
      <c r="AF498" t="s" s="2">
        <v>41</v>
      </c>
      <c r="AG498" t="s" s="2">
        <v>50</v>
      </c>
      <c r="AH498" t="s" s="2">
        <v>43</v>
      </c>
      <c r="AI498" t="s" s="2">
        <v>62</v>
      </c>
      <c r="AJ498" t="s" s="2">
        <v>43</v>
      </c>
      <c r="AK498" t="s" s="2">
        <v>43</v>
      </c>
      <c r="AL498" t="s" s="2">
        <v>43</v>
      </c>
      <c r="AM498" t="s" s="2">
        <v>43</v>
      </c>
    </row>
    <row r="499" hidden="true">
      <c r="A499" t="s" s="2">
        <v>996</v>
      </c>
      <c r="B499" s="2"/>
      <c r="C499" t="s" s="2">
        <v>43</v>
      </c>
      <c r="D499" s="2"/>
      <c r="E499" t="s" s="2">
        <v>41</v>
      </c>
      <c r="F499" t="s" s="2">
        <v>50</v>
      </c>
      <c r="G499" t="s" s="2">
        <v>43</v>
      </c>
      <c r="H499" t="s" s="2">
        <v>43</v>
      </c>
      <c r="I499" t="s" s="2">
        <v>43</v>
      </c>
      <c r="J499" t="s" s="2">
        <v>788</v>
      </c>
      <c r="K499" t="s" s="2">
        <v>847</v>
      </c>
      <c r="L499" t="s" s="2">
        <v>848</v>
      </c>
      <c r="M499" t="s" s="2">
        <v>849</v>
      </c>
      <c r="N499" t="s" s="2">
        <v>850</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846</v>
      </c>
      <c r="AF499" t="s" s="2">
        <v>41</v>
      </c>
      <c r="AG499" t="s" s="2">
        <v>50</v>
      </c>
      <c r="AH499" t="s" s="2">
        <v>43</v>
      </c>
      <c r="AI499" t="s" s="2">
        <v>62</v>
      </c>
      <c r="AJ499" t="s" s="2">
        <v>43</v>
      </c>
      <c r="AK499" t="s" s="2">
        <v>43</v>
      </c>
      <c r="AL499" t="s" s="2">
        <v>43</v>
      </c>
      <c r="AM499" t="s" s="2">
        <v>43</v>
      </c>
    </row>
    <row r="500" hidden="true">
      <c r="A500" t="s" s="2">
        <v>997</v>
      </c>
      <c r="B500" s="2"/>
      <c r="C500" t="s" s="2">
        <v>43</v>
      </c>
      <c r="D500" s="2"/>
      <c r="E500" t="s" s="2">
        <v>41</v>
      </c>
      <c r="F500" t="s" s="2">
        <v>50</v>
      </c>
      <c r="G500" t="s" s="2">
        <v>43</v>
      </c>
      <c r="H500" t="s" s="2">
        <v>43</v>
      </c>
      <c r="I500" t="s" s="2">
        <v>43</v>
      </c>
      <c r="J500" t="s" s="2">
        <v>793</v>
      </c>
      <c r="K500" t="s" s="2">
        <v>852</v>
      </c>
      <c r="L500" t="s" s="2">
        <v>853</v>
      </c>
      <c r="M500" t="s" s="2">
        <v>854</v>
      </c>
      <c r="N500" t="s" s="2">
        <v>855</v>
      </c>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851</v>
      </c>
      <c r="AF500" t="s" s="2">
        <v>41</v>
      </c>
      <c r="AG500" t="s" s="2">
        <v>50</v>
      </c>
      <c r="AH500" t="s" s="2">
        <v>43</v>
      </c>
      <c r="AI500" t="s" s="2">
        <v>62</v>
      </c>
      <c r="AJ500" t="s" s="2">
        <v>43</v>
      </c>
      <c r="AK500" t="s" s="2">
        <v>43</v>
      </c>
      <c r="AL500" t="s" s="2">
        <v>43</v>
      </c>
      <c r="AM500" t="s" s="2">
        <v>43</v>
      </c>
    </row>
    <row r="501" hidden="true">
      <c r="A501" t="s" s="2">
        <v>1009</v>
      </c>
      <c r="B501" s="2"/>
      <c r="C501" t="s" s="2">
        <v>43</v>
      </c>
      <c r="D501" s="2"/>
      <c r="E501" t="s" s="2">
        <v>41</v>
      </c>
      <c r="F501" t="s" s="2">
        <v>42</v>
      </c>
      <c r="G501" t="s" s="2">
        <v>43</v>
      </c>
      <c r="H501" t="s" s="2">
        <v>43</v>
      </c>
      <c r="I501" t="s" s="2">
        <v>51</v>
      </c>
      <c r="J501" t="s" s="2">
        <v>375</v>
      </c>
      <c r="K501" t="s" s="2">
        <v>1010</v>
      </c>
      <c r="L501" t="s" s="2">
        <v>1011</v>
      </c>
      <c r="M501" t="s" s="2">
        <v>1012</v>
      </c>
      <c r="N501" t="s" s="2">
        <v>1013</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1009</v>
      </c>
      <c r="AF501" t="s" s="2">
        <v>41</v>
      </c>
      <c r="AG501" t="s" s="2">
        <v>42</v>
      </c>
      <c r="AH501" t="s" s="2">
        <v>43</v>
      </c>
      <c r="AI501" t="s" s="2">
        <v>62</v>
      </c>
      <c r="AJ501" t="s" s="2">
        <v>43</v>
      </c>
      <c r="AK501" t="s" s="2">
        <v>43</v>
      </c>
      <c r="AL501" t="s" s="2">
        <v>43</v>
      </c>
      <c r="AM501" t="s" s="2">
        <v>43</v>
      </c>
    </row>
    <row r="502" hidden="true">
      <c r="A502" t="s" s="2">
        <v>1014</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1015</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1016</v>
      </c>
      <c r="B504" s="2"/>
      <c r="C504" t="s" s="2">
        <v>383</v>
      </c>
      <c r="D504" s="2"/>
      <c r="E504" t="s" s="2">
        <v>41</v>
      </c>
      <c r="F504" t="s" s="2">
        <v>42</v>
      </c>
      <c r="G504" t="s" s="2">
        <v>43</v>
      </c>
      <c r="H504" t="s" s="2">
        <v>51</v>
      </c>
      <c r="I504" t="s" s="2">
        <v>51</v>
      </c>
      <c r="J504" t="s" s="2">
        <v>70</v>
      </c>
      <c r="K504" t="s" s="2">
        <v>384</v>
      </c>
      <c r="L504" t="s" s="2">
        <v>385</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386</v>
      </c>
      <c r="AF504" t="s" s="2">
        <v>41</v>
      </c>
      <c r="AG504" t="s" s="2">
        <v>42</v>
      </c>
      <c r="AH504" t="s" s="2">
        <v>43</v>
      </c>
      <c r="AI504" t="s" s="2">
        <v>78</v>
      </c>
      <c r="AJ504" t="s" s="2">
        <v>43</v>
      </c>
      <c r="AK504" t="s" s="2">
        <v>43</v>
      </c>
      <c r="AL504" t="s" s="2">
        <v>43</v>
      </c>
      <c r="AM504" t="s" s="2">
        <v>149</v>
      </c>
    </row>
    <row r="505" hidden="true">
      <c r="A505" t="s" s="2">
        <v>1017</v>
      </c>
      <c r="B505" s="2"/>
      <c r="C505" t="s" s="2">
        <v>43</v>
      </c>
      <c r="D505" s="2"/>
      <c r="E505" t="s" s="2">
        <v>50</v>
      </c>
      <c r="F505" t="s" s="2">
        <v>50</v>
      </c>
      <c r="G505" t="s" s="2">
        <v>43</v>
      </c>
      <c r="H505" t="s" s="2">
        <v>43</v>
      </c>
      <c r="I505" t="s" s="2">
        <v>51</v>
      </c>
      <c r="J505" t="s" s="2">
        <v>180</v>
      </c>
      <c r="K505" t="s" s="2">
        <v>834</v>
      </c>
      <c r="L505" t="s" s="2">
        <v>1018</v>
      </c>
      <c r="M505" t="s" s="2">
        <v>836</v>
      </c>
      <c r="N505" t="s" s="2">
        <v>1019</v>
      </c>
      <c r="O505" t="s" s="2">
        <v>43</v>
      </c>
      <c r="P505" s="2"/>
      <c r="Q505" t="s" s="2">
        <v>43</v>
      </c>
      <c r="R505" t="s" s="2">
        <v>43</v>
      </c>
      <c r="S505" t="s" s="2">
        <v>43</v>
      </c>
      <c r="T505" t="s" s="2">
        <v>43</v>
      </c>
      <c r="U505" t="s" s="2">
        <v>43</v>
      </c>
      <c r="V505" t="s" s="2">
        <v>43</v>
      </c>
      <c r="W505" t="s" s="2">
        <v>108</v>
      </c>
      <c r="X505" s="2"/>
      <c r="Y505" t="s" s="2">
        <v>1020</v>
      </c>
      <c r="Z505" t="s" s="2">
        <v>43</v>
      </c>
      <c r="AA505" t="s" s="2">
        <v>43</v>
      </c>
      <c r="AB505" t="s" s="2">
        <v>43</v>
      </c>
      <c r="AC505" t="s" s="2">
        <v>43</v>
      </c>
      <c r="AD505" t="s" s="2">
        <v>43</v>
      </c>
      <c r="AE505" t="s" s="2">
        <v>1017</v>
      </c>
      <c r="AF505" t="s" s="2">
        <v>50</v>
      </c>
      <c r="AG505" t="s" s="2">
        <v>50</v>
      </c>
      <c r="AH505" t="s" s="2">
        <v>43</v>
      </c>
      <c r="AI505" t="s" s="2">
        <v>62</v>
      </c>
      <c r="AJ505" t="s" s="2">
        <v>43</v>
      </c>
      <c r="AK505" t="s" s="2">
        <v>43</v>
      </c>
      <c r="AL505" t="s" s="2">
        <v>43</v>
      </c>
      <c r="AM505" t="s" s="2">
        <v>43</v>
      </c>
    </row>
    <row r="506" hidden="true">
      <c r="A506" t="s" s="2">
        <v>1021</v>
      </c>
      <c r="B506" s="2"/>
      <c r="C506" t="s" s="2">
        <v>43</v>
      </c>
      <c r="D506" s="2"/>
      <c r="E506" t="s" s="2">
        <v>50</v>
      </c>
      <c r="F506" t="s" s="2">
        <v>50</v>
      </c>
      <c r="G506" t="s" s="2">
        <v>43</v>
      </c>
      <c r="H506" t="s" s="2">
        <v>43</v>
      </c>
      <c r="I506" t="s" s="2">
        <v>51</v>
      </c>
      <c r="J506" t="s" s="2">
        <v>788</v>
      </c>
      <c r="K506" t="s" s="2">
        <v>1022</v>
      </c>
      <c r="L506" t="s" s="2">
        <v>1023</v>
      </c>
      <c r="M506" s="2"/>
      <c r="N506" t="s" s="2">
        <v>1024</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1021</v>
      </c>
      <c r="AF506" t="s" s="2">
        <v>50</v>
      </c>
      <c r="AG506" t="s" s="2">
        <v>50</v>
      </c>
      <c r="AH506" t="s" s="2">
        <v>43</v>
      </c>
      <c r="AI506" t="s" s="2">
        <v>62</v>
      </c>
      <c r="AJ506" t="s" s="2">
        <v>43</v>
      </c>
      <c r="AK506" t="s" s="2">
        <v>43</v>
      </c>
      <c r="AL506" t="s" s="2">
        <v>43</v>
      </c>
      <c r="AM506" t="s" s="2">
        <v>43</v>
      </c>
    </row>
    <row r="507">
      <c r="A507" t="s" s="2">
        <v>1025</v>
      </c>
      <c r="B507" s="2"/>
      <c r="C507" t="s" s="2">
        <v>43</v>
      </c>
      <c r="D507" s="2"/>
      <c r="E507" t="s" s="2">
        <v>41</v>
      </c>
      <c r="F507" t="s" s="2">
        <v>50</v>
      </c>
      <c r="G507" t="s" s="2">
        <v>51</v>
      </c>
      <c r="H507" t="s" s="2">
        <v>43</v>
      </c>
      <c r="I507" t="s" s="2">
        <v>43</v>
      </c>
      <c r="J507" t="s" s="2">
        <v>375</v>
      </c>
      <c r="K507" t="s" s="2">
        <v>1026</v>
      </c>
      <c r="L507" t="s" s="2">
        <v>1027</v>
      </c>
      <c r="M507" s="2"/>
      <c r="N507" t="s" s="2">
        <v>1028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1025</v>
      </c>
      <c r="AF507" t="s" s="2">
        <v>41</v>
      </c>
      <c r="AG507" t="s" s="2">
        <v>50</v>
      </c>
      <c r="AH507" t="s" s="2">
        <v>43</v>
      </c>
      <c r="AI507" t="s" s="2">
        <v>62</v>
      </c>
      <c r="AJ507" t="s" s="2">
        <v>43</v>
      </c>
      <c r="AK507" t="s" s="2">
        <v>43</v>
      </c>
      <c r="AL507" t="s" s="2">
        <v>43</v>
      </c>
      <c r="AM507" t="s" s="2">
        <v>43</v>
      </c>
    </row>
    <row r="508" hidden="true">
      <c r="A508" t="s" s="2">
        <v>1029</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1030</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77</v>
      </c>
      <c r="AF509" t="s" s="2">
        <v>41</v>
      </c>
      <c r="AG509" t="s" s="2">
        <v>42</v>
      </c>
      <c r="AH509" t="s" s="2">
        <v>43</v>
      </c>
      <c r="AI509" t="s" s="2">
        <v>78</v>
      </c>
      <c r="AJ509" t="s" s="2">
        <v>43</v>
      </c>
      <c r="AK509" t="s" s="2">
        <v>43</v>
      </c>
      <c r="AL509" t="s" s="2">
        <v>43</v>
      </c>
      <c r="AM509" t="s" s="2">
        <v>67</v>
      </c>
    </row>
    <row r="510" hidden="true">
      <c r="A510" t="s" s="2">
        <v>1031</v>
      </c>
      <c r="B510" s="2"/>
      <c r="C510" t="s" s="2">
        <v>383</v>
      </c>
      <c r="D510" s="2"/>
      <c r="E510" t="s" s="2">
        <v>41</v>
      </c>
      <c r="F510" t="s" s="2">
        <v>42</v>
      </c>
      <c r="G510" t="s" s="2">
        <v>43</v>
      </c>
      <c r="H510" t="s" s="2">
        <v>51</v>
      </c>
      <c r="I510" t="s" s="2">
        <v>51</v>
      </c>
      <c r="J510" t="s" s="2">
        <v>70</v>
      </c>
      <c r="K510" t="s" s="2">
        <v>384</v>
      </c>
      <c r="L510" t="s" s="2">
        <v>385</v>
      </c>
      <c r="M510" t="s" s="2">
        <v>73</v>
      </c>
      <c r="N510" t="s" s="2">
        <v>156</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386</v>
      </c>
      <c r="AF510" t="s" s="2">
        <v>41</v>
      </c>
      <c r="AG510" t="s" s="2">
        <v>42</v>
      </c>
      <c r="AH510" t="s" s="2">
        <v>43</v>
      </c>
      <c r="AI510" t="s" s="2">
        <v>78</v>
      </c>
      <c r="AJ510" t="s" s="2">
        <v>43</v>
      </c>
      <c r="AK510" t="s" s="2">
        <v>43</v>
      </c>
      <c r="AL510" t="s" s="2">
        <v>43</v>
      </c>
      <c r="AM510" t="s" s="2">
        <v>149</v>
      </c>
    </row>
    <row r="511" hidden="true">
      <c r="A511" t="s" s="2">
        <v>1032</v>
      </c>
      <c r="B511" s="2"/>
      <c r="C511" t="s" s="2">
        <v>43</v>
      </c>
      <c r="D511" s="2"/>
      <c r="E511" t="s" s="2">
        <v>41</v>
      </c>
      <c r="F511" t="s" s="2">
        <v>50</v>
      </c>
      <c r="G511" t="s" s="2">
        <v>43</v>
      </c>
      <c r="H511" t="s" s="2">
        <v>43</v>
      </c>
      <c r="I511" t="s" s="2">
        <v>43</v>
      </c>
      <c r="J511" t="s" s="2">
        <v>180</v>
      </c>
      <c r="K511" t="s" s="2">
        <v>1033</v>
      </c>
      <c r="L511" t="s" s="2">
        <v>1034</v>
      </c>
      <c r="M511" s="2"/>
      <c r="N511" t="s" s="2">
        <v>1035</v>
      </c>
      <c r="O511" t="s" s="2">
        <v>43</v>
      </c>
      <c r="P511" s="2"/>
      <c r="Q511" t="s" s="2">
        <v>43</v>
      </c>
      <c r="R511" t="s" s="2">
        <v>43</v>
      </c>
      <c r="S511" t="s" s="2">
        <v>43</v>
      </c>
      <c r="T511" t="s" s="2">
        <v>43</v>
      </c>
      <c r="U511" t="s" s="2">
        <v>43</v>
      </c>
      <c r="V511" t="s" s="2">
        <v>43</v>
      </c>
      <c r="W511" t="s" s="2">
        <v>174</v>
      </c>
      <c r="X511" s="2"/>
      <c r="Y511" t="s" s="2">
        <v>1036</v>
      </c>
      <c r="Z511" t="s" s="2">
        <v>43</v>
      </c>
      <c r="AA511" t="s" s="2">
        <v>43</v>
      </c>
      <c r="AB511" t="s" s="2">
        <v>43</v>
      </c>
      <c r="AC511" t="s" s="2">
        <v>43</v>
      </c>
      <c r="AD511" t="s" s="2">
        <v>43</v>
      </c>
      <c r="AE511" t="s" s="2">
        <v>1032</v>
      </c>
      <c r="AF511" t="s" s="2">
        <v>41</v>
      </c>
      <c r="AG511" t="s" s="2">
        <v>50</v>
      </c>
      <c r="AH511" t="s" s="2">
        <v>43</v>
      </c>
      <c r="AI511" t="s" s="2">
        <v>62</v>
      </c>
      <c r="AJ511" t="s" s="2">
        <v>43</v>
      </c>
      <c r="AK511" t="s" s="2">
        <v>43</v>
      </c>
      <c r="AL511" t="s" s="2">
        <v>43</v>
      </c>
      <c r="AM511" t="s" s="2">
        <v>43</v>
      </c>
    </row>
    <row r="512" hidden="true">
      <c r="A512" t="s" s="2">
        <v>1037</v>
      </c>
      <c r="B512" s="2"/>
      <c r="C512" t="s" s="2">
        <v>43</v>
      </c>
      <c r="D512" s="2"/>
      <c r="E512" t="s" s="2">
        <v>41</v>
      </c>
      <c r="F512" t="s" s="2">
        <v>50</v>
      </c>
      <c r="G512" t="s" s="2">
        <v>43</v>
      </c>
      <c r="H512" t="s" s="2">
        <v>43</v>
      </c>
      <c r="I512" t="s" s="2">
        <v>43</v>
      </c>
      <c r="J512" t="s" s="2">
        <v>788</v>
      </c>
      <c r="K512" t="s" s="2">
        <v>1038</v>
      </c>
      <c r="L512" t="s" s="2">
        <v>1039</v>
      </c>
      <c r="M512" t="s" s="2">
        <v>1040</v>
      </c>
      <c r="N512" t="s" s="2">
        <v>1041</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1037</v>
      </c>
      <c r="AF512" t="s" s="2">
        <v>41</v>
      </c>
      <c r="AG512" t="s" s="2">
        <v>50</v>
      </c>
      <c r="AH512" t="s" s="2">
        <v>43</v>
      </c>
      <c r="AI512" t="s" s="2">
        <v>62</v>
      </c>
      <c r="AJ512" t="s" s="2">
        <v>43</v>
      </c>
      <c r="AK512" t="s" s="2">
        <v>43</v>
      </c>
      <c r="AL512" t="s" s="2">
        <v>43</v>
      </c>
      <c r="AM512" t="s" s="2">
        <v>43</v>
      </c>
    </row>
    <row r="513" hidden="true">
      <c r="A513" t="s" s="2">
        <v>1042</v>
      </c>
      <c r="B513" s="2"/>
      <c r="C513" t="s" s="2">
        <v>43</v>
      </c>
      <c r="D513" s="2"/>
      <c r="E513" t="s" s="2">
        <v>41</v>
      </c>
      <c r="F513" t="s" s="2">
        <v>50</v>
      </c>
      <c r="G513" t="s" s="2">
        <v>43</v>
      </c>
      <c r="H513" t="s" s="2">
        <v>43</v>
      </c>
      <c r="I513" t="s" s="2">
        <v>43</v>
      </c>
      <c r="J513" t="s" s="2">
        <v>180</v>
      </c>
      <c r="K513" t="s" s="2">
        <v>1043</v>
      </c>
      <c r="L513" t="s" s="2">
        <v>1044</v>
      </c>
      <c r="M513" s="2"/>
      <c r="N513" t="s" s="2">
        <v>1045</v>
      </c>
      <c r="O513" t="s" s="2">
        <v>43</v>
      </c>
      <c r="P513" s="2"/>
      <c r="Q513" t="s" s="2">
        <v>43</v>
      </c>
      <c r="R513" t="s" s="2">
        <v>43</v>
      </c>
      <c r="S513" t="s" s="2">
        <v>43</v>
      </c>
      <c r="T513" t="s" s="2">
        <v>43</v>
      </c>
      <c r="U513" t="s" s="2">
        <v>43</v>
      </c>
      <c r="V513" t="s" s="2">
        <v>43</v>
      </c>
      <c r="W513" t="s" s="2">
        <v>108</v>
      </c>
      <c r="X513" s="2"/>
      <c r="Y513" t="s" s="2">
        <v>1046</v>
      </c>
      <c r="Z513" t="s" s="2">
        <v>43</v>
      </c>
      <c r="AA513" t="s" s="2">
        <v>43</v>
      </c>
      <c r="AB513" t="s" s="2">
        <v>43</v>
      </c>
      <c r="AC513" t="s" s="2">
        <v>43</v>
      </c>
      <c r="AD513" t="s" s="2">
        <v>43</v>
      </c>
      <c r="AE513" t="s" s="2">
        <v>1042</v>
      </c>
      <c r="AF513" t="s" s="2">
        <v>41</v>
      </c>
      <c r="AG513" t="s" s="2">
        <v>50</v>
      </c>
      <c r="AH513" t="s" s="2">
        <v>43</v>
      </c>
      <c r="AI513" t="s" s="2">
        <v>62</v>
      </c>
      <c r="AJ513" t="s" s="2">
        <v>43</v>
      </c>
      <c r="AK513" t="s" s="2">
        <v>43</v>
      </c>
      <c r="AL513" t="s" s="2">
        <v>43</v>
      </c>
      <c r="AM513" t="s" s="2">
        <v>43</v>
      </c>
    </row>
    <row r="514" hidden="true">
      <c r="A514" t="s" s="2">
        <v>1047</v>
      </c>
      <c r="B514" s="2"/>
      <c r="C514" t="s" s="2">
        <v>43</v>
      </c>
      <c r="D514" s="2"/>
      <c r="E514" t="s" s="2">
        <v>41</v>
      </c>
      <c r="F514" t="s" s="2">
        <v>50</v>
      </c>
      <c r="G514" t="s" s="2">
        <v>43</v>
      </c>
      <c r="H514" t="s" s="2">
        <v>43</v>
      </c>
      <c r="I514" t="s" s="2">
        <v>43</v>
      </c>
      <c r="J514" t="s" s="2">
        <v>694</v>
      </c>
      <c r="K514" t="s" s="2">
        <v>1048</v>
      </c>
      <c r="L514" t="s" s="2">
        <v>1049</v>
      </c>
      <c r="M514" s="2"/>
      <c r="N514" t="s" s="2">
        <v>1050</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1047</v>
      </c>
      <c r="AF514" t="s" s="2">
        <v>41</v>
      </c>
      <c r="AG514" t="s" s="2">
        <v>50</v>
      </c>
      <c r="AH514" t="s" s="2">
        <v>43</v>
      </c>
      <c r="AI514" t="s" s="2">
        <v>62</v>
      </c>
      <c r="AJ514" t="s" s="2">
        <v>43</v>
      </c>
      <c r="AK514" t="s" s="2">
        <v>43</v>
      </c>
      <c r="AL514" t="s" s="2">
        <v>43</v>
      </c>
      <c r="AM514" t="s" s="2">
        <v>43</v>
      </c>
    </row>
    <row r="515" hidden="true">
      <c r="A515" t="s" s="2">
        <v>1051</v>
      </c>
      <c r="B515" s="2"/>
      <c r="C515" t="s" s="2">
        <v>43</v>
      </c>
      <c r="D515" s="2"/>
      <c r="E515" t="s" s="2">
        <v>41</v>
      </c>
      <c r="F515" t="s" s="2">
        <v>50</v>
      </c>
      <c r="G515" t="s" s="2">
        <v>43</v>
      </c>
      <c r="H515" t="s" s="2">
        <v>43</v>
      </c>
      <c r="I515" t="s" s="2">
        <v>43</v>
      </c>
      <c r="J515" t="s" s="2">
        <v>788</v>
      </c>
      <c r="K515" t="s" s="2">
        <v>1052</v>
      </c>
      <c r="L515" t="s" s="2">
        <v>1053</v>
      </c>
      <c r="M515" s="2"/>
      <c r="N515" t="s" s="2">
        <v>1054</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1051</v>
      </c>
      <c r="AF515" t="s" s="2">
        <v>41</v>
      </c>
      <c r="AG515" t="s" s="2">
        <v>50</v>
      </c>
      <c r="AH515" t="s" s="2">
        <v>43</v>
      </c>
      <c r="AI515" t="s" s="2">
        <v>62</v>
      </c>
      <c r="AJ515" t="s" s="2">
        <v>43</v>
      </c>
      <c r="AK515" t="s" s="2">
        <v>43</v>
      </c>
      <c r="AL515" t="s" s="2">
        <v>43</v>
      </c>
      <c r="AM515" t="s" s="2">
        <v>43</v>
      </c>
    </row>
    <row r="516" hidden="true">
      <c r="A516" t="s" s="2">
        <v>1055</v>
      </c>
      <c r="B516" s="2"/>
      <c r="C516" t="s" s="2">
        <v>43</v>
      </c>
      <c r="D516" s="2"/>
      <c r="E516" t="s" s="2">
        <v>41</v>
      </c>
      <c r="F516" t="s" s="2">
        <v>50</v>
      </c>
      <c r="G516" t="s" s="2">
        <v>43</v>
      </c>
      <c r="H516" t="s" s="2">
        <v>43</v>
      </c>
      <c r="I516" t="s" s="2">
        <v>43</v>
      </c>
      <c r="J516" t="s" s="2">
        <v>159</v>
      </c>
      <c r="K516" t="s" s="2">
        <v>1056</v>
      </c>
      <c r="L516" t="s" s="2">
        <v>1057</v>
      </c>
      <c r="M516" t="s" s="2">
        <v>1058</v>
      </c>
      <c r="N516" t="s" s="2">
        <v>1059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1055</v>
      </c>
      <c r="AF516" t="s" s="2">
        <v>41</v>
      </c>
      <c r="AG516" t="s" s="2">
        <v>50</v>
      </c>
      <c r="AH516" t="s" s="2">
        <v>43</v>
      </c>
      <c r="AI516" t="s" s="2">
        <v>62</v>
      </c>
      <c r="AJ516" t="s" s="2">
        <v>43</v>
      </c>
      <c r="AK516" t="s" s="2">
        <v>43</v>
      </c>
      <c r="AL516" t="s" s="2">
        <v>43</v>
      </c>
      <c r="AM516" t="s" s="2">
        <v>43</v>
      </c>
    </row>
    <row r="517" hidden="true">
      <c r="A517" t="s" s="2">
        <v>1060</v>
      </c>
      <c r="B517" s="2"/>
      <c r="C517" t="s" s="2">
        <v>43</v>
      </c>
      <c r="D517" s="2"/>
      <c r="E517" t="s" s="2">
        <v>41</v>
      </c>
      <c r="F517" t="s" s="2">
        <v>50</v>
      </c>
      <c r="G517" t="s" s="2">
        <v>43</v>
      </c>
      <c r="H517" t="s" s="2">
        <v>43</v>
      </c>
      <c r="I517" t="s" s="2">
        <v>43</v>
      </c>
      <c r="J517" t="s" s="2">
        <v>180</v>
      </c>
      <c r="K517" t="s" s="2">
        <v>1061</v>
      </c>
      <c r="L517" t="s" s="2">
        <v>1062</v>
      </c>
      <c r="M517" t="s" s="2">
        <v>1063</v>
      </c>
      <c r="N517" t="s" s="2">
        <v>1064</v>
      </c>
      <c r="O517" t="s" s="2">
        <v>43</v>
      </c>
      <c r="P517" s="2"/>
      <c r="Q517" t="s" s="2">
        <v>43</v>
      </c>
      <c r="R517" t="s" s="2">
        <v>43</v>
      </c>
      <c r="S517" t="s" s="2">
        <v>43</v>
      </c>
      <c r="T517" t="s" s="2">
        <v>43</v>
      </c>
      <c r="U517" t="s" s="2">
        <v>43</v>
      </c>
      <c r="V517" t="s" s="2">
        <v>43</v>
      </c>
      <c r="W517" t="s" s="2">
        <v>116</v>
      </c>
      <c r="X517" t="s" s="2">
        <v>1065</v>
      </c>
      <c r="Y517" t="s" s="2">
        <v>1066</v>
      </c>
      <c r="Z517" t="s" s="2">
        <v>43</v>
      </c>
      <c r="AA517" t="s" s="2">
        <v>43</v>
      </c>
      <c r="AB517" t="s" s="2">
        <v>43</v>
      </c>
      <c r="AC517" t="s" s="2">
        <v>43</v>
      </c>
      <c r="AD517" t="s" s="2">
        <v>43</v>
      </c>
      <c r="AE517" t="s" s="2">
        <v>1060</v>
      </c>
      <c r="AF517" t="s" s="2">
        <v>41</v>
      </c>
      <c r="AG517" t="s" s="2">
        <v>50</v>
      </c>
      <c r="AH517" t="s" s="2">
        <v>43</v>
      </c>
      <c r="AI517" t="s" s="2">
        <v>62</v>
      </c>
      <c r="AJ517" t="s" s="2">
        <v>43</v>
      </c>
      <c r="AK517" t="s" s="2">
        <v>43</v>
      </c>
      <c r="AL517" t="s" s="2">
        <v>43</v>
      </c>
      <c r="AM517" t="s" s="2">
        <v>43</v>
      </c>
    </row>
    <row r="518" hidden="true">
      <c r="A518" t="s" s="2">
        <v>1067</v>
      </c>
      <c r="B518" s="2"/>
      <c r="C518" t="s" s="2">
        <v>43</v>
      </c>
      <c r="D518" s="2"/>
      <c r="E518" t="s" s="2">
        <v>41</v>
      </c>
      <c r="F518" t="s" s="2">
        <v>50</v>
      </c>
      <c r="G518" t="s" s="2">
        <v>43</v>
      </c>
      <c r="H518" t="s" s="2">
        <v>43</v>
      </c>
      <c r="I518" t="s" s="2">
        <v>43</v>
      </c>
      <c r="J518" t="s" s="2">
        <v>1068</v>
      </c>
      <c r="K518" t="s" s="2">
        <v>1069</v>
      </c>
      <c r="L518" t="s" s="2">
        <v>1070</v>
      </c>
      <c r="M518" t="s" s="2">
        <v>1071</v>
      </c>
      <c r="N518" t="s" s="2">
        <v>1072</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1067</v>
      </c>
      <c r="AF518" t="s" s="2">
        <v>41</v>
      </c>
      <c r="AG518" t="s" s="2">
        <v>50</v>
      </c>
      <c r="AH518" t="s" s="2">
        <v>43</v>
      </c>
      <c r="AI518" t="s" s="2">
        <v>62</v>
      </c>
      <c r="AJ518" t="s" s="2">
        <v>43</v>
      </c>
      <c r="AK518" t="s" s="2">
        <v>43</v>
      </c>
      <c r="AL518" t="s" s="2">
        <v>43</v>
      </c>
      <c r="AM518" t="s" s="2">
        <v>43</v>
      </c>
    </row>
    <row r="519" hidden="true">
      <c r="A519" t="s" s="2">
        <v>1073</v>
      </c>
      <c r="B519" s="2"/>
      <c r="C519" t="s" s="2">
        <v>43</v>
      </c>
      <c r="D519" s="2"/>
      <c r="E519" t="s" s="2">
        <v>41</v>
      </c>
      <c r="F519" t="s" s="2">
        <v>42</v>
      </c>
      <c r="G519" t="s" s="2">
        <v>43</v>
      </c>
      <c r="H519" t="s" s="2">
        <v>43</v>
      </c>
      <c r="I519" t="s" s="2">
        <v>43</v>
      </c>
      <c r="J519" t="s" s="2">
        <v>375</v>
      </c>
      <c r="K519" t="s" s="2">
        <v>1074</v>
      </c>
      <c r="L519" t="s" s="2">
        <v>1075</v>
      </c>
      <c r="M519" s="2"/>
      <c r="N519" t="s" s="2">
        <v>1076</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1073</v>
      </c>
      <c r="AF519" t="s" s="2">
        <v>41</v>
      </c>
      <c r="AG519" t="s" s="2">
        <v>42</v>
      </c>
      <c r="AH519" t="s" s="2">
        <v>43</v>
      </c>
      <c r="AI519" t="s" s="2">
        <v>62</v>
      </c>
      <c r="AJ519" t="s" s="2">
        <v>43</v>
      </c>
      <c r="AK519" t="s" s="2">
        <v>43</v>
      </c>
      <c r="AL519" t="s" s="2">
        <v>43</v>
      </c>
      <c r="AM519" t="s" s="2">
        <v>43</v>
      </c>
    </row>
    <row r="520" hidden="true">
      <c r="A520" t="s" s="2">
        <v>1077</v>
      </c>
      <c r="B520" s="2"/>
      <c r="C520" t="s" s="2">
        <v>43</v>
      </c>
      <c r="D520" s="2"/>
      <c r="E520" t="s" s="2">
        <v>41</v>
      </c>
      <c r="F520" t="s" s="2">
        <v>50</v>
      </c>
      <c r="G520" t="s" s="2">
        <v>43</v>
      </c>
      <c r="H520" t="s" s="2">
        <v>43</v>
      </c>
      <c r="I520" t="s" s="2">
        <v>43</v>
      </c>
      <c r="J520" t="s" s="2">
        <v>52</v>
      </c>
      <c r="K520" t="s" s="2">
        <v>64</v>
      </c>
      <c r="L520" t="s" s="2">
        <v>65</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66</v>
      </c>
      <c r="AF520" t="s" s="2">
        <v>41</v>
      </c>
      <c r="AG520" t="s" s="2">
        <v>50</v>
      </c>
      <c r="AH520" t="s" s="2">
        <v>43</v>
      </c>
      <c r="AI520" t="s" s="2">
        <v>43</v>
      </c>
      <c r="AJ520" t="s" s="2">
        <v>43</v>
      </c>
      <c r="AK520" t="s" s="2">
        <v>43</v>
      </c>
      <c r="AL520" t="s" s="2">
        <v>43</v>
      </c>
      <c r="AM520" t="s" s="2">
        <v>67</v>
      </c>
    </row>
    <row r="521" hidden="true">
      <c r="A521" t="s" s="2">
        <v>1078</v>
      </c>
      <c r="B521" s="2"/>
      <c r="C521" t="s" s="2">
        <v>69</v>
      </c>
      <c r="D521" s="2"/>
      <c r="E521" t="s" s="2">
        <v>41</v>
      </c>
      <c r="F521" t="s" s="2">
        <v>42</v>
      </c>
      <c r="G521" t="s" s="2">
        <v>43</v>
      </c>
      <c r="H521" t="s" s="2">
        <v>43</v>
      </c>
      <c r="I521" t="s" s="2">
        <v>43</v>
      </c>
      <c r="J521" t="s" s="2">
        <v>70</v>
      </c>
      <c r="K521" t="s" s="2">
        <v>71</v>
      </c>
      <c r="L521" t="s" s="2">
        <v>72</v>
      </c>
      <c r="M521" t="s" s="2">
        <v>73</v>
      </c>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77</v>
      </c>
      <c r="AF521" t="s" s="2">
        <v>41</v>
      </c>
      <c r="AG521" t="s" s="2">
        <v>42</v>
      </c>
      <c r="AH521" t="s" s="2">
        <v>43</v>
      </c>
      <c r="AI521" t="s" s="2">
        <v>78</v>
      </c>
      <c r="AJ521" t="s" s="2">
        <v>43</v>
      </c>
      <c r="AK521" t="s" s="2">
        <v>43</v>
      </c>
      <c r="AL521" t="s" s="2">
        <v>43</v>
      </c>
      <c r="AM521" t="s" s="2">
        <v>67</v>
      </c>
    </row>
    <row r="522" hidden="true">
      <c r="A522" t="s" s="2">
        <v>1079</v>
      </c>
      <c r="B522" s="2"/>
      <c r="C522" t="s" s="2">
        <v>383</v>
      </c>
      <c r="D522" s="2"/>
      <c r="E522" t="s" s="2">
        <v>41</v>
      </c>
      <c r="F522" t="s" s="2">
        <v>42</v>
      </c>
      <c r="G522" t="s" s="2">
        <v>43</v>
      </c>
      <c r="H522" t="s" s="2">
        <v>51</v>
      </c>
      <c r="I522" t="s" s="2">
        <v>51</v>
      </c>
      <c r="J522" t="s" s="2">
        <v>70</v>
      </c>
      <c r="K522" t="s" s="2">
        <v>384</v>
      </c>
      <c r="L522" t="s" s="2">
        <v>385</v>
      </c>
      <c r="M522" t="s" s="2">
        <v>73</v>
      </c>
      <c r="N522" t="s" s="2">
        <v>156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386</v>
      </c>
      <c r="AF522" t="s" s="2">
        <v>41</v>
      </c>
      <c r="AG522" t="s" s="2">
        <v>42</v>
      </c>
      <c r="AH522" t="s" s="2">
        <v>43</v>
      </c>
      <c r="AI522" t="s" s="2">
        <v>78</v>
      </c>
      <c r="AJ522" t="s" s="2">
        <v>43</v>
      </c>
      <c r="AK522" t="s" s="2">
        <v>43</v>
      </c>
      <c r="AL522" t="s" s="2">
        <v>43</v>
      </c>
      <c r="AM522" t="s" s="2">
        <v>149</v>
      </c>
    </row>
    <row r="523" hidden="true">
      <c r="A523" t="s" s="2">
        <v>1080</v>
      </c>
      <c r="B523" s="2"/>
      <c r="C523" t="s" s="2">
        <v>43</v>
      </c>
      <c r="D523" s="2"/>
      <c r="E523" t="s" s="2">
        <v>41</v>
      </c>
      <c r="F523" t="s" s="2">
        <v>50</v>
      </c>
      <c r="G523" t="s" s="2">
        <v>43</v>
      </c>
      <c r="H523" t="s" s="2">
        <v>43</v>
      </c>
      <c r="I523" t="s" s="2">
        <v>43</v>
      </c>
      <c r="J523" t="s" s="2">
        <v>484</v>
      </c>
      <c r="K523" t="s" s="2">
        <v>1081</v>
      </c>
      <c r="L523" t="s" s="2">
        <v>1082</v>
      </c>
      <c r="M523" s="2"/>
      <c r="N523" t="s" s="2">
        <v>1083</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1080</v>
      </c>
      <c r="AF523" t="s" s="2">
        <v>41</v>
      </c>
      <c r="AG523" t="s" s="2">
        <v>50</v>
      </c>
      <c r="AH523" t="s" s="2">
        <v>43</v>
      </c>
      <c r="AI523" t="s" s="2">
        <v>62</v>
      </c>
      <c r="AJ523" t="s" s="2">
        <v>43</v>
      </c>
      <c r="AK523" t="s" s="2">
        <v>43</v>
      </c>
      <c r="AL523" t="s" s="2">
        <v>43</v>
      </c>
      <c r="AM523" t="s" s="2">
        <v>43</v>
      </c>
    </row>
    <row r="524" hidden="true">
      <c r="A524" t="s" s="2">
        <v>1084</v>
      </c>
      <c r="B524" s="2"/>
      <c r="C524" t="s" s="2">
        <v>43</v>
      </c>
      <c r="D524" s="2"/>
      <c r="E524" t="s" s="2">
        <v>41</v>
      </c>
      <c r="F524" t="s" s="2">
        <v>50</v>
      </c>
      <c r="G524" t="s" s="2">
        <v>43</v>
      </c>
      <c r="H524" t="s" s="2">
        <v>43</v>
      </c>
      <c r="I524" t="s" s="2">
        <v>43</v>
      </c>
      <c r="J524" t="s" s="2">
        <v>126</v>
      </c>
      <c r="K524" t="s" s="2">
        <v>1085</v>
      </c>
      <c r="L524" t="s" s="2">
        <v>1086</v>
      </c>
      <c r="M524" s="2"/>
      <c r="N524" t="s" s="2">
        <v>1087</v>
      </c>
      <c r="O524" t="s" s="2">
        <v>43</v>
      </c>
      <c r="P524" s="2"/>
      <c r="Q524" t="s" s="2">
        <v>43</v>
      </c>
      <c r="R524" t="s" s="2">
        <v>43</v>
      </c>
      <c r="S524" t="s" s="2">
        <v>43</v>
      </c>
      <c r="T524" t="s" s="2">
        <v>43</v>
      </c>
      <c r="U524" t="s" s="2">
        <v>43</v>
      </c>
      <c r="V524" t="s" s="2">
        <v>43</v>
      </c>
      <c r="W524" t="s" s="2">
        <v>174</v>
      </c>
      <c r="X524" t="s" s="2">
        <v>1088</v>
      </c>
      <c r="Y524" t="s" s="2">
        <v>1089</v>
      </c>
      <c r="Z524" t="s" s="2">
        <v>43</v>
      </c>
      <c r="AA524" t="s" s="2">
        <v>43</v>
      </c>
      <c r="AB524" t="s" s="2">
        <v>43</v>
      </c>
      <c r="AC524" t="s" s="2">
        <v>43</v>
      </c>
      <c r="AD524" t="s" s="2">
        <v>43</v>
      </c>
      <c r="AE524" t="s" s="2">
        <v>1084</v>
      </c>
      <c r="AF524" t="s" s="2">
        <v>41</v>
      </c>
      <c r="AG524" t="s" s="2">
        <v>50</v>
      </c>
      <c r="AH524" t="s" s="2">
        <v>43</v>
      </c>
      <c r="AI524" t="s" s="2">
        <v>62</v>
      </c>
      <c r="AJ524" t="s" s="2">
        <v>43</v>
      </c>
      <c r="AK524" t="s" s="2">
        <v>43</v>
      </c>
      <c r="AL524" t="s" s="2">
        <v>43</v>
      </c>
      <c r="AM524" t="s" s="2">
        <v>43</v>
      </c>
    </row>
    <row r="525" hidden="true">
      <c r="A525" t="s" s="2">
        <v>1090</v>
      </c>
      <c r="B525" s="2"/>
      <c r="C525" t="s" s="2">
        <v>43</v>
      </c>
      <c r="D525" s="2"/>
      <c r="E525" t="s" s="2">
        <v>41</v>
      </c>
      <c r="F525" t="s" s="2">
        <v>50</v>
      </c>
      <c r="G525" t="s" s="2">
        <v>43</v>
      </c>
      <c r="H525" t="s" s="2">
        <v>43</v>
      </c>
      <c r="I525" t="s" s="2">
        <v>43</v>
      </c>
      <c r="J525" t="s" s="2">
        <v>52</v>
      </c>
      <c r="K525" t="s" s="2">
        <v>1091</v>
      </c>
      <c r="L525" t="s" s="2">
        <v>1092</v>
      </c>
      <c r="M525" s="2"/>
      <c r="N525" t="s" s="2">
        <v>1093</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1090</v>
      </c>
      <c r="AF525" t="s" s="2">
        <v>41</v>
      </c>
      <c r="AG525" t="s" s="2">
        <v>50</v>
      </c>
      <c r="AH525" t="s" s="2">
        <v>43</v>
      </c>
      <c r="AI525" t="s" s="2">
        <v>62</v>
      </c>
      <c r="AJ525" t="s" s="2">
        <v>43</v>
      </c>
      <c r="AK525" t="s" s="2">
        <v>43</v>
      </c>
      <c r="AL525" t="s" s="2">
        <v>43</v>
      </c>
      <c r="AM525" t="s" s="2">
        <v>43</v>
      </c>
    </row>
    <row r="526" hidden="true">
      <c r="A526" t="s" s="2">
        <v>1094</v>
      </c>
      <c r="B526" s="2"/>
      <c r="C526" t="s" s="2">
        <v>43</v>
      </c>
      <c r="D526" s="2"/>
      <c r="E526" t="s" s="2">
        <v>41</v>
      </c>
      <c r="F526" t="s" s="2">
        <v>50</v>
      </c>
      <c r="G526" t="s" s="2">
        <v>43</v>
      </c>
      <c r="H526" t="s" s="2">
        <v>43</v>
      </c>
      <c r="I526" t="s" s="2">
        <v>43</v>
      </c>
      <c r="J526" t="s" s="2">
        <v>180</v>
      </c>
      <c r="K526" t="s" s="2">
        <v>1095</v>
      </c>
      <c r="L526" t="s" s="2">
        <v>1096</v>
      </c>
      <c r="M526" t="s" s="2">
        <v>1097</v>
      </c>
      <c r="N526" t="s" s="2">
        <v>1098</v>
      </c>
      <c r="O526" t="s" s="2">
        <v>43</v>
      </c>
      <c r="P526" s="2"/>
      <c r="Q526" t="s" s="2">
        <v>43</v>
      </c>
      <c r="R526" t="s" s="2">
        <v>43</v>
      </c>
      <c r="S526" t="s" s="2">
        <v>43</v>
      </c>
      <c r="T526" t="s" s="2">
        <v>43</v>
      </c>
      <c r="U526" t="s" s="2">
        <v>43</v>
      </c>
      <c r="V526" t="s" s="2">
        <v>43</v>
      </c>
      <c r="W526" t="s" s="2">
        <v>130</v>
      </c>
      <c r="X526" t="s" s="2">
        <v>131</v>
      </c>
      <c r="Y526" t="s" s="2">
        <v>132</v>
      </c>
      <c r="Z526" t="s" s="2">
        <v>43</v>
      </c>
      <c r="AA526" t="s" s="2">
        <v>43</v>
      </c>
      <c r="AB526" t="s" s="2">
        <v>43</v>
      </c>
      <c r="AC526" t="s" s="2">
        <v>43</v>
      </c>
      <c r="AD526" t="s" s="2">
        <v>43</v>
      </c>
      <c r="AE526" t="s" s="2">
        <v>1094</v>
      </c>
      <c r="AF526" t="s" s="2">
        <v>41</v>
      </c>
      <c r="AG526" t="s" s="2">
        <v>50</v>
      </c>
      <c r="AH526" t="s" s="2">
        <v>43</v>
      </c>
      <c r="AI526" t="s" s="2">
        <v>62</v>
      </c>
      <c r="AJ526" t="s" s="2">
        <v>43</v>
      </c>
      <c r="AK526" t="s" s="2">
        <v>43</v>
      </c>
      <c r="AL526" t="s" s="2">
        <v>43</v>
      </c>
      <c r="AM526" t="s" s="2">
        <v>43</v>
      </c>
    </row>
    <row r="527" hidden="true">
      <c r="A527" t="s" s="2">
        <v>1099</v>
      </c>
      <c r="B527" s="2"/>
      <c r="C527" t="s" s="2">
        <v>43</v>
      </c>
      <c r="D527" s="2"/>
      <c r="E527" t="s" s="2">
        <v>41</v>
      </c>
      <c r="F527" t="s" s="2">
        <v>50</v>
      </c>
      <c r="G527" t="s" s="2">
        <v>43</v>
      </c>
      <c r="H527" t="s" s="2">
        <v>43</v>
      </c>
      <c r="I527" t="s" s="2">
        <v>43</v>
      </c>
      <c r="J527" t="s" s="2">
        <v>207</v>
      </c>
      <c r="K527" t="s" s="2">
        <v>1100</v>
      </c>
      <c r="L527" t="s" s="2">
        <v>1101</v>
      </c>
      <c r="M527" t="s" s="2">
        <v>1102</v>
      </c>
      <c r="N527" t="s" s="2">
        <v>1103</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1099</v>
      </c>
      <c r="AF527" t="s" s="2">
        <v>41</v>
      </c>
      <c r="AG527" t="s" s="2">
        <v>50</v>
      </c>
      <c r="AH527" t="s" s="2">
        <v>43</v>
      </c>
      <c r="AI527" t="s" s="2">
        <v>62</v>
      </c>
      <c r="AJ527" t="s" s="2">
        <v>43</v>
      </c>
      <c r="AK527" t="s" s="2">
        <v>43</v>
      </c>
      <c r="AL527" t="s" s="2">
        <v>43</v>
      </c>
      <c r="AM527" t="s" s="2">
        <v>43</v>
      </c>
    </row>
    <row r="528" hidden="true">
      <c r="A528" t="s" s="2">
        <v>1104</v>
      </c>
      <c r="B528" s="2"/>
      <c r="C528" t="s" s="2">
        <v>43</v>
      </c>
      <c r="D528" s="2"/>
      <c r="E528" t="s" s="2">
        <v>41</v>
      </c>
      <c r="F528" t="s" s="2">
        <v>42</v>
      </c>
      <c r="G528" t="s" s="2">
        <v>43</v>
      </c>
      <c r="H528" t="s" s="2">
        <v>43</v>
      </c>
      <c r="I528" t="s" s="2">
        <v>43</v>
      </c>
      <c r="J528" t="s" s="2">
        <v>375</v>
      </c>
      <c r="K528" t="s" s="2">
        <v>1105</v>
      </c>
      <c r="L528" t="s" s="2">
        <v>1106</v>
      </c>
      <c r="M528" s="2"/>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1104</v>
      </c>
      <c r="AF528" t="s" s="2">
        <v>41</v>
      </c>
      <c r="AG528" t="s" s="2">
        <v>42</v>
      </c>
      <c r="AH528" t="s" s="2">
        <v>43</v>
      </c>
      <c r="AI528" t="s" s="2">
        <v>62</v>
      </c>
      <c r="AJ528" t="s" s="2">
        <v>43</v>
      </c>
      <c r="AK528" t="s" s="2">
        <v>43</v>
      </c>
      <c r="AL528" t="s" s="2">
        <v>43</v>
      </c>
      <c r="AM528" t="s" s="2">
        <v>43</v>
      </c>
    </row>
    <row r="529" hidden="true">
      <c r="A529" t="s" s="2">
        <v>1107</v>
      </c>
      <c r="B529" s="2"/>
      <c r="C529" t="s" s="2">
        <v>43</v>
      </c>
      <c r="D529" s="2"/>
      <c r="E529" t="s" s="2">
        <v>41</v>
      </c>
      <c r="F529" t="s" s="2">
        <v>50</v>
      </c>
      <c r="G529" t="s" s="2">
        <v>43</v>
      </c>
      <c r="H529" t="s" s="2">
        <v>43</v>
      </c>
      <c r="I529" t="s" s="2">
        <v>43</v>
      </c>
      <c r="J529" t="s" s="2">
        <v>52</v>
      </c>
      <c r="K529" t="s" s="2">
        <v>64</v>
      </c>
      <c r="L529" t="s" s="2">
        <v>65</v>
      </c>
      <c r="M529" s="2"/>
      <c r="N529" s="2"/>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66</v>
      </c>
      <c r="AF529" t="s" s="2">
        <v>41</v>
      </c>
      <c r="AG529" t="s" s="2">
        <v>50</v>
      </c>
      <c r="AH529" t="s" s="2">
        <v>43</v>
      </c>
      <c r="AI529" t="s" s="2">
        <v>43</v>
      </c>
      <c r="AJ529" t="s" s="2">
        <v>43</v>
      </c>
      <c r="AK529" t="s" s="2">
        <v>43</v>
      </c>
      <c r="AL529" t="s" s="2">
        <v>43</v>
      </c>
      <c r="AM529" t="s" s="2">
        <v>67</v>
      </c>
    </row>
    <row r="530" hidden="true">
      <c r="A530" t="s" s="2">
        <v>1108</v>
      </c>
      <c r="B530" s="2"/>
      <c r="C530" t="s" s="2">
        <v>69</v>
      </c>
      <c r="D530" s="2"/>
      <c r="E530" t="s" s="2">
        <v>41</v>
      </c>
      <c r="F530" t="s" s="2">
        <v>42</v>
      </c>
      <c r="G530" t="s" s="2">
        <v>43</v>
      </c>
      <c r="H530" t="s" s="2">
        <v>43</v>
      </c>
      <c r="I530" t="s" s="2">
        <v>43</v>
      </c>
      <c r="J530" t="s" s="2">
        <v>70</v>
      </c>
      <c r="K530" t="s" s="2">
        <v>71</v>
      </c>
      <c r="L530" t="s" s="2">
        <v>72</v>
      </c>
      <c r="M530" t="s" s="2">
        <v>73</v>
      </c>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77</v>
      </c>
      <c r="AF530" t="s" s="2">
        <v>41</v>
      </c>
      <c r="AG530" t="s" s="2">
        <v>42</v>
      </c>
      <c r="AH530" t="s" s="2">
        <v>43</v>
      </c>
      <c r="AI530" t="s" s="2">
        <v>78</v>
      </c>
      <c r="AJ530" t="s" s="2">
        <v>43</v>
      </c>
      <c r="AK530" t="s" s="2">
        <v>43</v>
      </c>
      <c r="AL530" t="s" s="2">
        <v>43</v>
      </c>
      <c r="AM530" t="s" s="2">
        <v>67</v>
      </c>
    </row>
    <row r="531" hidden="true">
      <c r="A531" t="s" s="2">
        <v>1109</v>
      </c>
      <c r="B531" s="2"/>
      <c r="C531" t="s" s="2">
        <v>383</v>
      </c>
      <c r="D531" s="2"/>
      <c r="E531" t="s" s="2">
        <v>41</v>
      </c>
      <c r="F531" t="s" s="2">
        <v>42</v>
      </c>
      <c r="G531" t="s" s="2">
        <v>43</v>
      </c>
      <c r="H531" t="s" s="2">
        <v>51</v>
      </c>
      <c r="I531" t="s" s="2">
        <v>51</v>
      </c>
      <c r="J531" t="s" s="2">
        <v>70</v>
      </c>
      <c r="K531" t="s" s="2">
        <v>384</v>
      </c>
      <c r="L531" t="s" s="2">
        <v>385</v>
      </c>
      <c r="M531" t="s" s="2">
        <v>73</v>
      </c>
      <c r="N531" t="s" s="2">
        <v>156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386</v>
      </c>
      <c r="AF531" t="s" s="2">
        <v>41</v>
      </c>
      <c r="AG531" t="s" s="2">
        <v>42</v>
      </c>
      <c r="AH531" t="s" s="2">
        <v>43</v>
      </c>
      <c r="AI531" t="s" s="2">
        <v>78</v>
      </c>
      <c r="AJ531" t="s" s="2">
        <v>43</v>
      </c>
      <c r="AK531" t="s" s="2">
        <v>43</v>
      </c>
      <c r="AL531" t="s" s="2">
        <v>43</v>
      </c>
      <c r="AM531" t="s" s="2">
        <v>149</v>
      </c>
    </row>
    <row r="532" hidden="true">
      <c r="A532" t="s" s="2">
        <v>1110</v>
      </c>
      <c r="B532" s="2"/>
      <c r="C532" t="s" s="2">
        <v>43</v>
      </c>
      <c r="D532" s="2"/>
      <c r="E532" t="s" s="2">
        <v>50</v>
      </c>
      <c r="F532" t="s" s="2">
        <v>50</v>
      </c>
      <c r="G532" t="s" s="2">
        <v>43</v>
      </c>
      <c r="H532" t="s" s="2">
        <v>43</v>
      </c>
      <c r="I532" t="s" s="2">
        <v>43</v>
      </c>
      <c r="J532" t="s" s="2">
        <v>180</v>
      </c>
      <c r="K532" t="s" s="2">
        <v>744</v>
      </c>
      <c r="L532" t="s" s="2">
        <v>745</v>
      </c>
      <c r="M532" t="s" s="2">
        <v>746</v>
      </c>
      <c r="N532" t="s" s="2">
        <v>1111</v>
      </c>
      <c r="O532" t="s" s="2">
        <v>43</v>
      </c>
      <c r="P532" s="2"/>
      <c r="Q532" t="s" s="2">
        <v>43</v>
      </c>
      <c r="R532" t="s" s="2">
        <v>43</v>
      </c>
      <c r="S532" t="s" s="2">
        <v>43</v>
      </c>
      <c r="T532" t="s" s="2">
        <v>43</v>
      </c>
      <c r="U532" t="s" s="2">
        <v>43</v>
      </c>
      <c r="V532" t="s" s="2">
        <v>43</v>
      </c>
      <c r="W532" t="s" s="2">
        <v>116</v>
      </c>
      <c r="X532" t="s" s="2">
        <v>748</v>
      </c>
      <c r="Y532" t="s" s="2">
        <v>749</v>
      </c>
      <c r="Z532" t="s" s="2">
        <v>43</v>
      </c>
      <c r="AA532" t="s" s="2">
        <v>43</v>
      </c>
      <c r="AB532" t="s" s="2">
        <v>43</v>
      </c>
      <c r="AC532" t="s" s="2">
        <v>43</v>
      </c>
      <c r="AD532" t="s" s="2">
        <v>43</v>
      </c>
      <c r="AE532" t="s" s="2">
        <v>1110</v>
      </c>
      <c r="AF532" t="s" s="2">
        <v>50</v>
      </c>
      <c r="AG532" t="s" s="2">
        <v>50</v>
      </c>
      <c r="AH532" t="s" s="2">
        <v>43</v>
      </c>
      <c r="AI532" t="s" s="2">
        <v>62</v>
      </c>
      <c r="AJ532" t="s" s="2">
        <v>43</v>
      </c>
      <c r="AK532" t="s" s="2">
        <v>43</v>
      </c>
      <c r="AL532" t="s" s="2">
        <v>43</v>
      </c>
      <c r="AM532" t="s" s="2">
        <v>43</v>
      </c>
    </row>
    <row r="533" hidden="true">
      <c r="A533" t="s" s="2">
        <v>1112</v>
      </c>
      <c r="B533" s="2"/>
      <c r="C533" t="s" s="2">
        <v>43</v>
      </c>
      <c r="D533" s="2"/>
      <c r="E533" t="s" s="2">
        <v>41</v>
      </c>
      <c r="F533" t="s" s="2">
        <v>50</v>
      </c>
      <c r="G533" t="s" s="2">
        <v>43</v>
      </c>
      <c r="H533" t="s" s="2">
        <v>43</v>
      </c>
      <c r="I533" t="s" s="2">
        <v>43</v>
      </c>
      <c r="J533" t="s" s="2">
        <v>284</v>
      </c>
      <c r="K533" t="s" s="2">
        <v>1113</v>
      </c>
      <c r="L533" t="s" s="2">
        <v>1114</v>
      </c>
      <c r="M533" s="2"/>
      <c r="N533" t="s" s="2">
        <v>1115</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1112</v>
      </c>
      <c r="AF533" t="s" s="2">
        <v>41</v>
      </c>
      <c r="AG533" t="s" s="2">
        <v>50</v>
      </c>
      <c r="AH533" t="s" s="2">
        <v>43</v>
      </c>
      <c r="AI533" t="s" s="2">
        <v>62</v>
      </c>
      <c r="AJ533" t="s" s="2">
        <v>43</v>
      </c>
      <c r="AK533" t="s" s="2">
        <v>43</v>
      </c>
      <c r="AL533" t="s" s="2">
        <v>43</v>
      </c>
      <c r="AM533" t="s" s="2">
        <v>43</v>
      </c>
    </row>
    <row r="534" hidden="true">
      <c r="A534" t="s" s="2">
        <v>1116</v>
      </c>
      <c r="B534" s="2"/>
      <c r="C534" t="s" s="2">
        <v>43</v>
      </c>
      <c r="D534" s="2"/>
      <c r="E534" t="s" s="2">
        <v>41</v>
      </c>
      <c r="F534" t="s" s="2">
        <v>50</v>
      </c>
      <c r="G534" t="s" s="2">
        <v>43</v>
      </c>
      <c r="H534" t="s" s="2">
        <v>43</v>
      </c>
      <c r="I534" t="s" s="2">
        <v>43</v>
      </c>
      <c r="J534" t="s" s="2">
        <v>52</v>
      </c>
      <c r="K534" t="s" s="2">
        <v>1117</v>
      </c>
      <c r="L534" t="s" s="2">
        <v>1118</v>
      </c>
      <c r="M534" t="s" s="2">
        <v>1119</v>
      </c>
      <c r="N534" t="s" s="2">
        <v>1120</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1116</v>
      </c>
      <c r="AF534" t="s" s="2">
        <v>41</v>
      </c>
      <c r="AG534" t="s" s="2">
        <v>50</v>
      </c>
      <c r="AH534" t="s" s="2">
        <v>43</v>
      </c>
      <c r="AI534" t="s" s="2">
        <v>62</v>
      </c>
      <c r="AJ534" t="s" s="2">
        <v>43</v>
      </c>
      <c r="AK534" t="s" s="2">
        <v>43</v>
      </c>
      <c r="AL534" t="s" s="2">
        <v>43</v>
      </c>
      <c r="AM534" t="s" s="2">
        <v>43</v>
      </c>
    </row>
    <row r="535" hidden="true">
      <c r="A535" t="s" s="2">
        <v>1121</v>
      </c>
      <c r="B535" s="2"/>
      <c r="C535" t="s" s="2">
        <v>43</v>
      </c>
      <c r="D535" s="2"/>
      <c r="E535" t="s" s="2">
        <v>41</v>
      </c>
      <c r="F535" t="s" s="2">
        <v>50</v>
      </c>
      <c r="G535" t="s" s="2">
        <v>43</v>
      </c>
      <c r="H535" t="s" s="2">
        <v>43</v>
      </c>
      <c r="I535" t="s" s="2">
        <v>43</v>
      </c>
      <c r="J535" t="s" s="2">
        <v>52</v>
      </c>
      <c r="K535" t="s" s="2">
        <v>1122</v>
      </c>
      <c r="L535" t="s" s="2">
        <v>1123</v>
      </c>
      <c r="M535" t="s" s="2">
        <v>1124</v>
      </c>
      <c r="N535" t="s" s="2">
        <v>1125</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1121</v>
      </c>
      <c r="AF535" t="s" s="2">
        <v>41</v>
      </c>
      <c r="AG535" t="s" s="2">
        <v>50</v>
      </c>
      <c r="AH535" t="s" s="2">
        <v>43</v>
      </c>
      <c r="AI535" t="s" s="2">
        <v>62</v>
      </c>
      <c r="AJ535" t="s" s="2">
        <v>43</v>
      </c>
      <c r="AK535" t="s" s="2">
        <v>43</v>
      </c>
      <c r="AL535" t="s" s="2">
        <v>43</v>
      </c>
      <c r="AM535" t="s" s="2">
        <v>43</v>
      </c>
    </row>
    <row r="536" hidden="true">
      <c r="A536" t="s" s="2">
        <v>1126</v>
      </c>
      <c r="B536" s="2"/>
      <c r="C536" t="s" s="2">
        <v>43</v>
      </c>
      <c r="D536" s="2"/>
      <c r="E536" t="s" s="2">
        <v>41</v>
      </c>
      <c r="F536" t="s" s="2">
        <v>50</v>
      </c>
      <c r="G536" t="s" s="2">
        <v>43</v>
      </c>
      <c r="H536" t="s" s="2">
        <v>43</v>
      </c>
      <c r="I536" t="s" s="2">
        <v>43</v>
      </c>
      <c r="J536" t="s" s="2">
        <v>180</v>
      </c>
      <c r="K536" t="s" s="2">
        <v>1127</v>
      </c>
      <c r="L536" t="s" s="2">
        <v>1128</v>
      </c>
      <c r="M536" s="2"/>
      <c r="N536" t="s" s="2">
        <v>1129</v>
      </c>
      <c r="O536" t="s" s="2">
        <v>43</v>
      </c>
      <c r="P536" s="2"/>
      <c r="Q536" t="s" s="2">
        <v>43</v>
      </c>
      <c r="R536" t="s" s="2">
        <v>43</v>
      </c>
      <c r="S536" t="s" s="2">
        <v>43</v>
      </c>
      <c r="T536" t="s" s="2">
        <v>43</v>
      </c>
      <c r="U536" t="s" s="2">
        <v>43</v>
      </c>
      <c r="V536" t="s" s="2">
        <v>43</v>
      </c>
      <c r="W536" t="s" s="2">
        <v>116</v>
      </c>
      <c r="X536" t="s" s="2">
        <v>1130</v>
      </c>
      <c r="Y536" t="s" s="2">
        <v>1131</v>
      </c>
      <c r="Z536" t="s" s="2">
        <v>43</v>
      </c>
      <c r="AA536" t="s" s="2">
        <v>43</v>
      </c>
      <c r="AB536" t="s" s="2">
        <v>43</v>
      </c>
      <c r="AC536" t="s" s="2">
        <v>43</v>
      </c>
      <c r="AD536" t="s" s="2">
        <v>43</v>
      </c>
      <c r="AE536" t="s" s="2">
        <v>1126</v>
      </c>
      <c r="AF536" t="s" s="2">
        <v>41</v>
      </c>
      <c r="AG536" t="s" s="2">
        <v>50</v>
      </c>
      <c r="AH536" t="s" s="2">
        <v>43</v>
      </c>
      <c r="AI536" t="s" s="2">
        <v>62</v>
      </c>
      <c r="AJ536" t="s" s="2">
        <v>43</v>
      </c>
      <c r="AK536" t="s" s="2">
        <v>43</v>
      </c>
      <c r="AL536" t="s" s="2">
        <v>43</v>
      </c>
      <c r="AM536" t="s" s="2">
        <v>43</v>
      </c>
    </row>
    <row r="537" hidden="true">
      <c r="A537" t="s" s="2">
        <v>1132</v>
      </c>
      <c r="B537" s="2"/>
      <c r="C537" t="s" s="2">
        <v>43</v>
      </c>
      <c r="D537" s="2"/>
      <c r="E537" t="s" s="2">
        <v>41</v>
      </c>
      <c r="F537" t="s" s="2">
        <v>50</v>
      </c>
      <c r="G537" t="s" s="2">
        <v>43</v>
      </c>
      <c r="H537" t="s" s="2">
        <v>43</v>
      </c>
      <c r="I537" t="s" s="2">
        <v>43</v>
      </c>
      <c r="J537" t="s" s="2">
        <v>180</v>
      </c>
      <c r="K537" t="s" s="2">
        <v>1133</v>
      </c>
      <c r="L537" t="s" s="2">
        <v>1134</v>
      </c>
      <c r="M537" s="2"/>
      <c r="N537" t="s" s="2">
        <v>1135</v>
      </c>
      <c r="O537" t="s" s="2">
        <v>43</v>
      </c>
      <c r="P537" s="2"/>
      <c r="Q537" t="s" s="2">
        <v>43</v>
      </c>
      <c r="R537" t="s" s="2">
        <v>43</v>
      </c>
      <c r="S537" t="s" s="2">
        <v>43</v>
      </c>
      <c r="T537" t="s" s="2">
        <v>43</v>
      </c>
      <c r="U537" t="s" s="2">
        <v>43</v>
      </c>
      <c r="V537" t="s" s="2">
        <v>43</v>
      </c>
      <c r="W537" t="s" s="2">
        <v>116</v>
      </c>
      <c r="X537" t="s" s="2">
        <v>1136</v>
      </c>
      <c r="Y537" t="s" s="2">
        <v>1137</v>
      </c>
      <c r="Z537" t="s" s="2">
        <v>43</v>
      </c>
      <c r="AA537" t="s" s="2">
        <v>43</v>
      </c>
      <c r="AB537" t="s" s="2">
        <v>43</v>
      </c>
      <c r="AC537" t="s" s="2">
        <v>43</v>
      </c>
      <c r="AD537" t="s" s="2">
        <v>43</v>
      </c>
      <c r="AE537" t="s" s="2">
        <v>1132</v>
      </c>
      <c r="AF537" t="s" s="2">
        <v>41</v>
      </c>
      <c r="AG537" t="s" s="2">
        <v>50</v>
      </c>
      <c r="AH537" t="s" s="2">
        <v>43</v>
      </c>
      <c r="AI537" t="s" s="2">
        <v>62</v>
      </c>
      <c r="AJ537" t="s" s="2">
        <v>43</v>
      </c>
      <c r="AK537" t="s" s="2">
        <v>43</v>
      </c>
      <c r="AL537" t="s" s="2">
        <v>43</v>
      </c>
      <c r="AM537" t="s" s="2">
        <v>43</v>
      </c>
    </row>
    <row r="538" hidden="true">
      <c r="A538" t="s" s="2">
        <v>1138</v>
      </c>
      <c r="B538" s="2"/>
      <c r="C538" t="s" s="2">
        <v>43</v>
      </c>
      <c r="D538" s="2"/>
      <c r="E538" t="s" s="2">
        <v>41</v>
      </c>
      <c r="F538" t="s" s="2">
        <v>50</v>
      </c>
      <c r="G538" t="s" s="2">
        <v>43</v>
      </c>
      <c r="H538" t="s" s="2">
        <v>43</v>
      </c>
      <c r="I538" t="s" s="2">
        <v>43</v>
      </c>
      <c r="J538" t="s" s="2">
        <v>180</v>
      </c>
      <c r="K538" t="s" s="2">
        <v>1139</v>
      </c>
      <c r="L538" t="s" s="2">
        <v>1140</v>
      </c>
      <c r="M538" s="2"/>
      <c r="N538" t="s" s="2">
        <v>1135</v>
      </c>
      <c r="O538" t="s" s="2">
        <v>43</v>
      </c>
      <c r="P538" s="2"/>
      <c r="Q538" t="s" s="2">
        <v>43</v>
      </c>
      <c r="R538" t="s" s="2">
        <v>43</v>
      </c>
      <c r="S538" t="s" s="2">
        <v>43</v>
      </c>
      <c r="T538" t="s" s="2">
        <v>43</v>
      </c>
      <c r="U538" t="s" s="2">
        <v>43</v>
      </c>
      <c r="V538" t="s" s="2">
        <v>43</v>
      </c>
      <c r="W538" t="s" s="2">
        <v>116</v>
      </c>
      <c r="X538" t="s" s="2">
        <v>1141</v>
      </c>
      <c r="Y538" t="s" s="2">
        <v>1142</v>
      </c>
      <c r="Z538" t="s" s="2">
        <v>43</v>
      </c>
      <c r="AA538" t="s" s="2">
        <v>43</v>
      </c>
      <c r="AB538" t="s" s="2">
        <v>43</v>
      </c>
      <c r="AC538" t="s" s="2">
        <v>43</v>
      </c>
      <c r="AD538" t="s" s="2">
        <v>43</v>
      </c>
      <c r="AE538" t="s" s="2">
        <v>1138</v>
      </c>
      <c r="AF538" t="s" s="2">
        <v>41</v>
      </c>
      <c r="AG538" t="s" s="2">
        <v>50</v>
      </c>
      <c r="AH538" t="s" s="2">
        <v>43</v>
      </c>
      <c r="AI538" t="s" s="2">
        <v>62</v>
      </c>
      <c r="AJ538" t="s" s="2">
        <v>43</v>
      </c>
      <c r="AK538" t="s" s="2">
        <v>43</v>
      </c>
      <c r="AL538" t="s" s="2">
        <v>43</v>
      </c>
      <c r="AM538" t="s" s="2">
        <v>43</v>
      </c>
    </row>
    <row r="539" hidden="true">
      <c r="A539" t="s" s="2">
        <v>1143</v>
      </c>
      <c r="B539" s="2"/>
      <c r="C539" t="s" s="2">
        <v>43</v>
      </c>
      <c r="D539" s="2"/>
      <c r="E539" t="s" s="2">
        <v>41</v>
      </c>
      <c r="F539" t="s" s="2">
        <v>42</v>
      </c>
      <c r="G539" t="s" s="2">
        <v>43</v>
      </c>
      <c r="H539" t="s" s="2">
        <v>43</v>
      </c>
      <c r="I539" t="s" s="2">
        <v>43</v>
      </c>
      <c r="J539" t="s" s="2">
        <v>375</v>
      </c>
      <c r="K539" t="s" s="2">
        <v>1144</v>
      </c>
      <c r="L539" t="s" s="2">
        <v>1145</v>
      </c>
      <c r="M539" s="2"/>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1143</v>
      </c>
      <c r="AF539" t="s" s="2">
        <v>41</v>
      </c>
      <c r="AG539" t="s" s="2">
        <v>42</v>
      </c>
      <c r="AH539" t="s" s="2">
        <v>43</v>
      </c>
      <c r="AI539" t="s" s="2">
        <v>62</v>
      </c>
      <c r="AJ539" t="s" s="2">
        <v>43</v>
      </c>
      <c r="AK539" t="s" s="2">
        <v>43</v>
      </c>
      <c r="AL539" t="s" s="2">
        <v>43</v>
      </c>
      <c r="AM539" t="s" s="2">
        <v>43</v>
      </c>
    </row>
    <row r="540" hidden="true">
      <c r="A540" t="s" s="2">
        <v>1146</v>
      </c>
      <c r="B540" s="2"/>
      <c r="C540" t="s" s="2">
        <v>43</v>
      </c>
      <c r="D540" s="2"/>
      <c r="E540" t="s" s="2">
        <v>41</v>
      </c>
      <c r="F540" t="s" s="2">
        <v>50</v>
      </c>
      <c r="G540" t="s" s="2">
        <v>43</v>
      </c>
      <c r="H540" t="s" s="2">
        <v>43</v>
      </c>
      <c r="I540" t="s" s="2">
        <v>43</v>
      </c>
      <c r="J540" t="s" s="2">
        <v>52</v>
      </c>
      <c r="K540" t="s" s="2">
        <v>64</v>
      </c>
      <c r="L540" t="s" s="2">
        <v>65</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66</v>
      </c>
      <c r="AF540" t="s" s="2">
        <v>41</v>
      </c>
      <c r="AG540" t="s" s="2">
        <v>50</v>
      </c>
      <c r="AH540" t="s" s="2">
        <v>43</v>
      </c>
      <c r="AI540" t="s" s="2">
        <v>43</v>
      </c>
      <c r="AJ540" t="s" s="2">
        <v>43</v>
      </c>
      <c r="AK540" t="s" s="2">
        <v>43</v>
      </c>
      <c r="AL540" t="s" s="2">
        <v>43</v>
      </c>
      <c r="AM540" t="s" s="2">
        <v>67</v>
      </c>
    </row>
    <row r="541" hidden="true">
      <c r="A541" t="s" s="2">
        <v>1147</v>
      </c>
      <c r="B541" s="2"/>
      <c r="C541" t="s" s="2">
        <v>69</v>
      </c>
      <c r="D541" s="2"/>
      <c r="E541" t="s" s="2">
        <v>41</v>
      </c>
      <c r="F541" t="s" s="2">
        <v>42</v>
      </c>
      <c r="G541" t="s" s="2">
        <v>43</v>
      </c>
      <c r="H541" t="s" s="2">
        <v>43</v>
      </c>
      <c r="I541" t="s" s="2">
        <v>43</v>
      </c>
      <c r="J541" t="s" s="2">
        <v>70</v>
      </c>
      <c r="K541" t="s" s="2">
        <v>71</v>
      </c>
      <c r="L541" t="s" s="2">
        <v>72</v>
      </c>
      <c r="M541" t="s" s="2">
        <v>73</v>
      </c>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77</v>
      </c>
      <c r="AF541" t="s" s="2">
        <v>41</v>
      </c>
      <c r="AG541" t="s" s="2">
        <v>42</v>
      </c>
      <c r="AH541" t="s" s="2">
        <v>43</v>
      </c>
      <c r="AI541" t="s" s="2">
        <v>78</v>
      </c>
      <c r="AJ541" t="s" s="2">
        <v>43</v>
      </c>
      <c r="AK541" t="s" s="2">
        <v>43</v>
      </c>
      <c r="AL541" t="s" s="2">
        <v>43</v>
      </c>
      <c r="AM541" t="s" s="2">
        <v>67</v>
      </c>
    </row>
    <row r="542" hidden="true">
      <c r="A542" t="s" s="2">
        <v>1148</v>
      </c>
      <c r="B542" s="2"/>
      <c r="C542" t="s" s="2">
        <v>383</v>
      </c>
      <c r="D542" s="2"/>
      <c r="E542" t="s" s="2">
        <v>41</v>
      </c>
      <c r="F542" t="s" s="2">
        <v>42</v>
      </c>
      <c r="G542" t="s" s="2">
        <v>43</v>
      </c>
      <c r="H542" t="s" s="2">
        <v>51</v>
      </c>
      <c r="I542" t="s" s="2">
        <v>51</v>
      </c>
      <c r="J542" t="s" s="2">
        <v>70</v>
      </c>
      <c r="K542" t="s" s="2">
        <v>384</v>
      </c>
      <c r="L542" t="s" s="2">
        <v>385</v>
      </c>
      <c r="M542" t="s" s="2">
        <v>73</v>
      </c>
      <c r="N542" t="s" s="2">
        <v>156</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386</v>
      </c>
      <c r="AF542" t="s" s="2">
        <v>41</v>
      </c>
      <c r="AG542" t="s" s="2">
        <v>42</v>
      </c>
      <c r="AH542" t="s" s="2">
        <v>43</v>
      </c>
      <c r="AI542" t="s" s="2">
        <v>78</v>
      </c>
      <c r="AJ542" t="s" s="2">
        <v>43</v>
      </c>
      <c r="AK542" t="s" s="2">
        <v>43</v>
      </c>
      <c r="AL542" t="s" s="2">
        <v>43</v>
      </c>
      <c r="AM542" t="s" s="2">
        <v>149</v>
      </c>
    </row>
    <row r="543" hidden="true">
      <c r="A543" t="s" s="2">
        <v>1149</v>
      </c>
      <c r="B543" s="2"/>
      <c r="C543" t="s" s="2">
        <v>43</v>
      </c>
      <c r="D543" s="2"/>
      <c r="E543" t="s" s="2">
        <v>50</v>
      </c>
      <c r="F543" t="s" s="2">
        <v>50</v>
      </c>
      <c r="G543" t="s" s="2">
        <v>43</v>
      </c>
      <c r="H543" t="s" s="2">
        <v>43</v>
      </c>
      <c r="I543" t="s" s="2">
        <v>43</v>
      </c>
      <c r="J543" t="s" s="2">
        <v>180</v>
      </c>
      <c r="K543" t="s" s="2">
        <v>744</v>
      </c>
      <c r="L543" t="s" s="2">
        <v>1150</v>
      </c>
      <c r="M543" t="s" s="2">
        <v>1151</v>
      </c>
      <c r="N543" t="s" s="2">
        <v>1152</v>
      </c>
      <c r="O543" t="s" s="2">
        <v>43</v>
      </c>
      <c r="P543" s="2"/>
      <c r="Q543" t="s" s="2">
        <v>43</v>
      </c>
      <c r="R543" t="s" s="2">
        <v>43</v>
      </c>
      <c r="S543" t="s" s="2">
        <v>43</v>
      </c>
      <c r="T543" t="s" s="2">
        <v>43</v>
      </c>
      <c r="U543" t="s" s="2">
        <v>43</v>
      </c>
      <c r="V543" t="s" s="2">
        <v>43</v>
      </c>
      <c r="W543" t="s" s="2">
        <v>116</v>
      </c>
      <c r="X543" t="s" s="2">
        <v>1153</v>
      </c>
      <c r="Y543" t="s" s="2">
        <v>1154</v>
      </c>
      <c r="Z543" t="s" s="2">
        <v>43</v>
      </c>
      <c r="AA543" t="s" s="2">
        <v>43</v>
      </c>
      <c r="AB543" t="s" s="2">
        <v>43</v>
      </c>
      <c r="AC543" t="s" s="2">
        <v>43</v>
      </c>
      <c r="AD543" t="s" s="2">
        <v>43</v>
      </c>
      <c r="AE543" t="s" s="2">
        <v>1149</v>
      </c>
      <c r="AF543" t="s" s="2">
        <v>50</v>
      </c>
      <c r="AG543" t="s" s="2">
        <v>50</v>
      </c>
      <c r="AH543" t="s" s="2">
        <v>43</v>
      </c>
      <c r="AI543" t="s" s="2">
        <v>62</v>
      </c>
      <c r="AJ543" t="s" s="2">
        <v>43</v>
      </c>
      <c r="AK543" t="s" s="2">
        <v>43</v>
      </c>
      <c r="AL543" t="s" s="2">
        <v>43</v>
      </c>
      <c r="AM543" t="s" s="2">
        <v>43</v>
      </c>
    </row>
    <row r="544" hidden="true">
      <c r="A544" t="s" s="2">
        <v>1155</v>
      </c>
      <c r="B544" s="2"/>
      <c r="C544" t="s" s="2">
        <v>43</v>
      </c>
      <c r="D544" s="2"/>
      <c r="E544" t="s" s="2">
        <v>41</v>
      </c>
      <c r="F544" t="s" s="2">
        <v>50</v>
      </c>
      <c r="G544" t="s" s="2">
        <v>43</v>
      </c>
      <c r="H544" t="s" s="2">
        <v>43</v>
      </c>
      <c r="I544" t="s" s="2">
        <v>43</v>
      </c>
      <c r="J544" t="s" s="2">
        <v>1156</v>
      </c>
      <c r="K544" t="s" s="2">
        <v>1157</v>
      </c>
      <c r="L544" t="s" s="2">
        <v>1158</v>
      </c>
      <c r="M544" s="2"/>
      <c r="N544" t="s" s="2">
        <v>1159</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1155</v>
      </c>
      <c r="AF544" t="s" s="2">
        <v>41</v>
      </c>
      <c r="AG544" t="s" s="2">
        <v>50</v>
      </c>
      <c r="AH544" t="s" s="2">
        <v>43</v>
      </c>
      <c r="AI544" t="s" s="2">
        <v>62</v>
      </c>
      <c r="AJ544" t="s" s="2">
        <v>43</v>
      </c>
      <c r="AK544" t="s" s="2">
        <v>43</v>
      </c>
      <c r="AL544" t="s" s="2">
        <v>43</v>
      </c>
      <c r="AM544" t="s" s="2">
        <v>43</v>
      </c>
    </row>
    <row r="545" hidden="true">
      <c r="A545" t="s" s="2">
        <v>1160</v>
      </c>
      <c r="B545" s="2"/>
      <c r="C545" t="s" s="2">
        <v>43</v>
      </c>
      <c r="D545" s="2"/>
      <c r="E545" t="s" s="2">
        <v>41</v>
      </c>
      <c r="F545" t="s" s="2">
        <v>50</v>
      </c>
      <c r="G545" t="s" s="2">
        <v>43</v>
      </c>
      <c r="H545" t="s" s="2">
        <v>43</v>
      </c>
      <c r="I545" t="s" s="2">
        <v>43</v>
      </c>
      <c r="J545" t="s" s="2">
        <v>1161</v>
      </c>
      <c r="K545" t="s" s="2">
        <v>1162</v>
      </c>
      <c r="L545" t="s" s="2">
        <v>1163</v>
      </c>
      <c r="M545" s="2"/>
      <c r="N545" t="s" s="2">
        <v>1164</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1160</v>
      </c>
      <c r="AF545" t="s" s="2">
        <v>41</v>
      </c>
      <c r="AG545" t="s" s="2">
        <v>50</v>
      </c>
      <c r="AH545" t="s" s="2">
        <v>43</v>
      </c>
      <c r="AI545" t="s" s="2">
        <v>62</v>
      </c>
      <c r="AJ545" t="s" s="2">
        <v>43</v>
      </c>
      <c r="AK545" t="s" s="2">
        <v>43</v>
      </c>
      <c r="AL545" t="s" s="2">
        <v>43</v>
      </c>
      <c r="AM545" t="s" s="2">
        <v>43</v>
      </c>
    </row>
  </sheetData>
  <autoFilter ref="A1:AM545">
    <filterColumn colId="6">
      <customFilters>
        <customFilter operator="notEqual" val=" "/>
      </customFilters>
    </filterColumn>
    <filterColumn colId="26">
      <filters blank="true"/>
    </filterColumn>
  </autoFilter>
  <conditionalFormatting sqref="A2:AI5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2020-06-30T17:02:06Z</dcterms:created>
  <dc:creator>Apache POI</dc:creator>
</cp:coreProperties>
</file>