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Elements!$A$1:$AM$539</definedName>
  </definedNames>
</workbook>
</file>

<file path=xl/sharedStrings.xml><?xml version="1.0" encoding="utf-8"?>
<sst xmlns="http://schemas.openxmlformats.org/spreadsheetml/2006/main" count="18992" uniqueCount="1148">
  <si>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</si>
  <si>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</si>
  <si>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</si>
  <si>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</si>
  <si>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</si>
  <si>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</si>
  <si>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</si>
  <si>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</si>
  <si>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</si>
  <si>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</si>
  <si>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</si>
  <si>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</si>
  <si>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</si>
  <si>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</si>
  <si>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</si>
  <si>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</si>
  <si>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</si>
  <si>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</si>
  <si>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</si>
  <si>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</si>
  <si>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</si>
  <si>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</si>
  <si>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</si>
  <si>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</si>
  <si>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</si>
  <si>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</si>
  <si>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</si>
  <si>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</si>
  <si>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</si>
  <si>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</si>
  <si>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</si>
  <si>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</si>
  <si>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</si>
  <si>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</si>
  <si>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</si>
  <si>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</si>
  <si>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</si>
  <si>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</si>
  <si>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</si>
  <si>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</si>
  <si>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</si>
  <si>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</si>
  <si>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</si>
  <si>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</si>
  <si>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</si>
  <si>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</si>
  <si>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</si>
  <si>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</si>
  <si>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</si>
  <si>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</si>
  <si>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</si>
  <si>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</si>
  <si>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</si>
  <si>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</si>
  <si>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</si>
  <si>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</si>
  <si>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</si>
  <si>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</si>
  <si>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</si>
  <si>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</si>
  <si>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</si>
  <si>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</si>
  <si>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</si>
  <si>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</si>
  <si>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</si>
  <si>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</si>
  <si>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</si>
  <si>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</si>
  <si>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</si>
  <si>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</si>
  <si>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</si>
  <si>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</si>
  <si>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</si>
  <si>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</si>
  <si>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</si>
  <si>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</si>
  <si>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</si>
  <si>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</si>
  <si>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</si>
  <si>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</si>
  <si>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</si>
  <si>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</si>
  <si>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</si>
  <si>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</si>
  <si>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</si>
  <si>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</si>
  <si>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</si>
  <si>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</si>
  <si>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</si>
  <si>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</si>
  <si>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</si>
  <si>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</si>
  <si>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</si>
  <si>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</si>
  <si>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</si>
  <si>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</si>
  <si>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</si>
  <si>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</si>
  <si>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</si>
  <si>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</si>
  <si>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</si>
  <si>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</si>
  <si>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</si>
  <si>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</si>
  <si>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</si>
  <si>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</si>
  <si>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</si>
  <si>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</si>
  <si>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</si>
  <si>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</si>
  <si>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</si>
  <si>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</si>
  <si>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</si>
  <si>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</si>
  <si>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</si>
  <si>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</si>
  <si>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</si>
  <si>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</si>
  <si>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</si>
  <si>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</si>
  <si>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</si>
  <si>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</si>
  <si>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</si>
  <si>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</si>
  <si>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</si>
  <si>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</si>
  <si>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</si>
  <si>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</si>
  <si>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</si>
  <si>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</si>
  <si>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</si>
  <si>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</si>
  <si>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</si>
  <si>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</si>
  <si>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</si>
  <si>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</si>
  <si>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</si>
  <si>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</si>
  <si>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</si>
  <si>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</si>
  <si>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</si>
  <si>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</si>
  <si>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</si>
  <si>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</si>
  <si>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</si>
  <si>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</si>
  <si>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</si>
  <si>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</si>
  <si>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</si>
  <si>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</si>
  <si>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</si>
  <si>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</si>
  <si>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</si>
  <si>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</si>
  <si>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</si>
  <si>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</si>
  <si>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</si>
  <si>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</si>
  <si>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</si>
  <si>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</si>
  <si>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</si>
  <si>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</si>
  <si>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</si>
  <si>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</si>
  <si>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</si>
  <si>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</si>
  <si>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</si>
  <si>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</si>
  <si>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</si>
  <si>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</si>
  <si>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</si>
  <si>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</si>
  <si>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</si>
  <si>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</si>
  <si>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</si>
  <si>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</si>
  <si>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</si>
  <si>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</si>
  <si>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</si>
  <si>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</si>
  <si>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</si>
  <si>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</si>
  <si>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</si>
  <si>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</si>
  <si>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</si>
  <si>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</si>
  <si>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</si>
  <si>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</si>
  <si>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</si>
  <si>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</si>
  <si>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</si>
  <si>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</si>
  <si>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</si>
  <si>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</si>
  <si>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</si>
  <si>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</si>
  <si>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</si>
  <si>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</si>
  <si>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</si>
  <si>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</si>
  <si>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</si>
  <si>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</si>
  <si>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</si>
  <si>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</si>
  <si>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</si>
  <si>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</si>
  <si>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</si>
  <si>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</si>
  <si>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</si>
  <si>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</si>
  <si>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</si>
  <si>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</si>
  <si>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</si>
  <si>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</si>
  <si>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</si>
  <si>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</si>
  <si>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</si>
  <si>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</si>
  <si>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</si>
  <si>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</si>
  <si>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</si>
  <si>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</si>
  <si>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</si>
  <si>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</si>
  <si>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</si>
  <si>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</si>
  <si>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</si>
  <si>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</si>
  <si>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</si>
  <si>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</si>
  <si>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</si>
  <si>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</si>
  <si>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</si>
  <si>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</si>
  <si>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</si>
  <si>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</si>
  <si>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</si>
  <si>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</si>
  <si>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</si>
  <si>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</si>
  <si>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</si>
  <si>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</si>
  <si>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</si>
  <si>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</si>
  <si>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</si>
  <si>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</si>
  <si>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</si>
  <si>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</si>
  <si>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</si>
  <si>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</si>
  <si>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</si>
  <si>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</si>
  <si>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</si>
  <si>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</si>
  <si>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</si>
  <si>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</si>
  <si>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</si>
  <si>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</si>
  <si>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</si>
  <si>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</si>
  <si>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</si>
  <si>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</si>
  <si>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</si>
  <si>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</si>
  <si>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</si>
  <si>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</si>
  <si>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</si>
  <si>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</si>
  <si>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</si>
  <si>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</si>
  <si>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</si>
  <si>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</si>
  <si>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</si>
  <si>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</si>
  <si>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</si>
  <si>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</si>
  <si>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</si>
  <si>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</si>
  <si>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</si>
  <si>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</si>
  <si>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</si>
  <si>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</si>
  <si>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</si>
  <si>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</si>
  <si>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</si>
  <si>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</si>
  <si>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</si>
  <si>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</si>
  <si>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</si>
  <si>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</si>
  <si>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</si>
  <si>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</si>
  <si>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</si>
  <si>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</si>
  <si>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</si>
  <si>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</si>
  <si>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</si>
  <si>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</si>
  <si>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</si>
  <si>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</si>
  <si>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</si>
  <si>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</si>
  <si>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</si>
  <si>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</si>
  <si>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</si>
  <si>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</si>
  <si>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</si>
  <si>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</si>
  <si>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</si>
  <si>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</si>
  <si>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</si>
  <si>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</si>
  <si>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</si>
  <si>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</si>
  <si>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</si>
  <si>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</si>
  <si>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</si>
  <si>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</si>
  <si>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</si>
  <si>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</si>
  <si>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</si>
  <si>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</si>
  <si>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</si>
  <si>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</si>
  <si>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</si>
  <si>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</si>
  <si>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</si>
  <si>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</si>
  <si>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</si>
  <si>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</si>
  <si>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</si>
  <si>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</si>
  <si>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</si>
  <si>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</si>
  <si>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</si>
  <si>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</si>
  <si>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</si>
  <si>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</si>
  <si>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</si>
  <si>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</si>
  <si>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</si>
  <si>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</si>
  <si>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</si>
  <si>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</si>
  <si>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</si>
  <si>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</si>
  <si>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</si>
  <si>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</si>
  <si>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</si>
  <si>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</si>
  <si>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</si>
  <si>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</si>
  <si>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</si>
  <si>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</si>
  <si>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</si>
  <si>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</si>
  <si>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</si>
  <si>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</si>
  <si>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</si>
  <si>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</si>
  <si>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</si>
  <si>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</si>
  <si>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</si>
  <si>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</si>
  <si>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</si>
  <si>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</si>
  <si>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</si>
  <si>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</si>
  <si>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</si>
  <si>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</si>
  <si>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</si>
  <si>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</si>
  <si>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</si>
  <si>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</si>
  <si>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</si>
  <si>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</si>
  <si>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</si>
  <si>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</si>
  <si>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</si>
  <si>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</si>
  <si>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</si>
  <si>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</si>
  <si>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</si>
  <si>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</si>
  <si>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</si>
  <si>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</si>
  <si>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</si>
  <si>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</si>
  <si>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</si>
  <si>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</si>
  <si>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</si>
  <si>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</si>
  <si>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</si>
  <si>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</si>
  <si>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</si>
  <si>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</si>
  <si>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</si>
  <si>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</si>
  <si>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</si>
  <si>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</si>
  <si>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</si>
  <si>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</si>
  <si>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</si>
  <si>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</si>
  <si>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</si>
  <si>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</si>
  <si>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</si>
  <si>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</si>
  <si>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</si>
  <si>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</si>
  <si>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</si>
  <si>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</si>
  <si>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</si>
  <si>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</si>
  <si>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</si>
  <si>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</si>
  <si>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</si>
  <si>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</si>
  <si>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</si>
  <si>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</si>
  <si>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</si>
  <si>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</si>
  <si>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</si>
  <si>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</si>
  <si>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</si>
  <si>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</si>
  <si>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</si>
  <si>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</si>
  <si>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</si>
  <si>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</si>
  <si>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</si>
  <si>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</si>
  <si>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</si>
  <si>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</si>
  <si>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</si>
  <si>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</si>
  <si>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</si>
  <si>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</si>
  <si>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</si>
  <si>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</si>
  <si>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</si>
  <si>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</si>
  <si>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</si>
  <si>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</si>
  <si>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</si>
  <si>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</si>
  <si>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</si>
  <si>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</si>
  <si>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</si>
  <si>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</si>
  <si>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</si>
  <si>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</si>
  <si>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</si>
  <si>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</si>
  <si>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</si>
  <si>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</si>
  <si>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</si>
  <si>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</si>
  <si>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</si>
  <si>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</si>
  <si>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</si>
  <si>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</si>
  <si>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</si>
  <si>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</si>
  <si>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</si>
  <si>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</si>
  <si>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</si>
  <si>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</si>
  <si>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</si>
  <si>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</si>
  <si>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</si>
  <si>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</si>
  <si>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</si>
  <si>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</si>
  <si>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</si>
  <si>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</si>
  <si>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</si>
  <si>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</si>
  <si>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</si>
  <si>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</si>
  <si>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</si>
  <si>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</si>
  <si>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</si>
  <si>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</si>
  <si>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</si>
  <si>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</si>
  <si>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</si>
  <si>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</si>
  <si>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</si>
  <si>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</si>
  <si>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</si>
  <si>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</si>
  <si>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</si>
  <si>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</si>
  <si>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</si>
  <si>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</si>
  <si>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</si>
  <si>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</si>
  <si>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</si>
  <si>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</si>
  <si>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</si>
  <si>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</si>
  <si>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</si>
  <si>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</si>
  <si>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</si>
  <si>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</si>
  <si>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</si>
  <si>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</si>
  <si>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</si>
  <si>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</si>
  <si>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</si>
  <si>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</si>
  <si>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</si>
  <si>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</si>
  <si>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</si>
  <si>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</si>
  <si>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</si>
  <si>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</si>
  <si>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</si>
  <si>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</si>
  <si>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</si>
  <si>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</si>
  <si>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</si>
  <si>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</si>
  <si>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</si>
  <si>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</si>
  <si>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</si>
  <si>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</si>
  <si>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</si>
  <si>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</si>
  <si>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</si>
  <si>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</si>
  <si>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</si>
  <si>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</si>
  <si>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</si>
  <si>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</si>
  <si>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</si>
  <si>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</si>
  <si>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</si>
  <si>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</si>
  <si>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</si>
  <si>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</si>
  <si>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</si>
  <si>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</si>
  <si>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</si>
  <si>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</si>
  <si>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</si>
  <si>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</si>
  <si>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</si>
  <si>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</si>
  <si>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</si>
  <si>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</si>
  <si>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</si>
  <si>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</si>
  <si>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</si>
  <si>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</si>
  <si>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</si>
  <si>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</si>
  <si>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</si>
  <si>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</si>
  <si>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</si>
  <si>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</si>
  <si>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</si>
  <si>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</si>
  <si>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</si>
  <si>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</si>
  <si>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</si>
  <si>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</si>
  <si>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</si>
  <si>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</si>
  <si>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</si>
  <si>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</si>
  <si>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</si>
  <si>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</si>
  <si>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</si>
  <si>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</si>
  <si>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</si>
  <si>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</si>
  <si>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</si>
  <si>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</si>
  <si>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</si>
  <si>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</si>
  <si>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</si>
  <si>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</si>
  <si>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</si>
  <si>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</si>
  <si>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</si>
  <si>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</si>
  <si>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</si>
  <si>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</si>
  <si>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</si>
  <si>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</si>
  <si>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</si>
  <si>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</si>
  <si>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</si>
  <si>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</si>
  <si>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</si>
  <si>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</si>
  <si>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</si>
  <si>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</si>
  <si>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</si>
  <si>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</si>
  <si>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</si>
  <si>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</si>
  <si>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</si>
  <si>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</si>
  <si>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</si>
  <si>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</si>
  <si>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</si>
  <si>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</si>
  <si>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</si>
  <si>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</si>
  <si>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</si>
  <si>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</si>
  <si>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</si>
  <si>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</si>
  <si>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</si>
  <si>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</si>
  <si>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</si>
  <si>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</si>
  <si>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</si>
  <si>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</si>
  <si>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</si>
  <si>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</si>
  <si>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</si>
  <si>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</si>
  <si>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</si>
  <si>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</si>
  <si>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</si>
  <si>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</si>
  <si>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</si>
  <si>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</si>
  <si>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</si>
  <si>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</si>
  <si>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</si>
  <si>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</si>
  <si>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</si>
  <si>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</si>
  <si>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</si>
  <si>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</si>
  <si>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</si>
  <si>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</si>
  <si>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</si>
  <si>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</si>
  <si>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</si>
  <si>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</si>
  <si>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</si>
  <si>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</si>
  <si>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</si>
  <si>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</si>
  <si>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</si>
  <si>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</si>
  <si>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</si>
  <si>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</si>
  <si>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</si>
  <si>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</si>
  <si>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</si>
  <si>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</si>
  <si>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</si>
  <si>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</si>
  <si>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</si>
  <si>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</si>
  <si>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</si>
  <si>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</si>
  <si>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</si>
  <si>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</si>
  <si>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</si>
  <si>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pattern:null}
</t>
  </si>
  <si>
    <t>Coverage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</si>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</sst>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667</v>
      </c>
      <c r="AB294" s="2"/>
      <c r="AC294" t="s" s="2">
        <v>43</v>
      </c>
      <c r="AD294" t="s" s="2">
        <v>43</v>
      </c>
      <c r="AE294" t="s" s="2">
        <v>662</v>
      </c>
      <c r="AF294" t="s" s="2">
        <v>50</v>
      </c>
      <c r="AG294" t="s" s="2">
        <v>42</v>
      </c>
      <c r="AH294" t="s" s="2">
        <v>43</v>
      </c>
      <c r="AI294" t="s" s="2">
        <v>62</v>
      </c>
      <c r="AJ294" t="s" s="2">
        <v>43</v>
      </c>
      <c r="AK294" t="s" s="2">
        <v>43</v>
      </c>
      <c r="AL294" t="s" s="2">
        <v>668</v>
      </c>
      <c r="AM294" t="s" s="2">
        <v>43</v>
      </c>
    </row>
    <row r="295" hidden="true">
      <c r="A295" t="s" s="2">
        <v>669</v>
      </c>
      <c r="B295" s="2"/>
      <c r="C295" t="s" s="2">
        <v>43</v>
      </c>
      <c r="D295" s="2"/>
      <c r="E295" t="s" s="2">
        <v>41</v>
      </c>
      <c r="F295" t="s" s="2">
        <v>50</v>
      </c>
      <c r="G295" t="s" s="2">
        <v>43</v>
      </c>
      <c r="H295" t="s" s="2">
        <v>43</v>
      </c>
      <c r="I295" t="s" s="2">
        <v>43</v>
      </c>
      <c r="J295" t="s" s="2">
        <v>375</v>
      </c>
      <c r="K295" t="s" s="2">
        <v>670</v>
      </c>
      <c r="L295" t="s" s="2">
        <v>671</v>
      </c>
      <c r="M295" s="2"/>
      <c r="N295" t="s" s="2">
        <v>672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669</v>
      </c>
      <c r="AF295" t="s" s="2">
        <v>41</v>
      </c>
      <c r="AG295" t="s" s="2">
        <v>50</v>
      </c>
      <c r="AH295" t="s" s="2">
        <v>43</v>
      </c>
      <c r="AI295" t="s" s="2">
        <v>62</v>
      </c>
      <c r="AJ295" t="s" s="2">
        <v>43</v>
      </c>
      <c r="AK295" t="s" s="2">
        <v>43</v>
      </c>
      <c r="AL295" t="s" s="2">
        <v>43</v>
      </c>
      <c r="AM295" t="s" s="2">
        <v>43</v>
      </c>
    </row>
    <row r="296" hidden="true">
      <c r="A296" t="s" s="2">
        <v>673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674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675</v>
      </c>
      <c r="B298" s="2"/>
      <c r="C298" t="s" s="2">
        <v>383</v>
      </c>
      <c r="D298" s="2"/>
      <c r="E298" t="s" s="2">
        <v>41</v>
      </c>
      <c r="F298" t="s" s="2">
        <v>42</v>
      </c>
      <c r="G298" t="s" s="2">
        <v>43</v>
      </c>
      <c r="H298" t="s" s="2">
        <v>51</v>
      </c>
      <c r="I298" t="s" s="2">
        <v>51</v>
      </c>
      <c r="J298" t="s" s="2">
        <v>70</v>
      </c>
      <c r="K298" t="s" s="2">
        <v>384</v>
      </c>
      <c r="L298" t="s" s="2">
        <v>385</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386</v>
      </c>
      <c r="AF298" t="s" s="2">
        <v>41</v>
      </c>
      <c r="AG298" t="s" s="2">
        <v>42</v>
      </c>
      <c r="AH298" t="s" s="2">
        <v>43</v>
      </c>
      <c r="AI298" t="s" s="2">
        <v>78</v>
      </c>
      <c r="AJ298" t="s" s="2">
        <v>43</v>
      </c>
      <c r="AK298" t="s" s="2">
        <v>43</v>
      </c>
      <c r="AL298" t="s" s="2">
        <v>43</v>
      </c>
      <c r="AM298" t="s" s="2">
        <v>149</v>
      </c>
    </row>
    <row r="299" hidden="true">
      <c r="A299" t="s" s="2">
        <v>676</v>
      </c>
      <c r="B299" s="2"/>
      <c r="C299" t="s" s="2">
        <v>43</v>
      </c>
      <c r="D299" s="2"/>
      <c r="E299" t="s" s="2">
        <v>41</v>
      </c>
      <c r="F299" t="s" s="2">
        <v>50</v>
      </c>
      <c r="G299" t="s" s="2">
        <v>43</v>
      </c>
      <c r="H299" t="s" s="2">
        <v>43</v>
      </c>
      <c r="I299" t="s" s="2">
        <v>43</v>
      </c>
      <c r="J299" t="s" s="2">
        <v>677</v>
      </c>
      <c r="K299" t="s" s="2">
        <v>678</v>
      </c>
      <c r="L299" t="s" s="2">
        <v>679</v>
      </c>
      <c r="M299" t="s" s="2">
        <v>680</v>
      </c>
      <c r="N299" t="s" s="2">
        <v>681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41</v>
      </c>
      <c r="AG299" t="s" s="2">
        <v>50</v>
      </c>
      <c r="AH299" t="s" s="2">
        <v>43</v>
      </c>
      <c r="AI299" t="s" s="2">
        <v>62</v>
      </c>
      <c r="AJ299" t="s" s="2">
        <v>43</v>
      </c>
      <c r="AK299" t="s" s="2">
        <v>43</v>
      </c>
      <c r="AL299" t="s" s="2">
        <v>43</v>
      </c>
      <c r="AM299" t="s" s="2">
        <v>43</v>
      </c>
    </row>
    <row r="300" hidden="true">
      <c r="A300" t="s" s="2">
        <v>682</v>
      </c>
      <c r="B300" s="2"/>
      <c r="C300" t="s" s="2">
        <v>43</v>
      </c>
      <c r="D300" s="2"/>
      <c r="E300" t="s" s="2">
        <v>41</v>
      </c>
      <c r="F300" t="s" s="2">
        <v>50</v>
      </c>
      <c r="G300" t="s" s="2">
        <v>43</v>
      </c>
      <c r="H300" t="s" s="2">
        <v>43</v>
      </c>
      <c r="I300" t="s" s="2">
        <v>43</v>
      </c>
      <c r="J300" t="s" s="2">
        <v>180</v>
      </c>
      <c r="K300" t="s" s="2">
        <v>683</v>
      </c>
      <c r="L300" t="s" s="2">
        <v>684</v>
      </c>
      <c r="M300" s="2"/>
      <c r="N300" t="s" s="2">
        <v>685</v>
      </c>
      <c r="O300" t="s" s="2">
        <v>43</v>
      </c>
      <c r="P300" s="2"/>
      <c r="Q300" t="s" s="2">
        <v>43</v>
      </c>
      <c r="R300" t="s" s="2">
        <v>43</v>
      </c>
      <c r="S300" t="s" s="2">
        <v>43</v>
      </c>
      <c r="T300" t="s" s="2">
        <v>43</v>
      </c>
      <c r="U300" t="s" s="2">
        <v>43</v>
      </c>
      <c r="V300" t="s" s="2">
        <v>43</v>
      </c>
      <c r="W300" t="s" s="2">
        <v>108</v>
      </c>
      <c r="X300" t="s" s="2">
        <v>686</v>
      </c>
      <c r="Y300" t="s" s="2">
        <v>687</v>
      </c>
      <c r="Z300" t="s" s="2">
        <v>43</v>
      </c>
      <c r="AA300" t="s" s="2">
        <v>43</v>
      </c>
      <c r="AB300" t="s" s="2">
        <v>43</v>
      </c>
      <c r="AC300" t="s" s="2">
        <v>43</v>
      </c>
      <c r="AD300" t="s" s="2">
        <v>43</v>
      </c>
      <c r="AE300" t="s" s="2">
        <v>682</v>
      </c>
      <c r="AF300" t="s" s="2">
        <v>41</v>
      </c>
      <c r="AG300" t="s" s="2">
        <v>50</v>
      </c>
      <c r="AH300" t="s" s="2">
        <v>43</v>
      </c>
      <c r="AI300" t="s" s="2">
        <v>62</v>
      </c>
      <c r="AJ300" t="s" s="2">
        <v>43</v>
      </c>
      <c r="AK300" t="s" s="2">
        <v>43</v>
      </c>
      <c r="AL300" t="s" s="2">
        <v>43</v>
      </c>
      <c r="AM300" t="s" s="2">
        <v>43</v>
      </c>
    </row>
    <row r="301" hidden="true">
      <c r="A301" t="s" s="2">
        <v>688</v>
      </c>
      <c r="B301" s="2"/>
      <c r="C301" t="s" s="2">
        <v>43</v>
      </c>
      <c r="D301" s="2"/>
      <c r="E301" t="s" s="2">
        <v>41</v>
      </c>
      <c r="F301" t="s" s="2">
        <v>50</v>
      </c>
      <c r="G301" t="s" s="2">
        <v>43</v>
      </c>
      <c r="H301" t="s" s="2">
        <v>43</v>
      </c>
      <c r="I301" t="s" s="2">
        <v>43</v>
      </c>
      <c r="J301" t="s" s="2">
        <v>689</v>
      </c>
      <c r="K301" t="s" s="2">
        <v>690</v>
      </c>
      <c r="L301" t="s" s="2">
        <v>691</v>
      </c>
      <c r="M301" s="2"/>
      <c r="N301" t="s" s="2">
        <v>692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688</v>
      </c>
      <c r="AF301" t="s" s="2">
        <v>41</v>
      </c>
      <c r="AG301" t="s" s="2">
        <v>50</v>
      </c>
      <c r="AH301" t="s" s="2">
        <v>43</v>
      </c>
      <c r="AI301" t="s" s="2">
        <v>62</v>
      </c>
      <c r="AJ301" t="s" s="2">
        <v>43</v>
      </c>
      <c r="AK301" t="s" s="2">
        <v>43</v>
      </c>
      <c r="AL301" t="s" s="2">
        <v>43</v>
      </c>
      <c r="AM301" t="s" s="2">
        <v>43</v>
      </c>
    </row>
    <row r="302">
      <c r="A302" t="s" s="2">
        <v>693</v>
      </c>
      <c r="B302" s="2"/>
      <c r="C302" t="s" s="2">
        <v>43</v>
      </c>
      <c r="D302" s="2"/>
      <c r="E302" t="s" s="2">
        <v>41</v>
      </c>
      <c r="F302" t="s" s="2">
        <v>42</v>
      </c>
      <c r="G302" t="s" s="2">
        <v>51</v>
      </c>
      <c r="H302" t="s" s="2">
        <v>43</v>
      </c>
      <c r="I302" t="s" s="2">
        <v>43</v>
      </c>
      <c r="J302" t="s" s="2">
        <v>375</v>
      </c>
      <c r="K302" t="s" s="2">
        <v>694</v>
      </c>
      <c r="L302" t="s" s="2">
        <v>695</v>
      </c>
      <c r="M302" s="2"/>
      <c r="N302" t="s" s="2">
        <v>696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693</v>
      </c>
      <c r="AF302" t="s" s="2">
        <v>41</v>
      </c>
      <c r="AG302" t="s" s="2">
        <v>42</v>
      </c>
      <c r="AH302" t="s" s="2">
        <v>43</v>
      </c>
      <c r="AI302" t="s" s="2">
        <v>62</v>
      </c>
      <c r="AJ302" t="s" s="2">
        <v>43</v>
      </c>
      <c r="AK302" t="s" s="2">
        <v>43</v>
      </c>
      <c r="AL302" t="s" s="2">
        <v>43</v>
      </c>
      <c r="AM302" t="s" s="2">
        <v>43</v>
      </c>
    </row>
    <row r="303" hidden="true">
      <c r="A303" t="s" s="2">
        <v>697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698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699</v>
      </c>
      <c r="B305" s="2"/>
      <c r="C305" t="s" s="2">
        <v>383</v>
      </c>
      <c r="D305" s="2"/>
      <c r="E305" t="s" s="2">
        <v>41</v>
      </c>
      <c r="F305" t="s" s="2">
        <v>42</v>
      </c>
      <c r="G305" t="s" s="2">
        <v>43</v>
      </c>
      <c r="H305" t="s" s="2">
        <v>51</v>
      </c>
      <c r="I305" t="s" s="2">
        <v>51</v>
      </c>
      <c r="J305" t="s" s="2">
        <v>70</v>
      </c>
      <c r="K305" t="s" s="2">
        <v>384</v>
      </c>
      <c r="L305" t="s" s="2">
        <v>385</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386</v>
      </c>
      <c r="AF305" t="s" s="2">
        <v>41</v>
      </c>
      <c r="AG305" t="s" s="2">
        <v>42</v>
      </c>
      <c r="AH305" t="s" s="2">
        <v>43</v>
      </c>
      <c r="AI305" t="s" s="2">
        <v>78</v>
      </c>
      <c r="AJ305" t="s" s="2">
        <v>43</v>
      </c>
      <c r="AK305" t="s" s="2">
        <v>43</v>
      </c>
      <c r="AL305" t="s" s="2">
        <v>43</v>
      </c>
      <c r="AM305" t="s" s="2">
        <v>149</v>
      </c>
    </row>
    <row r="306" hidden="true">
      <c r="A306" t="s" s="2">
        <v>700</v>
      </c>
      <c r="B306" s="2"/>
      <c r="C306" t="s" s="2">
        <v>43</v>
      </c>
      <c r="D306" s="2"/>
      <c r="E306" t="s" s="2">
        <v>50</v>
      </c>
      <c r="F306" t="s" s="2">
        <v>50</v>
      </c>
      <c r="G306" t="s" s="2">
        <v>43</v>
      </c>
      <c r="H306" t="s" s="2">
        <v>43</v>
      </c>
      <c r="I306" t="s" s="2">
        <v>43</v>
      </c>
      <c r="J306" t="s" s="2">
        <v>484</v>
      </c>
      <c r="K306" t="s" s="2">
        <v>701</v>
      </c>
      <c r="L306" t="s" s="2">
        <v>702</v>
      </c>
      <c r="M306" s="2"/>
      <c r="N306" t="s" s="2">
        <v>703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700</v>
      </c>
      <c r="AF306" t="s" s="2">
        <v>50</v>
      </c>
      <c r="AG306" t="s" s="2">
        <v>50</v>
      </c>
      <c r="AH306" t="s" s="2">
        <v>43</v>
      </c>
      <c r="AI306" t="s" s="2">
        <v>62</v>
      </c>
      <c r="AJ306" t="s" s="2">
        <v>43</v>
      </c>
      <c r="AK306" t="s" s="2">
        <v>43</v>
      </c>
      <c r="AL306" t="s" s="2">
        <v>43</v>
      </c>
      <c r="AM306" t="s" s="2">
        <v>43</v>
      </c>
    </row>
    <row r="307" hidden="true">
      <c r="A307" t="s" s="2">
        <v>704</v>
      </c>
      <c r="B307" s="2"/>
      <c r="C307" t="s" s="2">
        <v>43</v>
      </c>
      <c r="D307" s="2"/>
      <c r="E307" t="s" s="2">
        <v>41</v>
      </c>
      <c r="F307" t="s" s="2">
        <v>42</v>
      </c>
      <c r="G307" t="s" s="2">
        <v>43</v>
      </c>
      <c r="H307" t="s" s="2">
        <v>43</v>
      </c>
      <c r="I307" t="s" s="2">
        <v>43</v>
      </c>
      <c r="J307" t="s" s="2">
        <v>484</v>
      </c>
      <c r="K307" t="s" s="2">
        <v>705</v>
      </c>
      <c r="L307" t="s" s="2">
        <v>706</v>
      </c>
      <c r="M307" s="2"/>
      <c r="N307" t="s" s="2">
        <v>707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704</v>
      </c>
      <c r="AF307" t="s" s="2">
        <v>41</v>
      </c>
      <c r="AG307" t="s" s="2">
        <v>42</v>
      </c>
      <c r="AH307" t="s" s="2">
        <v>43</v>
      </c>
      <c r="AI307" t="s" s="2">
        <v>62</v>
      </c>
      <c r="AJ307" t="s" s="2">
        <v>43</v>
      </c>
      <c r="AK307" t="s" s="2">
        <v>43</v>
      </c>
      <c r="AL307" t="s" s="2">
        <v>43</v>
      </c>
      <c r="AM307" t="s" s="2">
        <v>43</v>
      </c>
    </row>
    <row r="308" hidden="true">
      <c r="A308" t="s" s="2">
        <v>708</v>
      </c>
      <c r="B308" s="2"/>
      <c r="C308" t="s" s="2">
        <v>43</v>
      </c>
      <c r="D308" s="2"/>
      <c r="E308" t="s" s="2">
        <v>41</v>
      </c>
      <c r="F308" t="s" s="2">
        <v>42</v>
      </c>
      <c r="G308" t="s" s="2">
        <v>43</v>
      </c>
      <c r="H308" t="s" s="2">
        <v>43</v>
      </c>
      <c r="I308" t="s" s="2">
        <v>43</v>
      </c>
      <c r="J308" t="s" s="2">
        <v>484</v>
      </c>
      <c r="K308" t="s" s="2">
        <v>709</v>
      </c>
      <c r="L308" t="s" s="2">
        <v>710</v>
      </c>
      <c r="M308" s="2"/>
      <c r="N308" t="s" s="2">
        <v>711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708</v>
      </c>
      <c r="AF308" t="s" s="2">
        <v>41</v>
      </c>
      <c r="AG308" t="s" s="2">
        <v>42</v>
      </c>
      <c r="AH308" t="s" s="2">
        <v>43</v>
      </c>
      <c r="AI308" t="s" s="2">
        <v>62</v>
      </c>
      <c r="AJ308" t="s" s="2">
        <v>43</v>
      </c>
      <c r="AK308" t="s" s="2">
        <v>43</v>
      </c>
      <c r="AL308" t="s" s="2">
        <v>43</v>
      </c>
      <c r="AM308" t="s" s="2">
        <v>43</v>
      </c>
    </row>
    <row r="309" hidden="true">
      <c r="A309" t="s" s="2">
        <v>712</v>
      </c>
      <c r="B309" s="2"/>
      <c r="C309" t="s" s="2">
        <v>43</v>
      </c>
      <c r="D309" s="2"/>
      <c r="E309" t="s" s="2">
        <v>41</v>
      </c>
      <c r="F309" t="s" s="2">
        <v>42</v>
      </c>
      <c r="G309" t="s" s="2">
        <v>43</v>
      </c>
      <c r="H309" t="s" s="2">
        <v>43</v>
      </c>
      <c r="I309" t="s" s="2">
        <v>43</v>
      </c>
      <c r="J309" t="s" s="2">
        <v>484</v>
      </c>
      <c r="K309" t="s" s="2">
        <v>713</v>
      </c>
      <c r="L309" t="s" s="2">
        <v>714</v>
      </c>
      <c r="M309" s="2"/>
      <c r="N309" t="s" s="2">
        <v>715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712</v>
      </c>
      <c r="AF309" t="s" s="2">
        <v>41</v>
      </c>
      <c r="AG309" t="s" s="2">
        <v>42</v>
      </c>
      <c r="AH309" t="s" s="2">
        <v>43</v>
      </c>
      <c r="AI309" t="s" s="2">
        <v>62</v>
      </c>
      <c r="AJ309" t="s" s="2">
        <v>43</v>
      </c>
      <c r="AK309" t="s" s="2">
        <v>43</v>
      </c>
      <c r="AL309" t="s" s="2">
        <v>43</v>
      </c>
      <c r="AM309" t="s" s="2">
        <v>43</v>
      </c>
    </row>
    <row r="310" hidden="true">
      <c r="A310" t="s" s="2">
        <v>716</v>
      </c>
      <c r="B310" s="2"/>
      <c r="C310" t="s" s="2">
        <v>43</v>
      </c>
      <c r="D310" s="2"/>
      <c r="E310" t="s" s="2">
        <v>41</v>
      </c>
      <c r="F310" t="s" s="2">
        <v>42</v>
      </c>
      <c r="G310" t="s" s="2">
        <v>43</v>
      </c>
      <c r="H310" t="s" s="2">
        <v>43</v>
      </c>
      <c r="I310" t="s" s="2">
        <v>43</v>
      </c>
      <c r="J310" t="s" s="2">
        <v>484</v>
      </c>
      <c r="K310" t="s" s="2">
        <v>717</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716</v>
      </c>
      <c r="AF310" t="s" s="2">
        <v>41</v>
      </c>
      <c r="AG310" t="s" s="2">
        <v>42</v>
      </c>
      <c r="AH310" t="s" s="2">
        <v>43</v>
      </c>
      <c r="AI310" t="s" s="2">
        <v>62</v>
      </c>
      <c r="AJ310" t="s" s="2">
        <v>43</v>
      </c>
      <c r="AK310" t="s" s="2">
        <v>43</v>
      </c>
      <c r="AL310" t="s" s="2">
        <v>43</v>
      </c>
      <c r="AM310" t="s" s="2">
        <v>43</v>
      </c>
    </row>
    <row r="311" hidden="true">
      <c r="A311" t="s" s="2">
        <v>720</v>
      </c>
      <c r="B311" s="2"/>
      <c r="C311" t="s" s="2">
        <v>43</v>
      </c>
      <c r="D311" s="2"/>
      <c r="E311" t="s" s="2">
        <v>41</v>
      </c>
      <c r="F311" t="s" s="2">
        <v>50</v>
      </c>
      <c r="G311" t="s" s="2">
        <v>43</v>
      </c>
      <c r="H311" t="s" s="2">
        <v>43</v>
      </c>
      <c r="I311" t="s" s="2">
        <v>43</v>
      </c>
      <c r="J311" t="s" s="2">
        <v>180</v>
      </c>
      <c r="K311" t="s" s="2">
        <v>721</v>
      </c>
      <c r="L311" t="s" s="2">
        <v>722</v>
      </c>
      <c r="M311" s="2"/>
      <c r="N311" t="s" s="2">
        <v>723</v>
      </c>
      <c r="O311" t="s" s="2">
        <v>43</v>
      </c>
      <c r="P311" s="2"/>
      <c r="Q311" t="s" s="2">
        <v>43</v>
      </c>
      <c r="R311" t="s" s="2">
        <v>43</v>
      </c>
      <c r="S311" t="s" s="2">
        <v>43</v>
      </c>
      <c r="T311" t="s" s="2">
        <v>43</v>
      </c>
      <c r="U311" t="s" s="2">
        <v>43</v>
      </c>
      <c r="V311" t="s" s="2">
        <v>43</v>
      </c>
      <c r="W311" t="s" s="2">
        <v>116</v>
      </c>
      <c r="X311" t="s" s="2">
        <v>724</v>
      </c>
      <c r="Y311" t="s" s="2">
        <v>725</v>
      </c>
      <c r="Z311" t="s" s="2">
        <v>43</v>
      </c>
      <c r="AA311" t="s" s="2">
        <v>43</v>
      </c>
      <c r="AB311" t="s" s="2">
        <v>43</v>
      </c>
      <c r="AC311" t="s" s="2">
        <v>43</v>
      </c>
      <c r="AD311" t="s" s="2">
        <v>43</v>
      </c>
      <c r="AE311" t="s" s="2">
        <v>720</v>
      </c>
      <c r="AF311" t="s" s="2">
        <v>41</v>
      </c>
      <c r="AG311" t="s" s="2">
        <v>50</v>
      </c>
      <c r="AH311" t="s" s="2">
        <v>43</v>
      </c>
      <c r="AI311" t="s" s="2">
        <v>62</v>
      </c>
      <c r="AJ311" t="s" s="2">
        <v>43</v>
      </c>
      <c r="AK311" t="s" s="2">
        <v>43</v>
      </c>
      <c r="AL311" t="s" s="2">
        <v>43</v>
      </c>
      <c r="AM311" t="s" s="2">
        <v>43</v>
      </c>
    </row>
    <row r="312" hidden="true">
      <c r="A312" t="s" s="2">
        <v>726</v>
      </c>
      <c r="B312" s="2"/>
      <c r="C312" t="s" s="2">
        <v>43</v>
      </c>
      <c r="D312" s="2"/>
      <c r="E312" t="s" s="2">
        <v>41</v>
      </c>
      <c r="F312" t="s" s="2">
        <v>50</v>
      </c>
      <c r="G312" t="s" s="2">
        <v>43</v>
      </c>
      <c r="H312" t="s" s="2">
        <v>43</v>
      </c>
      <c r="I312" t="s" s="2">
        <v>43</v>
      </c>
      <c r="J312" t="s" s="2">
        <v>180</v>
      </c>
      <c r="K312" t="s" s="2">
        <v>727</v>
      </c>
      <c r="L312" t="s" s="2">
        <v>728</v>
      </c>
      <c r="M312" t="s" s="2">
        <v>729</v>
      </c>
      <c r="N312" t="s" s="2">
        <v>730</v>
      </c>
      <c r="O312" t="s" s="2">
        <v>43</v>
      </c>
      <c r="P312" s="2"/>
      <c r="Q312" t="s" s="2">
        <v>43</v>
      </c>
      <c r="R312" t="s" s="2">
        <v>43</v>
      </c>
      <c r="S312" t="s" s="2">
        <v>43</v>
      </c>
      <c r="T312" t="s" s="2">
        <v>43</v>
      </c>
      <c r="U312" t="s" s="2">
        <v>43</v>
      </c>
      <c r="V312" t="s" s="2">
        <v>43</v>
      </c>
      <c r="W312" t="s" s="2">
        <v>116</v>
      </c>
      <c r="X312" t="s" s="2">
        <v>731</v>
      </c>
      <c r="Y312" t="s" s="2">
        <v>732</v>
      </c>
      <c r="Z312" t="s" s="2">
        <v>43</v>
      </c>
      <c r="AA312" t="s" s="2">
        <v>43</v>
      </c>
      <c r="AB312" t="s" s="2">
        <v>43</v>
      </c>
      <c r="AC312" t="s" s="2">
        <v>43</v>
      </c>
      <c r="AD312" t="s" s="2">
        <v>43</v>
      </c>
      <c r="AE312" t="s" s="2">
        <v>726</v>
      </c>
      <c r="AF312" t="s" s="2">
        <v>41</v>
      </c>
      <c r="AG312" t="s" s="2">
        <v>50</v>
      </c>
      <c r="AH312" t="s" s="2">
        <v>43</v>
      </c>
      <c r="AI312" t="s" s="2">
        <v>62</v>
      </c>
      <c r="AJ312" t="s" s="2">
        <v>43</v>
      </c>
      <c r="AK312" t="s" s="2">
        <v>43</v>
      </c>
      <c r="AL312" t="s" s="2">
        <v>43</v>
      </c>
      <c r="AM312" t="s" s="2">
        <v>43</v>
      </c>
    </row>
    <row r="313" hidden="true">
      <c r="A313" t="s" s="2">
        <v>733</v>
      </c>
      <c r="B313" s="2"/>
      <c r="C313" t="s" s="2">
        <v>734</v>
      </c>
      <c r="D313" s="2"/>
      <c r="E313" t="s" s="2">
        <v>50</v>
      </c>
      <c r="F313" t="s" s="2">
        <v>50</v>
      </c>
      <c r="G313" t="s" s="2">
        <v>43</v>
      </c>
      <c r="H313" t="s" s="2">
        <v>43</v>
      </c>
      <c r="I313" t="s" s="2">
        <v>43</v>
      </c>
      <c r="J313" t="s" s="2">
        <v>180</v>
      </c>
      <c r="K313" t="s" s="2">
        <v>735</v>
      </c>
      <c r="L313" t="s" s="2">
        <v>736</v>
      </c>
      <c r="M313" t="s" s="2">
        <v>737</v>
      </c>
      <c r="N313" t="s" s="2">
        <v>738</v>
      </c>
      <c r="O313" t="s" s="2">
        <v>43</v>
      </c>
      <c r="P313" s="2"/>
      <c r="Q313" t="s" s="2">
        <v>43</v>
      </c>
      <c r="R313" t="s" s="2">
        <v>43</v>
      </c>
      <c r="S313" t="s" s="2">
        <v>43</v>
      </c>
      <c r="T313" t="s" s="2">
        <v>43</v>
      </c>
      <c r="U313" t="s" s="2">
        <v>43</v>
      </c>
      <c r="V313" t="s" s="2">
        <v>43</v>
      </c>
      <c r="W313" t="s" s="2">
        <v>174</v>
      </c>
      <c r="X313" s="2"/>
      <c r="Y313" t="s" s="2">
        <v>739</v>
      </c>
      <c r="Z313" t="s" s="2">
        <v>43</v>
      </c>
      <c r="AA313" t="s" s="2">
        <v>43</v>
      </c>
      <c r="AB313" t="s" s="2">
        <v>43</v>
      </c>
      <c r="AC313" t="s" s="2">
        <v>43</v>
      </c>
      <c r="AD313" t="s" s="2">
        <v>43</v>
      </c>
      <c r="AE313" t="s" s="2">
        <v>733</v>
      </c>
      <c r="AF313" t="s" s="2">
        <v>50</v>
      </c>
      <c r="AG313" t="s" s="2">
        <v>50</v>
      </c>
      <c r="AH313" t="s" s="2">
        <v>43</v>
      </c>
      <c r="AI313" t="s" s="2">
        <v>62</v>
      </c>
      <c r="AJ313" t="s" s="2">
        <v>43</v>
      </c>
      <c r="AK313" t="s" s="2">
        <v>43</v>
      </c>
      <c r="AL313" t="s" s="2">
        <v>43</v>
      </c>
      <c r="AM313" t="s" s="2">
        <v>43</v>
      </c>
    </row>
    <row r="314" hidden="true">
      <c r="A314" t="s" s="2">
        <v>740</v>
      </c>
      <c r="B314" s="2"/>
      <c r="C314" t="s" s="2">
        <v>43</v>
      </c>
      <c r="D314" s="2"/>
      <c r="E314" t="s" s="2">
        <v>41</v>
      </c>
      <c r="F314" t="s" s="2">
        <v>42</v>
      </c>
      <c r="G314" t="s" s="2">
        <v>43</v>
      </c>
      <c r="H314" t="s" s="2">
        <v>43</v>
      </c>
      <c r="I314" t="s" s="2">
        <v>43</v>
      </c>
      <c r="J314" t="s" s="2">
        <v>180</v>
      </c>
      <c r="K314" t="s" s="2">
        <v>741</v>
      </c>
      <c r="L314" t="s" s="2">
        <v>742</v>
      </c>
      <c r="M314" t="s" s="2">
        <v>743</v>
      </c>
      <c r="N314" t="s" s="2">
        <v>744</v>
      </c>
      <c r="O314" t="s" s="2">
        <v>43</v>
      </c>
      <c r="P314" s="2"/>
      <c r="Q314" t="s" s="2">
        <v>43</v>
      </c>
      <c r="R314" t="s" s="2">
        <v>43</v>
      </c>
      <c r="S314" t="s" s="2">
        <v>43</v>
      </c>
      <c r="T314" t="s" s="2">
        <v>43</v>
      </c>
      <c r="U314" t="s" s="2">
        <v>43</v>
      </c>
      <c r="V314" t="s" s="2">
        <v>43</v>
      </c>
      <c r="W314" t="s" s="2">
        <v>116</v>
      </c>
      <c r="X314" t="s" s="2">
        <v>745</v>
      </c>
      <c r="Y314" t="s" s="2">
        <v>746</v>
      </c>
      <c r="Z314" t="s" s="2">
        <v>43</v>
      </c>
      <c r="AA314" t="s" s="2">
        <v>43</v>
      </c>
      <c r="AB314" t="s" s="2">
        <v>43</v>
      </c>
      <c r="AC314" t="s" s="2">
        <v>43</v>
      </c>
      <c r="AD314" t="s" s="2">
        <v>43</v>
      </c>
      <c r="AE314" t="s" s="2">
        <v>740</v>
      </c>
      <c r="AF314" t="s" s="2">
        <v>41</v>
      </c>
      <c r="AG314" t="s" s="2">
        <v>42</v>
      </c>
      <c r="AH314" t="s" s="2">
        <v>43</v>
      </c>
      <c r="AI314" t="s" s="2">
        <v>62</v>
      </c>
      <c r="AJ314" t="s" s="2">
        <v>43</v>
      </c>
      <c r="AK314" t="s" s="2">
        <v>43</v>
      </c>
      <c r="AL314" t="s" s="2">
        <v>43</v>
      </c>
      <c r="AM314" t="s" s="2">
        <v>43</v>
      </c>
    </row>
    <row r="315" hidden="true">
      <c r="A315" t="s" s="2">
        <v>747</v>
      </c>
      <c r="B315" s="2"/>
      <c r="C315" t="s" s="2">
        <v>43</v>
      </c>
      <c r="D315" s="2"/>
      <c r="E315" t="s" s="2">
        <v>41</v>
      </c>
      <c r="F315" t="s" s="2">
        <v>42</v>
      </c>
      <c r="G315" t="s" s="2">
        <v>43</v>
      </c>
      <c r="H315" t="s" s="2">
        <v>43</v>
      </c>
      <c r="I315" t="s" s="2">
        <v>43</v>
      </c>
      <c r="J315" t="s" s="2">
        <v>180</v>
      </c>
      <c r="K315" t="s" s="2">
        <v>748</v>
      </c>
      <c r="L315" t="s" s="2">
        <v>749</v>
      </c>
      <c r="M315" t="s" s="2">
        <v>750</v>
      </c>
      <c r="N315" t="s" s="2">
        <v>751</v>
      </c>
      <c r="O315" t="s" s="2">
        <v>43</v>
      </c>
      <c r="P315" s="2"/>
      <c r="Q315" t="s" s="2">
        <v>43</v>
      </c>
      <c r="R315" t="s" s="2">
        <v>43</v>
      </c>
      <c r="S315" t="s" s="2">
        <v>43</v>
      </c>
      <c r="T315" t="s" s="2">
        <v>43</v>
      </c>
      <c r="U315" t="s" s="2">
        <v>43</v>
      </c>
      <c r="V315" t="s" s="2">
        <v>43</v>
      </c>
      <c r="W315" t="s" s="2">
        <v>116</v>
      </c>
      <c r="X315" t="s" s="2">
        <v>752</v>
      </c>
      <c r="Y315" t="s" s="2">
        <v>753</v>
      </c>
      <c r="Z315" t="s" s="2">
        <v>43</v>
      </c>
      <c r="AA315" t="s" s="2">
        <v>43</v>
      </c>
      <c r="AB315" t="s" s="2">
        <v>43</v>
      </c>
      <c r="AC315" t="s" s="2">
        <v>43</v>
      </c>
      <c r="AD315" t="s" s="2">
        <v>43</v>
      </c>
      <c r="AE315" t="s" s="2">
        <v>747</v>
      </c>
      <c r="AF315" t="s" s="2">
        <v>41</v>
      </c>
      <c r="AG315" t="s" s="2">
        <v>42</v>
      </c>
      <c r="AH315" t="s" s="2">
        <v>43</v>
      </c>
      <c r="AI315" t="s" s="2">
        <v>62</v>
      </c>
      <c r="AJ315" t="s" s="2">
        <v>43</v>
      </c>
      <c r="AK315" t="s" s="2">
        <v>43</v>
      </c>
      <c r="AL315" t="s" s="2">
        <v>43</v>
      </c>
      <c r="AM315" t="s" s="2">
        <v>43</v>
      </c>
    </row>
    <row r="316" hidden="true">
      <c r="A316" t="s" s="2">
        <v>754</v>
      </c>
      <c r="B316" s="2"/>
      <c r="C316" t="s" s="2">
        <v>43</v>
      </c>
      <c r="D316" s="2"/>
      <c r="E316" t="s" s="2">
        <v>41</v>
      </c>
      <c r="F316" t="s" s="2">
        <v>50</v>
      </c>
      <c r="G316" t="s" s="2">
        <v>43</v>
      </c>
      <c r="H316" t="s" s="2">
        <v>43</v>
      </c>
      <c r="I316" t="s" s="2">
        <v>43</v>
      </c>
      <c r="J316" t="s" s="2">
        <v>541</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754</v>
      </c>
      <c r="AF316" t="s" s="2">
        <v>41</v>
      </c>
      <c r="AG316" t="s" s="2">
        <v>50</v>
      </c>
      <c r="AH316" t="s" s="2">
        <v>43</v>
      </c>
      <c r="AI316" t="s" s="2">
        <v>62</v>
      </c>
      <c r="AJ316" t="s" s="2">
        <v>43</v>
      </c>
      <c r="AK316" t="s" s="2">
        <v>326</v>
      </c>
      <c r="AL316" t="s" s="2">
        <v>43</v>
      </c>
      <c r="AM316" t="s" s="2">
        <v>43</v>
      </c>
    </row>
    <row r="317" hidden="true">
      <c r="A317" t="s" s="2">
        <v>758</v>
      </c>
      <c r="B317" s="2"/>
      <c r="C317" t="s" s="2">
        <v>43</v>
      </c>
      <c r="D317" s="2"/>
      <c r="E317" t="s" s="2">
        <v>41</v>
      </c>
      <c r="F317" t="s" s="2">
        <v>50</v>
      </c>
      <c r="G317" t="s" s="2">
        <v>43</v>
      </c>
      <c r="H317" t="s" s="2">
        <v>43</v>
      </c>
      <c r="I317" t="s" s="2">
        <v>43</v>
      </c>
      <c r="J317" t="s" s="2">
        <v>759</v>
      </c>
      <c r="K317" t="s" s="2">
        <v>760</v>
      </c>
      <c r="L317" t="s" s="2">
        <v>761</v>
      </c>
      <c r="M317" s="2"/>
      <c r="N317" t="s" s="2">
        <v>762</v>
      </c>
      <c r="O317" t="s" s="2">
        <v>43</v>
      </c>
      <c r="P317" s="2"/>
      <c r="Q317" t="s" s="2">
        <v>43</v>
      </c>
      <c r="R317" t="s" s="2">
        <v>43</v>
      </c>
      <c r="S317" t="s" s="2">
        <v>43</v>
      </c>
      <c r="T317" t="s" s="2">
        <v>43</v>
      </c>
      <c r="U317" t="s" s="2">
        <v>43</v>
      </c>
      <c r="V317" t="s" s="2">
        <v>43</v>
      </c>
      <c r="W317" t="s" s="2">
        <v>116</v>
      </c>
      <c r="X317" t="s" s="2">
        <v>763</v>
      </c>
      <c r="Y317" t="s" s="2">
        <v>764</v>
      </c>
      <c r="Z317" t="s" s="2">
        <v>43</v>
      </c>
      <c r="AA317" t="s" s="2">
        <v>43</v>
      </c>
      <c r="AB317" t="s" s="2">
        <v>43</v>
      </c>
      <c r="AC317" t="s" s="2">
        <v>43</v>
      </c>
      <c r="AD317" t="s" s="2">
        <v>43</v>
      </c>
      <c r="AE317" t="s" s="2">
        <v>758</v>
      </c>
      <c r="AF317" t="s" s="2">
        <v>41</v>
      </c>
      <c r="AG317" t="s" s="2">
        <v>50</v>
      </c>
      <c r="AH317" t="s" s="2">
        <v>43</v>
      </c>
      <c r="AI317" t="s" s="2">
        <v>62</v>
      </c>
      <c r="AJ317" t="s" s="2">
        <v>43</v>
      </c>
      <c r="AK317" t="s" s="2">
        <v>446</v>
      </c>
      <c r="AL317" t="s" s="2">
        <v>43</v>
      </c>
      <c r="AM317" t="s" s="2">
        <v>43</v>
      </c>
    </row>
    <row r="318" hidden="true">
      <c r="A318" t="s" s="2">
        <v>765</v>
      </c>
      <c r="B318" s="2"/>
      <c r="C318" t="s" s="2">
        <v>43</v>
      </c>
      <c r="D318" s="2"/>
      <c r="E318" t="s" s="2">
        <v>41</v>
      </c>
      <c r="F318" t="s" s="2">
        <v>50</v>
      </c>
      <c r="G318" t="s" s="2">
        <v>43</v>
      </c>
      <c r="H318" t="s" s="2">
        <v>43</v>
      </c>
      <c r="I318" t="s" s="2">
        <v>43</v>
      </c>
      <c r="J318" t="s" s="2">
        <v>766</v>
      </c>
      <c r="K318" t="s" s="2">
        <v>767</v>
      </c>
      <c r="L318" t="s" s="2">
        <v>768</v>
      </c>
      <c r="M318" s="2"/>
      <c r="N318" t="s" s="2">
        <v>769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765</v>
      </c>
      <c r="AF318" t="s" s="2">
        <v>41</v>
      </c>
      <c r="AG318" t="s" s="2">
        <v>50</v>
      </c>
      <c r="AH318" t="s" s="2">
        <v>43</v>
      </c>
      <c r="AI318" t="s" s="2">
        <v>62</v>
      </c>
      <c r="AJ318" t="s" s="2">
        <v>43</v>
      </c>
      <c r="AK318" t="s" s="2">
        <v>43</v>
      </c>
      <c r="AL318" t="s" s="2">
        <v>43</v>
      </c>
      <c r="AM318" t="s" s="2">
        <v>43</v>
      </c>
    </row>
    <row r="319" hidden="true">
      <c r="A319" t="s" s="2">
        <v>770</v>
      </c>
      <c r="B319" s="2"/>
      <c r="C319" t="s" s="2">
        <v>43</v>
      </c>
      <c r="D319" s="2"/>
      <c r="E319" t="s" s="2">
        <v>41</v>
      </c>
      <c r="F319" t="s" s="2">
        <v>50</v>
      </c>
      <c r="G319" t="s" s="2">
        <v>43</v>
      </c>
      <c r="H319" t="s" s="2">
        <v>43</v>
      </c>
      <c r="I319" t="s" s="2">
        <v>43</v>
      </c>
      <c r="J319" t="s" s="2">
        <v>771</v>
      </c>
      <c r="K319" t="s" s="2">
        <v>772</v>
      </c>
      <c r="L319" t="s" s="2">
        <v>773</v>
      </c>
      <c r="M319" s="2"/>
      <c r="N319" t="s" s="2">
        <v>774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770</v>
      </c>
      <c r="AF319" t="s" s="2">
        <v>41</v>
      </c>
      <c r="AG319" t="s" s="2">
        <v>50</v>
      </c>
      <c r="AH319" t="s" s="2">
        <v>43</v>
      </c>
      <c r="AI319" t="s" s="2">
        <v>62</v>
      </c>
      <c r="AJ319" t="s" s="2">
        <v>43</v>
      </c>
      <c r="AK319" t="s" s="2">
        <v>43</v>
      </c>
      <c r="AL319" t="s" s="2">
        <v>43</v>
      </c>
      <c r="AM319" t="s" s="2">
        <v>43</v>
      </c>
    </row>
    <row r="320" hidden="true">
      <c r="A320" t="s" s="2">
        <v>775</v>
      </c>
      <c r="B320" s="2"/>
      <c r="C320" t="s" s="2">
        <v>43</v>
      </c>
      <c r="D320" s="2"/>
      <c r="E320" t="s" s="2">
        <v>41</v>
      </c>
      <c r="F320" t="s" s="2">
        <v>50</v>
      </c>
      <c r="G320" t="s" s="2">
        <v>43</v>
      </c>
      <c r="H320" t="s" s="2">
        <v>43</v>
      </c>
      <c r="I320" t="s" s="2">
        <v>43</v>
      </c>
      <c r="J320" t="s" s="2">
        <v>776</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775</v>
      </c>
      <c r="AF320" t="s" s="2">
        <v>41</v>
      </c>
      <c r="AG320" t="s" s="2">
        <v>50</v>
      </c>
      <c r="AH320" t="s" s="2">
        <v>43</v>
      </c>
      <c r="AI320" t="s" s="2">
        <v>62</v>
      </c>
      <c r="AJ320" t="s" s="2">
        <v>43</v>
      </c>
      <c r="AK320" t="s" s="2">
        <v>43</v>
      </c>
      <c r="AL320" t="s" s="2">
        <v>43</v>
      </c>
      <c r="AM320" t="s" s="2">
        <v>43</v>
      </c>
    </row>
    <row r="321" hidden="true">
      <c r="A321" t="s" s="2">
        <v>781</v>
      </c>
      <c r="B321" s="2"/>
      <c r="C321" t="s" s="2">
        <v>43</v>
      </c>
      <c r="D321" s="2"/>
      <c r="E321" t="s" s="2">
        <v>41</v>
      </c>
      <c r="F321" t="s" s="2">
        <v>50</v>
      </c>
      <c r="G321" t="s" s="2">
        <v>43</v>
      </c>
      <c r="H321" t="s" s="2">
        <v>43</v>
      </c>
      <c r="I321" t="s" s="2">
        <v>43</v>
      </c>
      <c r="J321" t="s" s="2">
        <v>771</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786</v>
      </c>
      <c r="B322" s="2"/>
      <c r="C322" t="s" s="2">
        <v>43</v>
      </c>
      <c r="D322" s="2"/>
      <c r="E322" t="s" s="2">
        <v>41</v>
      </c>
      <c r="F322" t="s" s="2">
        <v>42</v>
      </c>
      <c r="G322" t="s" s="2">
        <v>43</v>
      </c>
      <c r="H322" t="s" s="2">
        <v>43</v>
      </c>
      <c r="I322" t="s" s="2">
        <v>43</v>
      </c>
      <c r="J322" t="s" s="2">
        <v>654</v>
      </c>
      <c r="K322" t="s" s="2">
        <v>655</v>
      </c>
      <c r="L322" t="s" s="2">
        <v>656</v>
      </c>
      <c r="M322" s="2"/>
      <c r="N322" t="s" s="2">
        <v>657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786</v>
      </c>
      <c r="AF322" t="s" s="2">
        <v>41</v>
      </c>
      <c r="AG322" t="s" s="2">
        <v>42</v>
      </c>
      <c r="AH322" t="s" s="2">
        <v>43</v>
      </c>
      <c r="AI322" t="s" s="2">
        <v>62</v>
      </c>
      <c r="AJ322" t="s" s="2">
        <v>43</v>
      </c>
      <c r="AK322" t="s" s="2">
        <v>43</v>
      </c>
      <c r="AL322" t="s" s="2">
        <v>43</v>
      </c>
      <c r="AM322" t="s" s="2">
        <v>43</v>
      </c>
    </row>
    <row r="323" hidden="true">
      <c r="A323" t="s" s="2">
        <v>787</v>
      </c>
      <c r="B323" s="2"/>
      <c r="C323" t="s" s="2">
        <v>43</v>
      </c>
      <c r="D323" s="2"/>
      <c r="E323" t="s" s="2">
        <v>41</v>
      </c>
      <c r="F323" t="s" s="2">
        <v>50</v>
      </c>
      <c r="G323" t="s" s="2">
        <v>43</v>
      </c>
      <c r="H323" t="s" s="2">
        <v>43</v>
      </c>
      <c r="I323" t="s" s="2">
        <v>43</v>
      </c>
      <c r="J323" t="s" s="2">
        <v>180</v>
      </c>
      <c r="K323" t="s" s="2">
        <v>788</v>
      </c>
      <c r="L323" t="s" s="2">
        <v>789</v>
      </c>
      <c r="M323" t="s" s="2">
        <v>790</v>
      </c>
      <c r="N323" t="s" s="2">
        <v>791</v>
      </c>
      <c r="O323" t="s" s="2">
        <v>43</v>
      </c>
      <c r="P323" s="2"/>
      <c r="Q323" t="s" s="2">
        <v>43</v>
      </c>
      <c r="R323" t="s" s="2">
        <v>43</v>
      </c>
      <c r="S323" t="s" s="2">
        <v>43</v>
      </c>
      <c r="T323" t="s" s="2">
        <v>43</v>
      </c>
      <c r="U323" t="s" s="2">
        <v>43</v>
      </c>
      <c r="V323" t="s" s="2">
        <v>43</v>
      </c>
      <c r="W323" t="s" s="2">
        <v>116</v>
      </c>
      <c r="X323" t="s" s="2">
        <v>792</v>
      </c>
      <c r="Y323" t="s" s="2">
        <v>793</v>
      </c>
      <c r="Z323" t="s" s="2">
        <v>43</v>
      </c>
      <c r="AA323" t="s" s="2">
        <v>43</v>
      </c>
      <c r="AB323" t="s" s="2">
        <v>43</v>
      </c>
      <c r="AC323" t="s" s="2">
        <v>43</v>
      </c>
      <c r="AD323" t="s" s="2">
        <v>43</v>
      </c>
      <c r="AE323" t="s" s="2">
        <v>787</v>
      </c>
      <c r="AF323" t="s" s="2">
        <v>41</v>
      </c>
      <c r="AG323" t="s" s="2">
        <v>50</v>
      </c>
      <c r="AH323" t="s" s="2">
        <v>43</v>
      </c>
      <c r="AI323" t="s" s="2">
        <v>62</v>
      </c>
      <c r="AJ323" t="s" s="2">
        <v>43</v>
      </c>
      <c r="AK323" t="s" s="2">
        <v>43</v>
      </c>
      <c r="AL323" t="s" s="2">
        <v>43</v>
      </c>
      <c r="AM323" t="s" s="2">
        <v>43</v>
      </c>
    </row>
    <row r="324" hidden="true">
      <c r="A324" t="s" s="2">
        <v>794</v>
      </c>
      <c r="B324" s="2"/>
      <c r="C324" t="s" s="2">
        <v>43</v>
      </c>
      <c r="D324" s="2"/>
      <c r="E324" t="s" s="2">
        <v>41</v>
      </c>
      <c r="F324" t="s" s="2">
        <v>42</v>
      </c>
      <c r="G324" t="s" s="2">
        <v>43</v>
      </c>
      <c r="H324" t="s" s="2">
        <v>43</v>
      </c>
      <c r="I324" t="s" s="2">
        <v>43</v>
      </c>
      <c r="J324" t="s" s="2">
        <v>180</v>
      </c>
      <c r="K324" t="s" s="2">
        <v>795</v>
      </c>
      <c r="L324" t="s" s="2">
        <v>796</v>
      </c>
      <c r="M324" s="2"/>
      <c r="N324" t="s" s="2">
        <v>791</v>
      </c>
      <c r="O324" t="s" s="2">
        <v>43</v>
      </c>
      <c r="P324" s="2"/>
      <c r="Q324" t="s" s="2">
        <v>43</v>
      </c>
      <c r="R324" t="s" s="2">
        <v>43</v>
      </c>
      <c r="S324" t="s" s="2">
        <v>43</v>
      </c>
      <c r="T324" t="s" s="2">
        <v>43</v>
      </c>
      <c r="U324" t="s" s="2">
        <v>43</v>
      </c>
      <c r="V324" t="s" s="2">
        <v>43</v>
      </c>
      <c r="W324" t="s" s="2">
        <v>116</v>
      </c>
      <c r="X324" t="s" s="2">
        <v>797</v>
      </c>
      <c r="Y324" t="s" s="2">
        <v>798</v>
      </c>
      <c r="Z324" t="s" s="2">
        <v>43</v>
      </c>
      <c r="AA324" t="s" s="2">
        <v>43</v>
      </c>
      <c r="AB324" t="s" s="2">
        <v>43</v>
      </c>
      <c r="AC324" t="s" s="2">
        <v>43</v>
      </c>
      <c r="AD324" t="s" s="2">
        <v>43</v>
      </c>
      <c r="AE324" t="s" s="2">
        <v>794</v>
      </c>
      <c r="AF324" t="s" s="2">
        <v>41</v>
      </c>
      <c r="AG324" t="s" s="2">
        <v>42</v>
      </c>
      <c r="AH324" t="s" s="2">
        <v>43</v>
      </c>
      <c r="AI324" t="s" s="2">
        <v>62</v>
      </c>
      <c r="AJ324" t="s" s="2">
        <v>43</v>
      </c>
      <c r="AK324" t="s" s="2">
        <v>43</v>
      </c>
      <c r="AL324" t="s" s="2">
        <v>43</v>
      </c>
      <c r="AM324" t="s" s="2">
        <v>43</v>
      </c>
    </row>
    <row r="325" hidden="true">
      <c r="A325" t="s" s="2">
        <v>799</v>
      </c>
      <c r="B325" s="2"/>
      <c r="C325" t="s" s="2">
        <v>43</v>
      </c>
      <c r="D325" s="2"/>
      <c r="E325" t="s" s="2">
        <v>41</v>
      </c>
      <c r="F325" t="s" s="2">
        <v>42</v>
      </c>
      <c r="G325" t="s" s="2">
        <v>43</v>
      </c>
      <c r="H325" t="s" s="2">
        <v>43</v>
      </c>
      <c r="I325" t="s" s="2">
        <v>43</v>
      </c>
      <c r="J325" t="s" s="2">
        <v>800</v>
      </c>
      <c r="K325" t="s" s="2">
        <v>801</v>
      </c>
      <c r="L325" t="s" s="2">
        <v>802</v>
      </c>
      <c r="M325" s="2"/>
      <c r="N325" t="s" s="2">
        <v>803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799</v>
      </c>
      <c r="AF325" t="s" s="2">
        <v>41</v>
      </c>
      <c r="AG325" t="s" s="2">
        <v>42</v>
      </c>
      <c r="AH325" t="s" s="2">
        <v>43</v>
      </c>
      <c r="AI325" t="s" s="2">
        <v>62</v>
      </c>
      <c r="AJ325" t="s" s="2">
        <v>43</v>
      </c>
      <c r="AK325" t="s" s="2">
        <v>43</v>
      </c>
      <c r="AL325" t="s" s="2">
        <v>43</v>
      </c>
      <c r="AM325" t="s" s="2">
        <v>43</v>
      </c>
    </row>
    <row r="326" hidden="true">
      <c r="A326" t="s" s="2">
        <v>804</v>
      </c>
      <c r="B326" s="2"/>
      <c r="C326" t="s" s="2">
        <v>43</v>
      </c>
      <c r="D326" s="2"/>
      <c r="E326" t="s" s="2">
        <v>41</v>
      </c>
      <c r="F326" t="s" s="2">
        <v>42</v>
      </c>
      <c r="G326" t="s" s="2">
        <v>43</v>
      </c>
      <c r="H326" t="s" s="2">
        <v>43</v>
      </c>
      <c r="I326" t="s" s="2">
        <v>43</v>
      </c>
      <c r="J326" t="s" s="2">
        <v>484</v>
      </c>
      <c r="K326" t="s" s="2">
        <v>805</v>
      </c>
      <c r="L326" t="s" s="2">
        <v>806</v>
      </c>
      <c r="M326" s="2"/>
      <c r="N326" t="s" s="2">
        <v>807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804</v>
      </c>
      <c r="AF326" t="s" s="2">
        <v>41</v>
      </c>
      <c r="AG326" t="s" s="2">
        <v>42</v>
      </c>
      <c r="AH326" t="s" s="2">
        <v>43</v>
      </c>
      <c r="AI326" t="s" s="2">
        <v>62</v>
      </c>
      <c r="AJ326" t="s" s="2">
        <v>43</v>
      </c>
      <c r="AK326" t="s" s="2">
        <v>43</v>
      </c>
      <c r="AL326" t="s" s="2">
        <v>43</v>
      </c>
      <c r="AM326" t="s" s="2">
        <v>43</v>
      </c>
    </row>
    <row r="327" hidden="true">
      <c r="A327" t="s" s="2">
        <v>808</v>
      </c>
      <c r="B327" s="2"/>
      <c r="C327" t="s" s="2">
        <v>43</v>
      </c>
      <c r="D327" s="2"/>
      <c r="E327" t="s" s="2">
        <v>41</v>
      </c>
      <c r="F327" t="s" s="2">
        <v>42</v>
      </c>
      <c r="G327" t="s" s="2">
        <v>51</v>
      </c>
      <c r="H327" t="s" s="2">
        <v>43</v>
      </c>
      <c r="I327" t="s" s="2">
        <v>43</v>
      </c>
      <c r="J327" t="s" s="2">
        <v>375</v>
      </c>
      <c r="K327" t="s" s="2">
        <v>809</v>
      </c>
      <c r="L327" t="s" s="2">
        <v>810</v>
      </c>
      <c r="M327" s="2"/>
      <c r="N327" t="s" s="2">
        <v>811</v>
      </c>
      <c r="O327" t="s" s="2">
        <v>43</v>
      </c>
      <c r="P327" s="2"/>
      <c r="Q327" t="s" s="2">
        <v>43</v>
      </c>
      <c r="R327" t="s" s="2">
        <v>43</v>
      </c>
      <c r="S327" t="s" s="2">
        <v>43</v>
      </c>
      <c r="T327" t="s" s="2">
        <v>43</v>
      </c>
      <c r="U327" t="s" s="2">
        <v>43</v>
      </c>
      <c r="V327" t="s" s="2">
        <v>43</v>
      </c>
      <c r="W327" t="s" s="2">
        <v>43</v>
      </c>
      <c r="X327" t="s" s="2">
        <v>43</v>
      </c>
      <c r="Y327" t="s" s="2">
        <v>43</v>
      </c>
      <c r="Z327" t="s" s="2">
        <v>43</v>
      </c>
      <c r="AA327" t="s" s="2">
        <v>516</v>
      </c>
      <c r="AB327" t="s" s="2">
        <v>164</v>
      </c>
      <c r="AC327" t="s" s="2">
        <v>43</v>
      </c>
      <c r="AD327" t="s" s="2">
        <v>812</v>
      </c>
      <c r="AE327" t="s" s="2">
        <v>808</v>
      </c>
      <c r="AF327" t="s" s="2">
        <v>41</v>
      </c>
      <c r="AG327" t="s" s="2">
        <v>42</v>
      </c>
      <c r="AH327" t="s" s="2">
        <v>43</v>
      </c>
      <c r="AI327" t="s" s="2">
        <v>62</v>
      </c>
      <c r="AJ327" t="s" s="2">
        <v>43</v>
      </c>
      <c r="AK327" t="s" s="2">
        <v>43</v>
      </c>
      <c r="AL327" t="s" s="2">
        <v>43</v>
      </c>
      <c r="AM327" t="s" s="2">
        <v>43</v>
      </c>
    </row>
    <row r="328" hidden="true">
      <c r="A328" t="s" s="2">
        <v>813</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814</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815</v>
      </c>
      <c r="B330" s="2"/>
      <c r="C330" t="s" s="2">
        <v>383</v>
      </c>
      <c r="D330" s="2"/>
      <c r="E330" t="s" s="2">
        <v>41</v>
      </c>
      <c r="F330" t="s" s="2">
        <v>42</v>
      </c>
      <c r="G330" t="s" s="2">
        <v>43</v>
      </c>
      <c r="H330" t="s" s="2">
        <v>51</v>
      </c>
      <c r="I330" t="s" s="2">
        <v>51</v>
      </c>
      <c r="J330" t="s" s="2">
        <v>70</v>
      </c>
      <c r="K330" t="s" s="2">
        <v>384</v>
      </c>
      <c r="L330" t="s" s="2">
        <v>385</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386</v>
      </c>
      <c r="AF330" t="s" s="2">
        <v>41</v>
      </c>
      <c r="AG330" t="s" s="2">
        <v>42</v>
      </c>
      <c r="AH330" t="s" s="2">
        <v>43</v>
      </c>
      <c r="AI330" t="s" s="2">
        <v>78</v>
      </c>
      <c r="AJ330" t="s" s="2">
        <v>43</v>
      </c>
      <c r="AK330" t="s" s="2">
        <v>43</v>
      </c>
      <c r="AL330" t="s" s="2">
        <v>43</v>
      </c>
      <c r="AM330" t="s" s="2">
        <v>149</v>
      </c>
    </row>
    <row r="331">
      <c r="A331" t="s" s="2">
        <v>816</v>
      </c>
      <c r="B331" s="2"/>
      <c r="C331" t="s" s="2">
        <v>43</v>
      </c>
      <c r="D331" s="2"/>
      <c r="E331" t="s" s="2">
        <v>50</v>
      </c>
      <c r="F331" t="s" s="2">
        <v>50</v>
      </c>
      <c r="G331" t="s" s="2">
        <v>51</v>
      </c>
      <c r="H331" t="s" s="2">
        <v>43</v>
      </c>
      <c r="I331" t="s" s="2">
        <v>43</v>
      </c>
      <c r="J331" t="s" s="2">
        <v>180</v>
      </c>
      <c r="K331" t="s" s="2">
        <v>817</v>
      </c>
      <c r="L331" t="s" s="2">
        <v>818</v>
      </c>
      <c r="M331" t="s" s="2">
        <v>819</v>
      </c>
      <c r="N331" t="s" s="2">
        <v>820</v>
      </c>
      <c r="O331" t="s" s="2">
        <v>43</v>
      </c>
      <c r="P331" s="2"/>
      <c r="Q331" t="s" s="2">
        <v>43</v>
      </c>
      <c r="R331" t="s" s="2">
        <v>43</v>
      </c>
      <c r="S331" t="s" s="2">
        <v>43</v>
      </c>
      <c r="T331" t="s" s="2">
        <v>43</v>
      </c>
      <c r="U331" t="s" s="2">
        <v>43</v>
      </c>
      <c r="V331" t="s" s="2">
        <v>43</v>
      </c>
      <c r="W331" t="s" s="2">
        <v>174</v>
      </c>
      <c r="X331" s="2"/>
      <c r="Y331" t="s" s="2">
        <v>821</v>
      </c>
      <c r="Z331" t="s" s="2">
        <v>43</v>
      </c>
      <c r="AA331" t="s" s="2">
        <v>43</v>
      </c>
      <c r="AB331" t="s" s="2">
        <v>43</v>
      </c>
      <c r="AC331" t="s" s="2">
        <v>43</v>
      </c>
      <c r="AD331" t="s" s="2">
        <v>43</v>
      </c>
      <c r="AE331" t="s" s="2">
        <v>816</v>
      </c>
      <c r="AF331" t="s" s="2">
        <v>50</v>
      </c>
      <c r="AG331" t="s" s="2">
        <v>50</v>
      </c>
      <c r="AH331" t="s" s="2">
        <v>43</v>
      </c>
      <c r="AI331" t="s" s="2">
        <v>62</v>
      </c>
      <c r="AJ331" t="s" s="2">
        <v>43</v>
      </c>
      <c r="AK331" t="s" s="2">
        <v>43</v>
      </c>
      <c r="AL331" t="s" s="2">
        <v>43</v>
      </c>
      <c r="AM331" t="s" s="2">
        <v>43</v>
      </c>
    </row>
    <row r="332" hidden="true">
      <c r="A332" t="s" s="2">
        <v>822</v>
      </c>
      <c r="B332" s="2"/>
      <c r="C332" t="s" s="2">
        <v>43</v>
      </c>
      <c r="D332" s="2"/>
      <c r="E332" t="s" s="2">
        <v>41</v>
      </c>
      <c r="F332" t="s" s="2">
        <v>50</v>
      </c>
      <c r="G332" t="s" s="2">
        <v>43</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822</v>
      </c>
      <c r="AF332" t="s" s="2">
        <v>41</v>
      </c>
      <c r="AG332" t="s" s="2">
        <v>50</v>
      </c>
      <c r="AH332" t="s" s="2">
        <v>43</v>
      </c>
      <c r="AI332" t="s" s="2">
        <v>62</v>
      </c>
      <c r="AJ332" t="s" s="2">
        <v>43</v>
      </c>
      <c r="AK332" t="s" s="2">
        <v>43</v>
      </c>
      <c r="AL332" t="s" s="2">
        <v>43</v>
      </c>
      <c r="AM332" t="s" s="2">
        <v>43</v>
      </c>
    </row>
    <row r="333" hidden="true">
      <c r="A333" t="s" s="2">
        <v>829</v>
      </c>
      <c r="B333" s="2"/>
      <c r="C333" t="s" s="2">
        <v>43</v>
      </c>
      <c r="D333" s="2"/>
      <c r="E333" t="s" s="2">
        <v>41</v>
      </c>
      <c r="F333" t="s" s="2">
        <v>50</v>
      </c>
      <c r="G333" t="s" s="2">
        <v>43</v>
      </c>
      <c r="H333" t="s" s="2">
        <v>43</v>
      </c>
      <c r="I333" t="s" s="2">
        <v>43</v>
      </c>
      <c r="J333" t="s" s="2">
        <v>771</v>
      </c>
      <c r="K333" t="s" s="2">
        <v>830</v>
      </c>
      <c r="L333" t="s" s="2">
        <v>831</v>
      </c>
      <c r="M333" t="s" s="2">
        <v>832</v>
      </c>
      <c r="N333" t="s" s="2">
        <v>833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829</v>
      </c>
      <c r="AF333" t="s" s="2">
        <v>41</v>
      </c>
      <c r="AG333" t="s" s="2">
        <v>50</v>
      </c>
      <c r="AH333" t="s" s="2">
        <v>43</v>
      </c>
      <c r="AI333" t="s" s="2">
        <v>62</v>
      </c>
      <c r="AJ333" t="s" s="2">
        <v>43</v>
      </c>
      <c r="AK333" t="s" s="2">
        <v>43</v>
      </c>
      <c r="AL333" t="s" s="2">
        <v>43</v>
      </c>
      <c r="AM333" t="s" s="2">
        <v>43</v>
      </c>
    </row>
    <row r="334" hidden="true">
      <c r="A334" t="s" s="2">
        <v>834</v>
      </c>
      <c r="B334" s="2"/>
      <c r="C334" t="s" s="2">
        <v>43</v>
      </c>
      <c r="D334" s="2"/>
      <c r="E334" t="s" s="2">
        <v>41</v>
      </c>
      <c r="F334" t="s" s="2">
        <v>50</v>
      </c>
      <c r="G334" t="s" s="2">
        <v>43</v>
      </c>
      <c r="H334" t="s" s="2">
        <v>43</v>
      </c>
      <c r="I334" t="s" s="2">
        <v>43</v>
      </c>
      <c r="J334" t="s" s="2">
        <v>776</v>
      </c>
      <c r="K334" t="s" s="2">
        <v>835</v>
      </c>
      <c r="L334" t="s" s="2">
        <v>836</v>
      </c>
      <c r="M334" t="s" s="2">
        <v>837</v>
      </c>
      <c r="N334" t="s" s="2">
        <v>838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834</v>
      </c>
      <c r="AF334" t="s" s="2">
        <v>41</v>
      </c>
      <c r="AG334" t="s" s="2">
        <v>50</v>
      </c>
      <c r="AH334" t="s" s="2">
        <v>43</v>
      </c>
      <c r="AI334" t="s" s="2">
        <v>62</v>
      </c>
      <c r="AJ334" t="s" s="2">
        <v>43</v>
      </c>
      <c r="AK334" t="s" s="2">
        <v>43</v>
      </c>
      <c r="AL334" t="s" s="2">
        <v>43</v>
      </c>
      <c r="AM334" t="s" s="2">
        <v>43</v>
      </c>
    </row>
    <row r="335">
      <c r="A335" t="s" s="2">
        <v>808</v>
      </c>
      <c r="B335" t="s" s="2">
        <v>839</v>
      </c>
      <c r="C335" t="s" s="2">
        <v>43</v>
      </c>
      <c r="D335" s="2"/>
      <c r="E335" t="s" s="2">
        <v>41</v>
      </c>
      <c r="F335" t="s" s="2">
        <v>42</v>
      </c>
      <c r="G335" t="s" s="2">
        <v>51</v>
      </c>
      <c r="H335" t="s" s="2">
        <v>43</v>
      </c>
      <c r="I335" t="s" s="2">
        <v>43</v>
      </c>
      <c r="J335" t="s" s="2">
        <v>375</v>
      </c>
      <c r="K335" t="s" s="2">
        <v>840</v>
      </c>
      <c r="L335" t="s" s="2">
        <v>810</v>
      </c>
      <c r="M335" s="2"/>
      <c r="N335" t="s" s="2">
        <v>811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808</v>
      </c>
      <c r="AF335" t="s" s="2">
        <v>41</v>
      </c>
      <c r="AG335" t="s" s="2">
        <v>42</v>
      </c>
      <c r="AH335" t="s" s="2">
        <v>43</v>
      </c>
      <c r="AI335" t="s" s="2">
        <v>62</v>
      </c>
      <c r="AJ335" t="s" s="2">
        <v>43</v>
      </c>
      <c r="AK335" t="s" s="2">
        <v>43</v>
      </c>
      <c r="AL335" t="s" s="2">
        <v>43</v>
      </c>
      <c r="AM335" t="s" s="2">
        <v>43</v>
      </c>
    </row>
    <row r="336" hidden="true">
      <c r="A336" t="s" s="2">
        <v>813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814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815</v>
      </c>
      <c r="B338" s="2"/>
      <c r="C338" t="s" s="2">
        <v>383</v>
      </c>
      <c r="D338" s="2"/>
      <c r="E338" t="s" s="2">
        <v>41</v>
      </c>
      <c r="F338" t="s" s="2">
        <v>42</v>
      </c>
      <c r="G338" t="s" s="2">
        <v>43</v>
      </c>
      <c r="H338" t="s" s="2">
        <v>51</v>
      </c>
      <c r="I338" t="s" s="2">
        <v>51</v>
      </c>
      <c r="J338" t="s" s="2">
        <v>70</v>
      </c>
      <c r="K338" t="s" s="2">
        <v>384</v>
      </c>
      <c r="L338" t="s" s="2">
        <v>385</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386</v>
      </c>
      <c r="AF338" t="s" s="2">
        <v>41</v>
      </c>
      <c r="AG338" t="s" s="2">
        <v>42</v>
      </c>
      <c r="AH338" t="s" s="2">
        <v>43</v>
      </c>
      <c r="AI338" t="s" s="2">
        <v>78</v>
      </c>
      <c r="AJ338" t="s" s="2">
        <v>43</v>
      </c>
      <c r="AK338" t="s" s="2">
        <v>43</v>
      </c>
      <c r="AL338" t="s" s="2">
        <v>43</v>
      </c>
      <c r="AM338" t="s" s="2">
        <v>149</v>
      </c>
    </row>
    <row r="339">
      <c r="A339" t="s" s="2">
        <v>816</v>
      </c>
      <c r="B339" s="2"/>
      <c r="C339" t="s" s="2">
        <v>43</v>
      </c>
      <c r="D339" s="2"/>
      <c r="E339" t="s" s="2">
        <v>50</v>
      </c>
      <c r="F339" t="s" s="2">
        <v>50</v>
      </c>
      <c r="G339" t="s" s="2">
        <v>51</v>
      </c>
      <c r="H339" t="s" s="2">
        <v>43</v>
      </c>
      <c r="I339" t="s" s="2">
        <v>43</v>
      </c>
      <c r="J339" t="s" s="2">
        <v>180</v>
      </c>
      <c r="K339" t="s" s="2">
        <v>817</v>
      </c>
      <c r="L339" t="s" s="2">
        <v>818</v>
      </c>
      <c r="M339" t="s" s="2">
        <v>819</v>
      </c>
      <c r="N339" t="s" s="2">
        <v>820</v>
      </c>
      <c r="O339" t="s" s="2">
        <v>43</v>
      </c>
      <c r="P339" s="2"/>
      <c r="Q339" t="s" s="2">
        <v>43</v>
      </c>
      <c r="R339" t="s" s="2">
        <v>43</v>
      </c>
      <c r="S339" t="s" s="2">
        <v>43</v>
      </c>
      <c r="T339" t="s" s="2">
        <v>43</v>
      </c>
      <c r="U339" t="s" s="2">
        <v>43</v>
      </c>
      <c r="V339" t="s" s="2">
        <v>43</v>
      </c>
      <c r="W339" t="s" s="2">
        <v>174</v>
      </c>
      <c r="X339" s="2"/>
      <c r="Y339" t="s" s="2">
        <v>841</v>
      </c>
      <c r="Z339" t="s" s="2">
        <v>43</v>
      </c>
      <c r="AA339" t="s" s="2">
        <v>43</v>
      </c>
      <c r="AB339" t="s" s="2">
        <v>43</v>
      </c>
      <c r="AC339" t="s" s="2">
        <v>43</v>
      </c>
      <c r="AD339" t="s" s="2">
        <v>43</v>
      </c>
      <c r="AE339" t="s" s="2">
        <v>816</v>
      </c>
      <c r="AF339" t="s" s="2">
        <v>50</v>
      </c>
      <c r="AG339" t="s" s="2">
        <v>50</v>
      </c>
      <c r="AH339" t="s" s="2">
        <v>43</v>
      </c>
      <c r="AI339" t="s" s="2">
        <v>62</v>
      </c>
      <c r="AJ339" t="s" s="2">
        <v>43</v>
      </c>
      <c r="AK339" t="s" s="2">
        <v>43</v>
      </c>
      <c r="AL339" t="s" s="2">
        <v>43</v>
      </c>
      <c r="AM339" t="s" s="2">
        <v>43</v>
      </c>
    </row>
    <row r="340" hidden="true">
      <c r="A340" t="s" s="2">
        <v>822</v>
      </c>
      <c r="B340" s="2"/>
      <c r="C340" t="s" s="2">
        <v>43</v>
      </c>
      <c r="D340" s="2"/>
      <c r="E340" t="s" s="2">
        <v>41</v>
      </c>
      <c r="F340" t="s" s="2">
        <v>50</v>
      </c>
      <c r="G340" t="s" s="2">
        <v>43</v>
      </c>
      <c r="H340" t="s" s="2">
        <v>43</v>
      </c>
      <c r="I340" t="s" s="2">
        <v>43</v>
      </c>
      <c r="J340" t="s" s="2">
        <v>180</v>
      </c>
      <c r="K340" t="s" s="2">
        <v>823</v>
      </c>
      <c r="L340" t="s" s="2">
        <v>824</v>
      </c>
      <c r="M340" t="s" s="2">
        <v>825</v>
      </c>
      <c r="N340" t="s" s="2">
        <v>826</v>
      </c>
      <c r="O340" t="s" s="2">
        <v>43</v>
      </c>
      <c r="P340" s="2"/>
      <c r="Q340" t="s" s="2">
        <v>43</v>
      </c>
      <c r="R340" t="s" s="2">
        <v>43</v>
      </c>
      <c r="S340" t="s" s="2">
        <v>43</v>
      </c>
      <c r="T340" t="s" s="2">
        <v>43</v>
      </c>
      <c r="U340" t="s" s="2">
        <v>43</v>
      </c>
      <c r="V340" t="s" s="2">
        <v>43</v>
      </c>
      <c r="W340" t="s" s="2">
        <v>116</v>
      </c>
      <c r="X340" t="s" s="2">
        <v>827</v>
      </c>
      <c r="Y340" t="s" s="2">
        <v>828</v>
      </c>
      <c r="Z340" t="s" s="2">
        <v>43</v>
      </c>
      <c r="AA340" t="s" s="2">
        <v>43</v>
      </c>
      <c r="AB340" t="s" s="2">
        <v>43</v>
      </c>
      <c r="AC340" t="s" s="2">
        <v>43</v>
      </c>
      <c r="AD340" t="s" s="2">
        <v>43</v>
      </c>
      <c r="AE340" t="s" s="2">
        <v>822</v>
      </c>
      <c r="AF340" t="s" s="2">
        <v>41</v>
      </c>
      <c r="AG340" t="s" s="2">
        <v>50</v>
      </c>
      <c r="AH340" t="s" s="2">
        <v>43</v>
      </c>
      <c r="AI340" t="s" s="2">
        <v>62</v>
      </c>
      <c r="AJ340" t="s" s="2">
        <v>43</v>
      </c>
      <c r="AK340" t="s" s="2">
        <v>43</v>
      </c>
      <c r="AL340" t="s" s="2">
        <v>43</v>
      </c>
      <c r="AM340" t="s" s="2">
        <v>43</v>
      </c>
    </row>
    <row r="341" hidden="true">
      <c r="A341" t="s" s="2">
        <v>829</v>
      </c>
      <c r="B341" s="2"/>
      <c r="C341" t="s" s="2">
        <v>43</v>
      </c>
      <c r="D341" s="2"/>
      <c r="E341" t="s" s="2">
        <v>50</v>
      </c>
      <c r="F341" t="s" s="2">
        <v>50</v>
      </c>
      <c r="G341" t="s" s="2">
        <v>43</v>
      </c>
      <c r="H341" t="s" s="2">
        <v>43</v>
      </c>
      <c r="I341" t="s" s="2">
        <v>43</v>
      </c>
      <c r="J341" t="s" s="2">
        <v>771</v>
      </c>
      <c r="K341" t="s" s="2">
        <v>830</v>
      </c>
      <c r="L341" t="s" s="2">
        <v>831</v>
      </c>
      <c r="M341" t="s" s="2">
        <v>832</v>
      </c>
      <c r="N341" t="s" s="2">
        <v>833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829</v>
      </c>
      <c r="AF341" t="s" s="2">
        <v>41</v>
      </c>
      <c r="AG341" t="s" s="2">
        <v>50</v>
      </c>
      <c r="AH341" t="s" s="2">
        <v>43</v>
      </c>
      <c r="AI341" t="s" s="2">
        <v>62</v>
      </c>
      <c r="AJ341" t="s" s="2">
        <v>43</v>
      </c>
      <c r="AK341" t="s" s="2">
        <v>43</v>
      </c>
      <c r="AL341" t="s" s="2">
        <v>43</v>
      </c>
      <c r="AM341" t="s" s="2">
        <v>43</v>
      </c>
    </row>
    <row r="342" hidden="true">
      <c r="A342" t="s" s="2">
        <v>834</v>
      </c>
      <c r="B342" s="2"/>
      <c r="C342" t="s" s="2">
        <v>43</v>
      </c>
      <c r="D342" s="2"/>
      <c r="E342" t="s" s="2">
        <v>41</v>
      </c>
      <c r="F342" t="s" s="2">
        <v>50</v>
      </c>
      <c r="G342" t="s" s="2">
        <v>43</v>
      </c>
      <c r="H342" t="s" s="2">
        <v>43</v>
      </c>
      <c r="I342" t="s" s="2">
        <v>43</v>
      </c>
      <c r="J342" t="s" s="2">
        <v>776</v>
      </c>
      <c r="K342" t="s" s="2">
        <v>835</v>
      </c>
      <c r="L342" t="s" s="2">
        <v>836</v>
      </c>
      <c r="M342" t="s" s="2">
        <v>837</v>
      </c>
      <c r="N342" t="s" s="2">
        <v>838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834</v>
      </c>
      <c r="AF342" t="s" s="2">
        <v>41</v>
      </c>
      <c r="AG342" t="s" s="2">
        <v>50</v>
      </c>
      <c r="AH342" t="s" s="2">
        <v>43</v>
      </c>
      <c r="AI342" t="s" s="2">
        <v>62</v>
      </c>
      <c r="AJ342" t="s" s="2">
        <v>43</v>
      </c>
      <c r="AK342" t="s" s="2">
        <v>43</v>
      </c>
      <c r="AL342" t="s" s="2">
        <v>43</v>
      </c>
      <c r="AM342" t="s" s="2">
        <v>43</v>
      </c>
    </row>
    <row r="343">
      <c r="A343" t="s" s="2">
        <v>808</v>
      </c>
      <c r="B343" t="s" s="2">
        <v>842</v>
      </c>
      <c r="C343" t="s" s="2">
        <v>43</v>
      </c>
      <c r="D343" s="2"/>
      <c r="E343" t="s" s="2">
        <v>41</v>
      </c>
      <c r="F343" t="s" s="2">
        <v>50</v>
      </c>
      <c r="G343" t="s" s="2">
        <v>51</v>
      </c>
      <c r="H343" t="s" s="2">
        <v>43</v>
      </c>
      <c r="I343" t="s" s="2">
        <v>43</v>
      </c>
      <c r="J343" t="s" s="2">
        <v>375</v>
      </c>
      <c r="K343" t="s" s="2">
        <v>843</v>
      </c>
      <c r="L343" t="s" s="2">
        <v>810</v>
      </c>
      <c r="M343" s="2"/>
      <c r="N343" t="s" s="2">
        <v>811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808</v>
      </c>
      <c r="AF343" t="s" s="2">
        <v>41</v>
      </c>
      <c r="AG343" t="s" s="2">
        <v>42</v>
      </c>
      <c r="AH343" t="s" s="2">
        <v>43</v>
      </c>
      <c r="AI343" t="s" s="2">
        <v>62</v>
      </c>
      <c r="AJ343" t="s" s="2">
        <v>43</v>
      </c>
      <c r="AK343" t="s" s="2">
        <v>43</v>
      </c>
      <c r="AL343" t="s" s="2">
        <v>43</v>
      </c>
      <c r="AM343" t="s" s="2">
        <v>43</v>
      </c>
    </row>
    <row r="344" hidden="true">
      <c r="A344" t="s" s="2">
        <v>813</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814</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815</v>
      </c>
      <c r="B346" s="2"/>
      <c r="C346" t="s" s="2">
        <v>383</v>
      </c>
      <c r="D346" s="2"/>
      <c r="E346" t="s" s="2">
        <v>41</v>
      </c>
      <c r="F346" t="s" s="2">
        <v>42</v>
      </c>
      <c r="G346" t="s" s="2">
        <v>43</v>
      </c>
      <c r="H346" t="s" s="2">
        <v>51</v>
      </c>
      <c r="I346" t="s" s="2">
        <v>51</v>
      </c>
      <c r="J346" t="s" s="2">
        <v>70</v>
      </c>
      <c r="K346" t="s" s="2">
        <v>384</v>
      </c>
      <c r="L346" t="s" s="2">
        <v>385</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386</v>
      </c>
      <c r="AF346" t="s" s="2">
        <v>41</v>
      </c>
      <c r="AG346" t="s" s="2">
        <v>42</v>
      </c>
      <c r="AH346" t="s" s="2">
        <v>43</v>
      </c>
      <c r="AI346" t="s" s="2">
        <v>78</v>
      </c>
      <c r="AJ346" t="s" s="2">
        <v>43</v>
      </c>
      <c r="AK346" t="s" s="2">
        <v>43</v>
      </c>
      <c r="AL346" t="s" s="2">
        <v>43</v>
      </c>
      <c r="AM346" t="s" s="2">
        <v>149</v>
      </c>
    </row>
    <row r="347">
      <c r="A347" t="s" s="2">
        <v>816</v>
      </c>
      <c r="B347" s="2"/>
      <c r="C347" t="s" s="2">
        <v>43</v>
      </c>
      <c r="D347" s="2"/>
      <c r="E347" t="s" s="2">
        <v>50</v>
      </c>
      <c r="F347" t="s" s="2">
        <v>50</v>
      </c>
      <c r="G347" t="s" s="2">
        <v>51</v>
      </c>
      <c r="H347" t="s" s="2">
        <v>43</v>
      </c>
      <c r="I347" t="s" s="2">
        <v>43</v>
      </c>
      <c r="J347" t="s" s="2">
        <v>180</v>
      </c>
      <c r="K347" t="s" s="2">
        <v>817</v>
      </c>
      <c r="L347" t="s" s="2">
        <v>818</v>
      </c>
      <c r="M347" t="s" s="2">
        <v>819</v>
      </c>
      <c r="N347" t="s" s="2">
        <v>820</v>
      </c>
      <c r="O347" t="s" s="2">
        <v>43</v>
      </c>
      <c r="P347" s="2"/>
      <c r="Q347" t="s" s="2">
        <v>43</v>
      </c>
      <c r="R347" t="s" s="2">
        <v>43</v>
      </c>
      <c r="S347" t="s" s="2">
        <v>43</v>
      </c>
      <c r="T347" t="s" s="2">
        <v>43</v>
      </c>
      <c r="U347" t="s" s="2">
        <v>43</v>
      </c>
      <c r="V347" t="s" s="2">
        <v>43</v>
      </c>
      <c r="W347" t="s" s="2">
        <v>174</v>
      </c>
      <c r="X347" s="2"/>
      <c r="Y347" t="s" s="2">
        <v>821</v>
      </c>
      <c r="Z347" t="s" s="2">
        <v>43</v>
      </c>
      <c r="AA347" t="s" s="2">
        <v>43</v>
      </c>
      <c r="AB347" t="s" s="2">
        <v>43</v>
      </c>
      <c r="AC347" t="s" s="2">
        <v>43</v>
      </c>
      <c r="AD347" t="s" s="2">
        <v>43</v>
      </c>
      <c r="AE347" t="s" s="2">
        <v>816</v>
      </c>
      <c r="AF347" t="s" s="2">
        <v>50</v>
      </c>
      <c r="AG347" t="s" s="2">
        <v>50</v>
      </c>
      <c r="AH347" t="s" s="2">
        <v>43</v>
      </c>
      <c r="AI347" t="s" s="2">
        <v>62</v>
      </c>
      <c r="AJ347" t="s" s="2">
        <v>43</v>
      </c>
      <c r="AK347" t="s" s="2">
        <v>43</v>
      </c>
      <c r="AL347" t="s" s="2">
        <v>43</v>
      </c>
      <c r="AM347" t="s" s="2">
        <v>43</v>
      </c>
    </row>
    <row r="348" hidden="true">
      <c r="A348" t="s" s="2">
        <v>844</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845</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74</v>
      </c>
      <c r="AB349" t="s" s="2">
        <v>75</v>
      </c>
      <c r="AC349" t="s" s="2">
        <v>43</v>
      </c>
      <c r="AD349" t="s" s="2">
        <v>76</v>
      </c>
      <c r="AE349" t="s" s="2">
        <v>77</v>
      </c>
      <c r="AF349" t="s" s="2">
        <v>41</v>
      </c>
      <c r="AG349" t="s" s="2">
        <v>42</v>
      </c>
      <c r="AH349" t="s" s="2">
        <v>43</v>
      </c>
      <c r="AI349" t="s" s="2">
        <v>78</v>
      </c>
      <c r="AJ349" t="s" s="2">
        <v>43</v>
      </c>
      <c r="AK349" t="s" s="2">
        <v>43</v>
      </c>
      <c r="AL349" t="s" s="2">
        <v>43</v>
      </c>
      <c r="AM349" t="s" s="2">
        <v>67</v>
      </c>
    </row>
    <row r="350" hidden="true">
      <c r="A350" t="s" s="2">
        <v>846</v>
      </c>
      <c r="B350" s="2"/>
      <c r="C350" t="s" s="2">
        <v>43</v>
      </c>
      <c r="D350" s="2"/>
      <c r="E350" t="s" s="2">
        <v>41</v>
      </c>
      <c r="F350" t="s" s="2">
        <v>42</v>
      </c>
      <c r="G350" t="s" s="2">
        <v>43</v>
      </c>
      <c r="H350" t="s" s="2">
        <v>43</v>
      </c>
      <c r="I350" t="s" s="2">
        <v>51</v>
      </c>
      <c r="J350" t="s" s="2">
        <v>104</v>
      </c>
      <c r="K350" t="s" s="2">
        <v>244</v>
      </c>
      <c r="L350" t="s" s="2">
        <v>245</v>
      </c>
      <c r="M350" t="s" s="2">
        <v>246</v>
      </c>
      <c r="N350" t="s" s="2">
        <v>247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248</v>
      </c>
      <c r="AF350" t="s" s="2">
        <v>41</v>
      </c>
      <c r="AG350" t="s" s="2">
        <v>42</v>
      </c>
      <c r="AH350" t="s" s="2">
        <v>43</v>
      </c>
      <c r="AI350" t="s" s="2">
        <v>62</v>
      </c>
      <c r="AJ350" t="s" s="2">
        <v>43</v>
      </c>
      <c r="AK350" t="s" s="2">
        <v>43</v>
      </c>
      <c r="AL350" t="s" s="2">
        <v>249</v>
      </c>
      <c r="AM350" t="s" s="2">
        <v>250</v>
      </c>
    </row>
    <row r="351" hidden="true">
      <c r="A351" t="s" s="2">
        <v>847</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848</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t="s" s="2">
        <v>75</v>
      </c>
      <c r="AC352" t="s" s="2">
        <v>43</v>
      </c>
      <c r="AD352" t="s" s="2">
        <v>76</v>
      </c>
      <c r="AE352" t="s" s="2">
        <v>77</v>
      </c>
      <c r="AF352" t="s" s="2">
        <v>41</v>
      </c>
      <c r="AG352" t="s" s="2">
        <v>42</v>
      </c>
      <c r="AH352" t="s" s="2">
        <v>43</v>
      </c>
      <c r="AI352" t="s" s="2">
        <v>78</v>
      </c>
      <c r="AJ352" t="s" s="2">
        <v>43</v>
      </c>
      <c r="AK352" t="s" s="2">
        <v>43</v>
      </c>
      <c r="AL352" t="s" s="2">
        <v>43</v>
      </c>
      <c r="AM352" t="s" s="2">
        <v>67</v>
      </c>
    </row>
    <row r="353" hidden="true">
      <c r="A353" t="s" s="2">
        <v>849</v>
      </c>
      <c r="B353" s="2"/>
      <c r="C353" t="s" s="2">
        <v>43</v>
      </c>
      <c r="D353" s="2"/>
      <c r="E353" t="s" s="2">
        <v>41</v>
      </c>
      <c r="F353" t="s" s="2">
        <v>50</v>
      </c>
      <c r="G353" t="s" s="2">
        <v>43</v>
      </c>
      <c r="H353" t="s" s="2">
        <v>43</v>
      </c>
      <c r="I353" t="s" s="2">
        <v>51</v>
      </c>
      <c r="J353" t="s" s="2">
        <v>92</v>
      </c>
      <c r="K353" t="s" s="2">
        <v>254</v>
      </c>
      <c r="L353" t="s" s="2">
        <v>255</v>
      </c>
      <c r="M353" t="s" s="2">
        <v>256</v>
      </c>
      <c r="N353" t="s" s="2">
        <v>257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258</v>
      </c>
      <c r="AF353" t="s" s="2">
        <v>41</v>
      </c>
      <c r="AG353" t="s" s="2">
        <v>50</v>
      </c>
      <c r="AH353" t="s" s="2">
        <v>43</v>
      </c>
      <c r="AI353" t="s" s="2">
        <v>62</v>
      </c>
      <c r="AJ353" t="s" s="2">
        <v>43</v>
      </c>
      <c r="AK353" t="s" s="2">
        <v>43</v>
      </c>
      <c r="AL353" t="s" s="2">
        <v>259</v>
      </c>
      <c r="AM353" t="s" s="2">
        <v>260</v>
      </c>
    </row>
    <row r="354" hidden="true">
      <c r="A354" t="s" s="2">
        <v>850</v>
      </c>
      <c r="B354" s="2"/>
      <c r="C354" t="s" s="2">
        <v>43</v>
      </c>
      <c r="D354" s="2"/>
      <c r="E354" t="s" s="2">
        <v>41</v>
      </c>
      <c r="F354" t="s" s="2">
        <v>50</v>
      </c>
      <c r="G354" t="s" s="2">
        <v>43</v>
      </c>
      <c r="H354" t="s" s="2">
        <v>43</v>
      </c>
      <c r="I354" t="s" s="2">
        <v>51</v>
      </c>
      <c r="J354" t="s" s="2">
        <v>52</v>
      </c>
      <c r="K354" t="s" s="2">
        <v>262</v>
      </c>
      <c r="L354" t="s" s="2">
        <v>263</v>
      </c>
      <c r="M354" t="s" s="2">
        <v>264</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265</v>
      </c>
      <c r="AF354" t="s" s="2">
        <v>41</v>
      </c>
      <c r="AG354" t="s" s="2">
        <v>50</v>
      </c>
      <c r="AH354" t="s" s="2">
        <v>43</v>
      </c>
      <c r="AI354" t="s" s="2">
        <v>62</v>
      </c>
      <c r="AJ354" t="s" s="2">
        <v>43</v>
      </c>
      <c r="AK354" t="s" s="2">
        <v>43</v>
      </c>
      <c r="AL354" t="s" s="2">
        <v>266</v>
      </c>
      <c r="AM354" t="s" s="2">
        <v>267</v>
      </c>
    </row>
    <row r="355" hidden="true">
      <c r="A355" t="s" s="2">
        <v>851</v>
      </c>
      <c r="B355" s="2"/>
      <c r="C355" t="s" s="2">
        <v>43</v>
      </c>
      <c r="D355" s="2"/>
      <c r="E355" t="s" s="2">
        <v>50</v>
      </c>
      <c r="F355" t="s" s="2">
        <v>50</v>
      </c>
      <c r="G355" t="s" s="2">
        <v>43</v>
      </c>
      <c r="H355" t="s" s="2">
        <v>43</v>
      </c>
      <c r="I355" t="s" s="2">
        <v>51</v>
      </c>
      <c r="J355" t="s" s="2">
        <v>126</v>
      </c>
      <c r="K355" t="s" s="2">
        <v>269</v>
      </c>
      <c r="L355" t="s" s="2">
        <v>270</v>
      </c>
      <c r="M355" s="2"/>
      <c r="N355" t="s" s="2">
        <v>271</v>
      </c>
      <c r="O355" t="s" s="2">
        <v>43</v>
      </c>
      <c r="P355" s="2"/>
      <c r="Q355" t="s" s="2">
        <v>43</v>
      </c>
      <c r="R355" t="s" s="2">
        <v>842</v>
      </c>
      <c r="S355" t="s" s="2">
        <v>43</v>
      </c>
      <c r="T355" t="s" s="2">
        <v>43</v>
      </c>
      <c r="U355" t="s" s="2">
        <v>43</v>
      </c>
      <c r="V355" t="s" s="2">
        <v>43</v>
      </c>
      <c r="W355" t="s" s="2">
        <v>43</v>
      </c>
      <c r="X355" t="s" s="2">
        <v>43</v>
      </c>
      <c r="Y355" t="s" s="2">
        <v>43</v>
      </c>
      <c r="Z355" t="s" s="2">
        <v>43</v>
      </c>
      <c r="AA355" t="s" s="2">
        <v>43</v>
      </c>
      <c r="AB355" t="s" s="2">
        <v>43</v>
      </c>
      <c r="AC355" t="s" s="2">
        <v>43</v>
      </c>
      <c r="AD355" t="s" s="2">
        <v>43</v>
      </c>
      <c r="AE355" t="s" s="2">
        <v>273</v>
      </c>
      <c r="AF355" t="s" s="2">
        <v>41</v>
      </c>
      <c r="AG355" t="s" s="2">
        <v>50</v>
      </c>
      <c r="AH355" t="s" s="2">
        <v>43</v>
      </c>
      <c r="AI355" t="s" s="2">
        <v>62</v>
      </c>
      <c r="AJ355" t="s" s="2">
        <v>43</v>
      </c>
      <c r="AK355" t="s" s="2">
        <v>43</v>
      </c>
      <c r="AL355" t="s" s="2">
        <v>274</v>
      </c>
      <c r="AM355" t="s" s="2">
        <v>275</v>
      </c>
    </row>
    <row r="356" hidden="true">
      <c r="A356" t="s" s="2">
        <v>852</v>
      </c>
      <c r="B356" s="2"/>
      <c r="C356" t="s" s="2">
        <v>43</v>
      </c>
      <c r="D356" s="2"/>
      <c r="E356" t="s" s="2">
        <v>41</v>
      </c>
      <c r="F356" t="s" s="2">
        <v>50</v>
      </c>
      <c r="G356" t="s" s="2">
        <v>43</v>
      </c>
      <c r="H356" t="s" s="2">
        <v>43</v>
      </c>
      <c r="I356" t="s" s="2">
        <v>51</v>
      </c>
      <c r="J356" t="s" s="2">
        <v>52</v>
      </c>
      <c r="K356" t="s" s="2">
        <v>277</v>
      </c>
      <c r="L356" t="s" s="2">
        <v>278</v>
      </c>
      <c r="M356" s="2"/>
      <c r="N356" t="s" s="2">
        <v>279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280</v>
      </c>
      <c r="AF356" t="s" s="2">
        <v>41</v>
      </c>
      <c r="AG356" t="s" s="2">
        <v>50</v>
      </c>
      <c r="AH356" t="s" s="2">
        <v>43</v>
      </c>
      <c r="AI356" t="s" s="2">
        <v>62</v>
      </c>
      <c r="AJ356" t="s" s="2">
        <v>43</v>
      </c>
      <c r="AK356" t="s" s="2">
        <v>43</v>
      </c>
      <c r="AL356" t="s" s="2">
        <v>281</v>
      </c>
      <c r="AM356" t="s" s="2">
        <v>282</v>
      </c>
    </row>
    <row r="357" hidden="true">
      <c r="A357" t="s" s="2">
        <v>853</v>
      </c>
      <c r="B357" s="2"/>
      <c r="C357" t="s" s="2">
        <v>43</v>
      </c>
      <c r="D357" s="2"/>
      <c r="E357" t="s" s="2">
        <v>41</v>
      </c>
      <c r="F357" t="s" s="2">
        <v>50</v>
      </c>
      <c r="G357" t="s" s="2">
        <v>43</v>
      </c>
      <c r="H357" t="s" s="2">
        <v>43</v>
      </c>
      <c r="I357" t="s" s="2">
        <v>51</v>
      </c>
      <c r="J357" t="s" s="2">
        <v>284</v>
      </c>
      <c r="K357" t="s" s="2">
        <v>285</v>
      </c>
      <c r="L357" t="s" s="2">
        <v>286</v>
      </c>
      <c r="M357" t="s" s="2">
        <v>287</v>
      </c>
      <c r="N357" t="s" s="2">
        <v>288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289</v>
      </c>
      <c r="AF357" t="s" s="2">
        <v>41</v>
      </c>
      <c r="AG357" t="s" s="2">
        <v>50</v>
      </c>
      <c r="AH357" t="s" s="2">
        <v>43</v>
      </c>
      <c r="AI357" t="s" s="2">
        <v>62</v>
      </c>
      <c r="AJ357" t="s" s="2">
        <v>43</v>
      </c>
      <c r="AK357" t="s" s="2">
        <v>43</v>
      </c>
      <c r="AL357" t="s" s="2">
        <v>290</v>
      </c>
      <c r="AM357" t="s" s="2">
        <v>291</v>
      </c>
    </row>
    <row r="358" hidden="true">
      <c r="A358" t="s" s="2">
        <v>854</v>
      </c>
      <c r="B358" s="2"/>
      <c r="C358" t="s" s="2">
        <v>43</v>
      </c>
      <c r="D358" s="2"/>
      <c r="E358" t="s" s="2">
        <v>41</v>
      </c>
      <c r="F358" t="s" s="2">
        <v>50</v>
      </c>
      <c r="G358" t="s" s="2">
        <v>43</v>
      </c>
      <c r="H358" t="s" s="2">
        <v>43</v>
      </c>
      <c r="I358" t="s" s="2">
        <v>51</v>
      </c>
      <c r="J358" t="s" s="2">
        <v>52</v>
      </c>
      <c r="K358" t="s" s="2">
        <v>293</v>
      </c>
      <c r="L358" t="s" s="2">
        <v>294</v>
      </c>
      <c r="M358" t="s" s="2">
        <v>295</v>
      </c>
      <c r="N358" t="s" s="2">
        <v>296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297</v>
      </c>
      <c r="AF358" t="s" s="2">
        <v>41</v>
      </c>
      <c r="AG358" t="s" s="2">
        <v>50</v>
      </c>
      <c r="AH358" t="s" s="2">
        <v>43</v>
      </c>
      <c r="AI358" t="s" s="2">
        <v>62</v>
      </c>
      <c r="AJ358" t="s" s="2">
        <v>43</v>
      </c>
      <c r="AK358" t="s" s="2">
        <v>43</v>
      </c>
      <c r="AL358" t="s" s="2">
        <v>298</v>
      </c>
      <c r="AM358" t="s" s="2">
        <v>299</v>
      </c>
    </row>
    <row r="359" hidden="true">
      <c r="A359" t="s" s="2">
        <v>822</v>
      </c>
      <c r="B359" s="2"/>
      <c r="C359" t="s" s="2">
        <v>43</v>
      </c>
      <c r="D359" s="2"/>
      <c r="E359" t="s" s="2">
        <v>50</v>
      </c>
      <c r="F359" t="s" s="2">
        <v>50</v>
      </c>
      <c r="G359" t="s" s="2">
        <v>43</v>
      </c>
      <c r="H359" t="s" s="2">
        <v>43</v>
      </c>
      <c r="I359" t="s" s="2">
        <v>43</v>
      </c>
      <c r="J359" t="s" s="2">
        <v>180</v>
      </c>
      <c r="K359" t="s" s="2">
        <v>823</v>
      </c>
      <c r="L359" t="s" s="2">
        <v>824</v>
      </c>
      <c r="M359" t="s" s="2">
        <v>825</v>
      </c>
      <c r="N359" t="s" s="2">
        <v>826</v>
      </c>
      <c r="O359" t="s" s="2">
        <v>43</v>
      </c>
      <c r="P359" s="2"/>
      <c r="Q359" t="s" s="2">
        <v>43</v>
      </c>
      <c r="R359" t="s" s="2">
        <v>43</v>
      </c>
      <c r="S359" t="s" s="2">
        <v>43</v>
      </c>
      <c r="T359" t="s" s="2">
        <v>43</v>
      </c>
      <c r="U359" t="s" s="2">
        <v>43</v>
      </c>
      <c r="V359" t="s" s="2">
        <v>43</v>
      </c>
      <c r="W359" t="s" s="2">
        <v>174</v>
      </c>
      <c r="X359" s="2"/>
      <c r="Y359" t="s" s="2">
        <v>855</v>
      </c>
      <c r="Z359" t="s" s="2">
        <v>43</v>
      </c>
      <c r="AA359" t="s" s="2">
        <v>43</v>
      </c>
      <c r="AB359" t="s" s="2">
        <v>43</v>
      </c>
      <c r="AC359" t="s" s="2">
        <v>43</v>
      </c>
      <c r="AD359" t="s" s="2">
        <v>43</v>
      </c>
      <c r="AE359" t="s" s="2">
        <v>822</v>
      </c>
      <c r="AF359" t="s" s="2">
        <v>41</v>
      </c>
      <c r="AG359" t="s" s="2">
        <v>50</v>
      </c>
      <c r="AH359" t="s" s="2">
        <v>43</v>
      </c>
      <c r="AI359" t="s" s="2">
        <v>62</v>
      </c>
      <c r="AJ359" t="s" s="2">
        <v>43</v>
      </c>
      <c r="AK359" t="s" s="2">
        <v>43</v>
      </c>
      <c r="AL359" t="s" s="2">
        <v>43</v>
      </c>
      <c r="AM359" t="s" s="2">
        <v>43</v>
      </c>
    </row>
    <row r="360" hidden="true">
      <c r="A360" t="s" s="2">
        <v>829</v>
      </c>
      <c r="B360" s="2"/>
      <c r="C360" t="s" s="2">
        <v>43</v>
      </c>
      <c r="D360" s="2"/>
      <c r="E360" t="s" s="2">
        <v>41</v>
      </c>
      <c r="F360" t="s" s="2">
        <v>50</v>
      </c>
      <c r="G360" t="s" s="2">
        <v>43</v>
      </c>
      <c r="H360" t="s" s="2">
        <v>43</v>
      </c>
      <c r="I360" t="s" s="2">
        <v>43</v>
      </c>
      <c r="J360" t="s" s="2">
        <v>771</v>
      </c>
      <c r="K360" t="s" s="2">
        <v>830</v>
      </c>
      <c r="L360" t="s" s="2">
        <v>831</v>
      </c>
      <c r="M360" t="s" s="2">
        <v>832</v>
      </c>
      <c r="N360" t="s" s="2">
        <v>833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829</v>
      </c>
      <c r="AF360" t="s" s="2">
        <v>41</v>
      </c>
      <c r="AG360" t="s" s="2">
        <v>50</v>
      </c>
      <c r="AH360" t="s" s="2">
        <v>43</v>
      </c>
      <c r="AI360" t="s" s="2">
        <v>62</v>
      </c>
      <c r="AJ360" t="s" s="2">
        <v>43</v>
      </c>
      <c r="AK360" t="s" s="2">
        <v>43</v>
      </c>
      <c r="AL360" t="s" s="2">
        <v>43</v>
      </c>
      <c r="AM360" t="s" s="2">
        <v>43</v>
      </c>
    </row>
    <row r="361" hidden="true">
      <c r="A361" t="s" s="2">
        <v>834</v>
      </c>
      <c r="B361" s="2"/>
      <c r="C361" t="s" s="2">
        <v>43</v>
      </c>
      <c r="D361" s="2"/>
      <c r="E361" t="s" s="2">
        <v>41</v>
      </c>
      <c r="F361" t="s" s="2">
        <v>50</v>
      </c>
      <c r="G361" t="s" s="2">
        <v>43</v>
      </c>
      <c r="H361" t="s" s="2">
        <v>43</v>
      </c>
      <c r="I361" t="s" s="2">
        <v>43</v>
      </c>
      <c r="J361" t="s" s="2">
        <v>776</v>
      </c>
      <c r="K361" t="s" s="2">
        <v>835</v>
      </c>
      <c r="L361" t="s" s="2">
        <v>836</v>
      </c>
      <c r="M361" t="s" s="2">
        <v>837</v>
      </c>
      <c r="N361" t="s" s="2">
        <v>838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834</v>
      </c>
      <c r="AF361" t="s" s="2">
        <v>41</v>
      </c>
      <c r="AG361" t="s" s="2">
        <v>50</v>
      </c>
      <c r="AH361" t="s" s="2">
        <v>43</v>
      </c>
      <c r="AI361" t="s" s="2">
        <v>62</v>
      </c>
      <c r="AJ361" t="s" s="2">
        <v>43</v>
      </c>
      <c r="AK361" t="s" s="2">
        <v>43</v>
      </c>
      <c r="AL361" t="s" s="2">
        <v>43</v>
      </c>
      <c r="AM361" t="s" s="2">
        <v>43</v>
      </c>
    </row>
    <row r="362">
      <c r="A362" t="s" s="2">
        <v>808</v>
      </c>
      <c r="B362" t="s" s="2">
        <v>856</v>
      </c>
      <c r="C362" t="s" s="2">
        <v>43</v>
      </c>
      <c r="D362" s="2"/>
      <c r="E362" t="s" s="2">
        <v>41</v>
      </c>
      <c r="F362" t="s" s="2">
        <v>50</v>
      </c>
      <c r="G362" t="s" s="2">
        <v>51</v>
      </c>
      <c r="H362" t="s" s="2">
        <v>43</v>
      </c>
      <c r="I362" t="s" s="2">
        <v>43</v>
      </c>
      <c r="J362" t="s" s="2">
        <v>375</v>
      </c>
      <c r="K362" t="s" s="2">
        <v>857</v>
      </c>
      <c r="L362" t="s" s="2">
        <v>810</v>
      </c>
      <c r="M362" s="2"/>
      <c r="N362" t="s" s="2">
        <v>811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808</v>
      </c>
      <c r="AF362" t="s" s="2">
        <v>41</v>
      </c>
      <c r="AG362" t="s" s="2">
        <v>42</v>
      </c>
      <c r="AH362" t="s" s="2">
        <v>43</v>
      </c>
      <c r="AI362" t="s" s="2">
        <v>62</v>
      </c>
      <c r="AJ362" t="s" s="2">
        <v>43</v>
      </c>
      <c r="AK362" t="s" s="2">
        <v>43</v>
      </c>
      <c r="AL362" t="s" s="2">
        <v>43</v>
      </c>
      <c r="AM362" t="s" s="2">
        <v>43</v>
      </c>
    </row>
    <row r="363" hidden="true">
      <c r="A363" t="s" s="2">
        <v>813</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814</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815</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c r="A366" t="s" s="2">
        <v>816</v>
      </c>
      <c r="B366" s="2"/>
      <c r="C366" t="s" s="2">
        <v>43</v>
      </c>
      <c r="D366" s="2"/>
      <c r="E366" t="s" s="2">
        <v>50</v>
      </c>
      <c r="F366" t="s" s="2">
        <v>50</v>
      </c>
      <c r="G366" t="s" s="2">
        <v>51</v>
      </c>
      <c r="H366" t="s" s="2">
        <v>43</v>
      </c>
      <c r="I366" t="s" s="2">
        <v>43</v>
      </c>
      <c r="J366" t="s" s="2">
        <v>180</v>
      </c>
      <c r="K366" t="s" s="2">
        <v>817</v>
      </c>
      <c r="L366" t="s" s="2">
        <v>818</v>
      </c>
      <c r="M366" t="s" s="2">
        <v>819</v>
      </c>
      <c r="N366" t="s" s="2">
        <v>820</v>
      </c>
      <c r="O366" t="s" s="2">
        <v>43</v>
      </c>
      <c r="P366" s="2"/>
      <c r="Q366" t="s" s="2">
        <v>43</v>
      </c>
      <c r="R366" t="s" s="2">
        <v>43</v>
      </c>
      <c r="S366" t="s" s="2">
        <v>43</v>
      </c>
      <c r="T366" t="s" s="2">
        <v>43</v>
      </c>
      <c r="U366" t="s" s="2">
        <v>43</v>
      </c>
      <c r="V366" t="s" s="2">
        <v>43</v>
      </c>
      <c r="W366" t="s" s="2">
        <v>174</v>
      </c>
      <c r="X366" s="2"/>
      <c r="Y366" t="s" s="2">
        <v>858</v>
      </c>
      <c r="Z366" t="s" s="2">
        <v>43</v>
      </c>
      <c r="AA366" t="s" s="2">
        <v>43</v>
      </c>
      <c r="AB366" t="s" s="2">
        <v>43</v>
      </c>
      <c r="AC366" t="s" s="2">
        <v>43</v>
      </c>
      <c r="AD366" t="s" s="2">
        <v>43</v>
      </c>
      <c r="AE366" t="s" s="2">
        <v>816</v>
      </c>
      <c r="AF366" t="s" s="2">
        <v>50</v>
      </c>
      <c r="AG366" t="s" s="2">
        <v>50</v>
      </c>
      <c r="AH366" t="s" s="2">
        <v>43</v>
      </c>
      <c r="AI366" t="s" s="2">
        <v>62</v>
      </c>
      <c r="AJ366" t="s" s="2">
        <v>43</v>
      </c>
      <c r="AK366" t="s" s="2">
        <v>43</v>
      </c>
      <c r="AL366" t="s" s="2">
        <v>43</v>
      </c>
      <c r="AM366" t="s" s="2">
        <v>43</v>
      </c>
    </row>
    <row r="367" hidden="true">
      <c r="A367" t="s" s="2">
        <v>844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845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t="s" s="2">
        <v>75</v>
      </c>
      <c r="AC368" t="s" s="2">
        <v>43</v>
      </c>
      <c r="AD368" t="s" s="2">
        <v>76</v>
      </c>
      <c r="AE368" t="s" s="2">
        <v>77</v>
      </c>
      <c r="AF368" t="s" s="2">
        <v>41</v>
      </c>
      <c r="AG368" t="s" s="2">
        <v>42</v>
      </c>
      <c r="AH368" t="s" s="2">
        <v>43</v>
      </c>
      <c r="AI368" t="s" s="2">
        <v>78</v>
      </c>
      <c r="AJ368" t="s" s="2">
        <v>43</v>
      </c>
      <c r="AK368" t="s" s="2">
        <v>43</v>
      </c>
      <c r="AL368" t="s" s="2">
        <v>43</v>
      </c>
      <c r="AM368" t="s" s="2">
        <v>67</v>
      </c>
    </row>
    <row r="369" hidden="true">
      <c r="A369" t="s" s="2">
        <v>846</v>
      </c>
      <c r="B369" s="2"/>
      <c r="C369" t="s" s="2">
        <v>43</v>
      </c>
      <c r="D369" s="2"/>
      <c r="E369" t="s" s="2">
        <v>41</v>
      </c>
      <c r="F369" t="s" s="2">
        <v>42</v>
      </c>
      <c r="G369" t="s" s="2">
        <v>43</v>
      </c>
      <c r="H369" t="s" s="2">
        <v>43</v>
      </c>
      <c r="I369" t="s" s="2">
        <v>51</v>
      </c>
      <c r="J369" t="s" s="2">
        <v>104</v>
      </c>
      <c r="K369" t="s" s="2">
        <v>244</v>
      </c>
      <c r="L369" t="s" s="2">
        <v>245</v>
      </c>
      <c r="M369" t="s" s="2">
        <v>246</v>
      </c>
      <c r="N369" t="s" s="2">
        <v>247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248</v>
      </c>
      <c r="AF369" t="s" s="2">
        <v>41</v>
      </c>
      <c r="AG369" t="s" s="2">
        <v>42</v>
      </c>
      <c r="AH369" t="s" s="2">
        <v>43</v>
      </c>
      <c r="AI369" t="s" s="2">
        <v>62</v>
      </c>
      <c r="AJ369" t="s" s="2">
        <v>43</v>
      </c>
      <c r="AK369" t="s" s="2">
        <v>43</v>
      </c>
      <c r="AL369" t="s" s="2">
        <v>249</v>
      </c>
      <c r="AM369" t="s" s="2">
        <v>250</v>
      </c>
    </row>
    <row r="370" hidden="true">
      <c r="A370" t="s" s="2">
        <v>847</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848</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67</v>
      </c>
    </row>
    <row r="372" hidden="true">
      <c r="A372" t="s" s="2">
        <v>849</v>
      </c>
      <c r="B372" s="2"/>
      <c r="C372" t="s" s="2">
        <v>43</v>
      </c>
      <c r="D372" s="2"/>
      <c r="E372" t="s" s="2">
        <v>41</v>
      </c>
      <c r="F372" t="s" s="2">
        <v>50</v>
      </c>
      <c r="G372" t="s" s="2">
        <v>43</v>
      </c>
      <c r="H372" t="s" s="2">
        <v>43</v>
      </c>
      <c r="I372" t="s" s="2">
        <v>51</v>
      </c>
      <c r="J372" t="s" s="2">
        <v>92</v>
      </c>
      <c r="K372" t="s" s="2">
        <v>254</v>
      </c>
      <c r="L372" t="s" s="2">
        <v>255</v>
      </c>
      <c r="M372" t="s" s="2">
        <v>256</v>
      </c>
      <c r="N372" t="s" s="2">
        <v>257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258</v>
      </c>
      <c r="AF372" t="s" s="2">
        <v>41</v>
      </c>
      <c r="AG372" t="s" s="2">
        <v>50</v>
      </c>
      <c r="AH372" t="s" s="2">
        <v>43</v>
      </c>
      <c r="AI372" t="s" s="2">
        <v>62</v>
      </c>
      <c r="AJ372" t="s" s="2">
        <v>43</v>
      </c>
      <c r="AK372" t="s" s="2">
        <v>43</v>
      </c>
      <c r="AL372" t="s" s="2">
        <v>259</v>
      </c>
      <c r="AM372" t="s" s="2">
        <v>260</v>
      </c>
    </row>
    <row r="373" hidden="true">
      <c r="A373" t="s" s="2">
        <v>850</v>
      </c>
      <c r="B373" s="2"/>
      <c r="C373" t="s" s="2">
        <v>43</v>
      </c>
      <c r="D373" s="2"/>
      <c r="E373" t="s" s="2">
        <v>41</v>
      </c>
      <c r="F373" t="s" s="2">
        <v>50</v>
      </c>
      <c r="G373" t="s" s="2">
        <v>43</v>
      </c>
      <c r="H373" t="s" s="2">
        <v>43</v>
      </c>
      <c r="I373" t="s" s="2">
        <v>51</v>
      </c>
      <c r="J373" t="s" s="2">
        <v>52</v>
      </c>
      <c r="K373" t="s" s="2">
        <v>262</v>
      </c>
      <c r="L373" t="s" s="2">
        <v>263</v>
      </c>
      <c r="M373" t="s" s="2">
        <v>264</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265</v>
      </c>
      <c r="AF373" t="s" s="2">
        <v>41</v>
      </c>
      <c r="AG373" t="s" s="2">
        <v>50</v>
      </c>
      <c r="AH373" t="s" s="2">
        <v>43</v>
      </c>
      <c r="AI373" t="s" s="2">
        <v>62</v>
      </c>
      <c r="AJ373" t="s" s="2">
        <v>43</v>
      </c>
      <c r="AK373" t="s" s="2">
        <v>43</v>
      </c>
      <c r="AL373" t="s" s="2">
        <v>266</v>
      </c>
      <c r="AM373" t="s" s="2">
        <v>267</v>
      </c>
    </row>
    <row r="374" hidden="true">
      <c r="A374" t="s" s="2">
        <v>851</v>
      </c>
      <c r="B374" s="2"/>
      <c r="C374" t="s" s="2">
        <v>43</v>
      </c>
      <c r="D374" s="2"/>
      <c r="E374" t="s" s="2">
        <v>50</v>
      </c>
      <c r="F374" t="s" s="2">
        <v>50</v>
      </c>
      <c r="G374" t="s" s="2">
        <v>43</v>
      </c>
      <c r="H374" t="s" s="2">
        <v>43</v>
      </c>
      <c r="I374" t="s" s="2">
        <v>51</v>
      </c>
      <c r="J374" t="s" s="2">
        <v>126</v>
      </c>
      <c r="K374" t="s" s="2">
        <v>269</v>
      </c>
      <c r="L374" t="s" s="2">
        <v>270</v>
      </c>
      <c r="M374" s="2"/>
      <c r="N374" t="s" s="2">
        <v>271</v>
      </c>
      <c r="O374" t="s" s="2">
        <v>43</v>
      </c>
      <c r="P374" s="2"/>
      <c r="Q374" t="s" s="2">
        <v>43</v>
      </c>
      <c r="R374" t="s" s="2">
        <v>856</v>
      </c>
      <c r="S374" t="s" s="2">
        <v>43</v>
      </c>
      <c r="T374" t="s" s="2">
        <v>43</v>
      </c>
      <c r="U374" t="s" s="2">
        <v>43</v>
      </c>
      <c r="V374" t="s" s="2">
        <v>43</v>
      </c>
      <c r="W374" t="s" s="2">
        <v>43</v>
      </c>
      <c r="X374" t="s" s="2">
        <v>43</v>
      </c>
      <c r="Y374" t="s" s="2">
        <v>43</v>
      </c>
      <c r="Z374" t="s" s="2">
        <v>43</v>
      </c>
      <c r="AA374" t="s" s="2">
        <v>43</v>
      </c>
      <c r="AB374" t="s" s="2">
        <v>43</v>
      </c>
      <c r="AC374" t="s" s="2">
        <v>43</v>
      </c>
      <c r="AD374" t="s" s="2">
        <v>43</v>
      </c>
      <c r="AE374" t="s" s="2">
        <v>273</v>
      </c>
      <c r="AF374" t="s" s="2">
        <v>41</v>
      </c>
      <c r="AG374" t="s" s="2">
        <v>50</v>
      </c>
      <c r="AH374" t="s" s="2">
        <v>43</v>
      </c>
      <c r="AI374" t="s" s="2">
        <v>62</v>
      </c>
      <c r="AJ374" t="s" s="2">
        <v>43</v>
      </c>
      <c r="AK374" t="s" s="2">
        <v>43</v>
      </c>
      <c r="AL374" t="s" s="2">
        <v>274</v>
      </c>
      <c r="AM374" t="s" s="2">
        <v>275</v>
      </c>
    </row>
    <row r="375" hidden="true">
      <c r="A375" t="s" s="2">
        <v>852</v>
      </c>
      <c r="B375" s="2"/>
      <c r="C375" t="s" s="2">
        <v>43</v>
      </c>
      <c r="D375" s="2"/>
      <c r="E375" t="s" s="2">
        <v>41</v>
      </c>
      <c r="F375" t="s" s="2">
        <v>50</v>
      </c>
      <c r="G375" t="s" s="2">
        <v>43</v>
      </c>
      <c r="H375" t="s" s="2">
        <v>43</v>
      </c>
      <c r="I375" t="s" s="2">
        <v>51</v>
      </c>
      <c r="J375" t="s" s="2">
        <v>52</v>
      </c>
      <c r="K375" t="s" s="2">
        <v>277</v>
      </c>
      <c r="L375" t="s" s="2">
        <v>278</v>
      </c>
      <c r="M375" s="2"/>
      <c r="N375" t="s" s="2">
        <v>279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280</v>
      </c>
      <c r="AF375" t="s" s="2">
        <v>41</v>
      </c>
      <c r="AG375" t="s" s="2">
        <v>50</v>
      </c>
      <c r="AH375" t="s" s="2">
        <v>43</v>
      </c>
      <c r="AI375" t="s" s="2">
        <v>62</v>
      </c>
      <c r="AJ375" t="s" s="2">
        <v>43</v>
      </c>
      <c r="AK375" t="s" s="2">
        <v>43</v>
      </c>
      <c r="AL375" t="s" s="2">
        <v>281</v>
      </c>
      <c r="AM375" t="s" s="2">
        <v>282</v>
      </c>
    </row>
    <row r="376" hidden="true">
      <c r="A376" t="s" s="2">
        <v>853</v>
      </c>
      <c r="B376" s="2"/>
      <c r="C376" t="s" s="2">
        <v>43</v>
      </c>
      <c r="D376" s="2"/>
      <c r="E376" t="s" s="2">
        <v>41</v>
      </c>
      <c r="F376" t="s" s="2">
        <v>50</v>
      </c>
      <c r="G376" t="s" s="2">
        <v>43</v>
      </c>
      <c r="H376" t="s" s="2">
        <v>43</v>
      </c>
      <c r="I376" t="s" s="2">
        <v>51</v>
      </c>
      <c r="J376" t="s" s="2">
        <v>284</v>
      </c>
      <c r="K376" t="s" s="2">
        <v>285</v>
      </c>
      <c r="L376" t="s" s="2">
        <v>286</v>
      </c>
      <c r="M376" t="s" s="2">
        <v>287</v>
      </c>
      <c r="N376" t="s" s="2">
        <v>288</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289</v>
      </c>
      <c r="AF376" t="s" s="2">
        <v>41</v>
      </c>
      <c r="AG376" t="s" s="2">
        <v>50</v>
      </c>
      <c r="AH376" t="s" s="2">
        <v>43</v>
      </c>
      <c r="AI376" t="s" s="2">
        <v>62</v>
      </c>
      <c r="AJ376" t="s" s="2">
        <v>43</v>
      </c>
      <c r="AK376" t="s" s="2">
        <v>43</v>
      </c>
      <c r="AL376" t="s" s="2">
        <v>290</v>
      </c>
      <c r="AM376" t="s" s="2">
        <v>291</v>
      </c>
    </row>
    <row r="377" hidden="true">
      <c r="A377" t="s" s="2">
        <v>854</v>
      </c>
      <c r="B377" s="2"/>
      <c r="C377" t="s" s="2">
        <v>43</v>
      </c>
      <c r="D377" s="2"/>
      <c r="E377" t="s" s="2">
        <v>41</v>
      </c>
      <c r="F377" t="s" s="2">
        <v>50</v>
      </c>
      <c r="G377" t="s" s="2">
        <v>43</v>
      </c>
      <c r="H377" t="s" s="2">
        <v>43</v>
      </c>
      <c r="I377" t="s" s="2">
        <v>51</v>
      </c>
      <c r="J377" t="s" s="2">
        <v>52</v>
      </c>
      <c r="K377" t="s" s="2">
        <v>293</v>
      </c>
      <c r="L377" t="s" s="2">
        <v>294</v>
      </c>
      <c r="M377" t="s" s="2">
        <v>295</v>
      </c>
      <c r="N377" t="s" s="2">
        <v>296</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297</v>
      </c>
      <c r="AF377" t="s" s="2">
        <v>41</v>
      </c>
      <c r="AG377" t="s" s="2">
        <v>50</v>
      </c>
      <c r="AH377" t="s" s="2">
        <v>43</v>
      </c>
      <c r="AI377" t="s" s="2">
        <v>62</v>
      </c>
      <c r="AJ377" t="s" s="2">
        <v>43</v>
      </c>
      <c r="AK377" t="s" s="2">
        <v>43</v>
      </c>
      <c r="AL377" t="s" s="2">
        <v>298</v>
      </c>
      <c r="AM377" t="s" s="2">
        <v>299</v>
      </c>
    </row>
    <row r="378" hidden="true">
      <c r="A378" t="s" s="2">
        <v>822</v>
      </c>
      <c r="B378" s="2"/>
      <c r="C378" t="s" s="2">
        <v>43</v>
      </c>
      <c r="D378" s="2"/>
      <c r="E378" t="s" s="2">
        <v>41</v>
      </c>
      <c r="F378" t="s" s="2">
        <v>50</v>
      </c>
      <c r="G378" t="s" s="2">
        <v>43</v>
      </c>
      <c r="H378" t="s" s="2">
        <v>43</v>
      </c>
      <c r="I378" t="s" s="2">
        <v>43</v>
      </c>
      <c r="J378" t="s" s="2">
        <v>180</v>
      </c>
      <c r="K378" t="s" s="2">
        <v>823</v>
      </c>
      <c r="L378" t="s" s="2">
        <v>824</v>
      </c>
      <c r="M378" t="s" s="2">
        <v>825</v>
      </c>
      <c r="N378" t="s" s="2">
        <v>826</v>
      </c>
      <c r="O378" t="s" s="2">
        <v>43</v>
      </c>
      <c r="P378" s="2"/>
      <c r="Q378" t="s" s="2">
        <v>43</v>
      </c>
      <c r="R378" t="s" s="2">
        <v>43</v>
      </c>
      <c r="S378" t="s" s="2">
        <v>43</v>
      </c>
      <c r="T378" t="s" s="2">
        <v>43</v>
      </c>
      <c r="U378" t="s" s="2">
        <v>43</v>
      </c>
      <c r="V378" t="s" s="2">
        <v>43</v>
      </c>
      <c r="W378" t="s" s="2">
        <v>116</v>
      </c>
      <c r="X378" t="s" s="2">
        <v>827</v>
      </c>
      <c r="Y378" t="s" s="2">
        <v>828</v>
      </c>
      <c r="Z378" t="s" s="2">
        <v>43</v>
      </c>
      <c r="AA378" t="s" s="2">
        <v>43</v>
      </c>
      <c r="AB378" t="s" s="2">
        <v>43</v>
      </c>
      <c r="AC378" t="s" s="2">
        <v>43</v>
      </c>
      <c r="AD378" t="s" s="2">
        <v>43</v>
      </c>
      <c r="AE378" t="s" s="2">
        <v>822</v>
      </c>
      <c r="AF378" t="s" s="2">
        <v>41</v>
      </c>
      <c r="AG378" t="s" s="2">
        <v>50</v>
      </c>
      <c r="AH378" t="s" s="2">
        <v>43</v>
      </c>
      <c r="AI378" t="s" s="2">
        <v>62</v>
      </c>
      <c r="AJ378" t="s" s="2">
        <v>43</v>
      </c>
      <c r="AK378" t="s" s="2">
        <v>43</v>
      </c>
      <c r="AL378" t="s" s="2">
        <v>43</v>
      </c>
      <c r="AM378" t="s" s="2">
        <v>43</v>
      </c>
    </row>
    <row r="379" hidden="true">
      <c r="A379" t="s" s="2">
        <v>829</v>
      </c>
      <c r="B379" s="2"/>
      <c r="C379" t="s" s="2">
        <v>43</v>
      </c>
      <c r="D379" s="2"/>
      <c r="E379" t="s" s="2">
        <v>41</v>
      </c>
      <c r="F379" t="s" s="2">
        <v>50</v>
      </c>
      <c r="G379" t="s" s="2">
        <v>43</v>
      </c>
      <c r="H379" t="s" s="2">
        <v>43</v>
      </c>
      <c r="I379" t="s" s="2">
        <v>43</v>
      </c>
      <c r="J379" t="s" s="2">
        <v>771</v>
      </c>
      <c r="K379" t="s" s="2">
        <v>830</v>
      </c>
      <c r="L379" t="s" s="2">
        <v>831</v>
      </c>
      <c r="M379" t="s" s="2">
        <v>832</v>
      </c>
      <c r="N379" t="s" s="2">
        <v>833</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829</v>
      </c>
      <c r="AF379" t="s" s="2">
        <v>41</v>
      </c>
      <c r="AG379" t="s" s="2">
        <v>50</v>
      </c>
      <c r="AH379" t="s" s="2">
        <v>43</v>
      </c>
      <c r="AI379" t="s" s="2">
        <v>62</v>
      </c>
      <c r="AJ379" t="s" s="2">
        <v>43</v>
      </c>
      <c r="AK379" t="s" s="2">
        <v>43</v>
      </c>
      <c r="AL379" t="s" s="2">
        <v>43</v>
      </c>
      <c r="AM379" t="s" s="2">
        <v>43</v>
      </c>
    </row>
    <row r="380" hidden="true">
      <c r="A380" t="s" s="2">
        <v>834</v>
      </c>
      <c r="B380" s="2"/>
      <c r="C380" t="s" s="2">
        <v>43</v>
      </c>
      <c r="D380" s="2"/>
      <c r="E380" t="s" s="2">
        <v>41</v>
      </c>
      <c r="F380" t="s" s="2">
        <v>50</v>
      </c>
      <c r="G380" t="s" s="2">
        <v>43</v>
      </c>
      <c r="H380" t="s" s="2">
        <v>43</v>
      </c>
      <c r="I380" t="s" s="2">
        <v>43</v>
      </c>
      <c r="J380" t="s" s="2">
        <v>776</v>
      </c>
      <c r="K380" t="s" s="2">
        <v>835</v>
      </c>
      <c r="L380" t="s" s="2">
        <v>836</v>
      </c>
      <c r="M380" t="s" s="2">
        <v>837</v>
      </c>
      <c r="N380" t="s" s="2">
        <v>838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834</v>
      </c>
      <c r="AF380" t="s" s="2">
        <v>41</v>
      </c>
      <c r="AG380" t="s" s="2">
        <v>50</v>
      </c>
      <c r="AH380" t="s" s="2">
        <v>43</v>
      </c>
      <c r="AI380" t="s" s="2">
        <v>62</v>
      </c>
      <c r="AJ380" t="s" s="2">
        <v>43</v>
      </c>
      <c r="AK380" t="s" s="2">
        <v>43</v>
      </c>
      <c r="AL380" t="s" s="2">
        <v>43</v>
      </c>
      <c r="AM380" t="s" s="2">
        <v>43</v>
      </c>
    </row>
    <row r="381">
      <c r="A381" t="s" s="2">
        <v>859</v>
      </c>
      <c r="B381" s="2"/>
      <c r="C381" t="s" s="2">
        <v>43</v>
      </c>
      <c r="D381" s="2"/>
      <c r="E381" t="s" s="2">
        <v>41</v>
      </c>
      <c r="F381" t="s" s="2">
        <v>42</v>
      </c>
      <c r="G381" t="s" s="2">
        <v>51</v>
      </c>
      <c r="H381" t="s" s="2">
        <v>43</v>
      </c>
      <c r="I381" t="s" s="2">
        <v>43</v>
      </c>
      <c r="J381" t="s" s="2">
        <v>375</v>
      </c>
      <c r="K381" t="s" s="2">
        <v>860</v>
      </c>
      <c r="L381" t="s" s="2">
        <v>861</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859</v>
      </c>
      <c r="AF381" t="s" s="2">
        <v>41</v>
      </c>
      <c r="AG381" t="s" s="2">
        <v>42</v>
      </c>
      <c r="AH381" t="s" s="2">
        <v>43</v>
      </c>
      <c r="AI381" t="s" s="2">
        <v>62</v>
      </c>
      <c r="AJ381" t="s" s="2">
        <v>43</v>
      </c>
      <c r="AK381" t="s" s="2">
        <v>43</v>
      </c>
      <c r="AL381" t="s" s="2">
        <v>43</v>
      </c>
      <c r="AM381" t="s" s="2">
        <v>43</v>
      </c>
    </row>
    <row r="382" hidden="true">
      <c r="A382" t="s" s="2">
        <v>862</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863</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864</v>
      </c>
      <c r="B384" s="2"/>
      <c r="C384" t="s" s="2">
        <v>383</v>
      </c>
      <c r="D384" s="2"/>
      <c r="E384" t="s" s="2">
        <v>41</v>
      </c>
      <c r="F384" t="s" s="2">
        <v>42</v>
      </c>
      <c r="G384" t="s" s="2">
        <v>43</v>
      </c>
      <c r="H384" t="s" s="2">
        <v>51</v>
      </c>
      <c r="I384" t="s" s="2">
        <v>51</v>
      </c>
      <c r="J384" t="s" s="2">
        <v>70</v>
      </c>
      <c r="K384" t="s" s="2">
        <v>384</v>
      </c>
      <c r="L384" t="s" s="2">
        <v>385</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386</v>
      </c>
      <c r="AF384" t="s" s="2">
        <v>41</v>
      </c>
      <c r="AG384" t="s" s="2">
        <v>42</v>
      </c>
      <c r="AH384" t="s" s="2">
        <v>43</v>
      </c>
      <c r="AI384" t="s" s="2">
        <v>78</v>
      </c>
      <c r="AJ384" t="s" s="2">
        <v>43</v>
      </c>
      <c r="AK384" t="s" s="2">
        <v>43</v>
      </c>
      <c r="AL384" t="s" s="2">
        <v>43</v>
      </c>
      <c r="AM384" t="s" s="2">
        <v>149</v>
      </c>
    </row>
    <row r="385" hidden="true">
      <c r="A385" t="s" s="2">
        <v>865</v>
      </c>
      <c r="B385" s="2"/>
      <c r="C385" t="s" s="2">
        <v>43</v>
      </c>
      <c r="D385" s="2"/>
      <c r="E385" t="s" s="2">
        <v>50</v>
      </c>
      <c r="F385" t="s" s="2">
        <v>50</v>
      </c>
      <c r="G385" t="s" s="2">
        <v>43</v>
      </c>
      <c r="H385" t="s" s="2">
        <v>43</v>
      </c>
      <c r="I385" t="s" s="2">
        <v>43</v>
      </c>
      <c r="J385" t="s" s="2">
        <v>484</v>
      </c>
      <c r="K385" t="s" s="2">
        <v>694</v>
      </c>
      <c r="L385" t="s" s="2">
        <v>866</v>
      </c>
      <c r="M385" s="2"/>
      <c r="N385" t="s" s="2">
        <v>696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865</v>
      </c>
      <c r="AF385" t="s" s="2">
        <v>50</v>
      </c>
      <c r="AG385" t="s" s="2">
        <v>50</v>
      </c>
      <c r="AH385" t="s" s="2">
        <v>43</v>
      </c>
      <c r="AI385" t="s" s="2">
        <v>62</v>
      </c>
      <c r="AJ385" t="s" s="2">
        <v>43</v>
      </c>
      <c r="AK385" t="s" s="2">
        <v>43</v>
      </c>
      <c r="AL385" t="s" s="2">
        <v>43</v>
      </c>
      <c r="AM385" t="s" s="2">
        <v>43</v>
      </c>
    </row>
    <row r="386" hidden="true">
      <c r="A386" t="s" s="2">
        <v>867</v>
      </c>
      <c r="B386" s="2"/>
      <c r="C386" t="s" s="2">
        <v>43</v>
      </c>
      <c r="D386" s="2"/>
      <c r="E386" t="s" s="2">
        <v>41</v>
      </c>
      <c r="F386" t="s" s="2">
        <v>50</v>
      </c>
      <c r="G386" t="s" s="2">
        <v>43</v>
      </c>
      <c r="H386" t="s" s="2">
        <v>43</v>
      </c>
      <c r="I386" t="s" s="2">
        <v>43</v>
      </c>
      <c r="J386" t="s" s="2">
        <v>180</v>
      </c>
      <c r="K386" t="s" s="2">
        <v>721</v>
      </c>
      <c r="L386" t="s" s="2">
        <v>722</v>
      </c>
      <c r="M386" s="2"/>
      <c r="N386" t="s" s="2">
        <v>723</v>
      </c>
      <c r="O386" t="s" s="2">
        <v>43</v>
      </c>
      <c r="P386" s="2"/>
      <c r="Q386" t="s" s="2">
        <v>43</v>
      </c>
      <c r="R386" t="s" s="2">
        <v>43</v>
      </c>
      <c r="S386" t="s" s="2">
        <v>43</v>
      </c>
      <c r="T386" t="s" s="2">
        <v>43</v>
      </c>
      <c r="U386" t="s" s="2">
        <v>43</v>
      </c>
      <c r="V386" t="s" s="2">
        <v>43</v>
      </c>
      <c r="W386" t="s" s="2">
        <v>116</v>
      </c>
      <c r="X386" t="s" s="2">
        <v>724</v>
      </c>
      <c r="Y386" t="s" s="2">
        <v>725</v>
      </c>
      <c r="Z386" t="s" s="2">
        <v>43</v>
      </c>
      <c r="AA386" t="s" s="2">
        <v>43</v>
      </c>
      <c r="AB386" t="s" s="2">
        <v>43</v>
      </c>
      <c r="AC386" t="s" s="2">
        <v>43</v>
      </c>
      <c r="AD386" t="s" s="2">
        <v>43</v>
      </c>
      <c r="AE386" t="s" s="2">
        <v>867</v>
      </c>
      <c r="AF386" t="s" s="2">
        <v>41</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180</v>
      </c>
      <c r="K387" t="s" s="2">
        <v>727</v>
      </c>
      <c r="L387" t="s" s="2">
        <v>728</v>
      </c>
      <c r="M387" t="s" s="2">
        <v>869</v>
      </c>
      <c r="N387" t="s" s="2">
        <v>730</v>
      </c>
      <c r="O387" t="s" s="2">
        <v>43</v>
      </c>
      <c r="P387" s="2"/>
      <c r="Q387" t="s" s="2">
        <v>43</v>
      </c>
      <c r="R387" t="s" s="2">
        <v>43</v>
      </c>
      <c r="S387" t="s" s="2">
        <v>43</v>
      </c>
      <c r="T387" t="s" s="2">
        <v>43</v>
      </c>
      <c r="U387" t="s" s="2">
        <v>43</v>
      </c>
      <c r="V387" t="s" s="2">
        <v>43</v>
      </c>
      <c r="W387" t="s" s="2">
        <v>116</v>
      </c>
      <c r="X387" t="s" s="2">
        <v>731</v>
      </c>
      <c r="Y387" t="s" s="2">
        <v>732</v>
      </c>
      <c r="Z387" t="s" s="2">
        <v>43</v>
      </c>
      <c r="AA387" t="s" s="2">
        <v>43</v>
      </c>
      <c r="AB387" t="s" s="2">
        <v>43</v>
      </c>
      <c r="AC387" t="s" s="2">
        <v>43</v>
      </c>
      <c r="AD387" t="s" s="2">
        <v>43</v>
      </c>
      <c r="AE387" t="s" s="2">
        <v>868</v>
      </c>
      <c r="AF387" t="s" s="2">
        <v>41</v>
      </c>
      <c r="AG387" t="s" s="2">
        <v>50</v>
      </c>
      <c r="AH387" t="s" s="2">
        <v>43</v>
      </c>
      <c r="AI387" t="s" s="2">
        <v>62</v>
      </c>
      <c r="AJ387" t="s" s="2">
        <v>43</v>
      </c>
      <c r="AK387" t="s" s="2">
        <v>43</v>
      </c>
      <c r="AL387" t="s" s="2">
        <v>43</v>
      </c>
      <c r="AM387" t="s" s="2">
        <v>43</v>
      </c>
    </row>
    <row r="388" hidden="true">
      <c r="A388" t="s" s="2">
        <v>870</v>
      </c>
      <c r="B388" s="2"/>
      <c r="C388" t="s" s="2">
        <v>734</v>
      </c>
      <c r="D388" s="2"/>
      <c r="E388" t="s" s="2">
        <v>50</v>
      </c>
      <c r="F388" t="s" s="2">
        <v>50</v>
      </c>
      <c r="G388" t="s" s="2">
        <v>43</v>
      </c>
      <c r="H388" t="s" s="2">
        <v>43</v>
      </c>
      <c r="I388" t="s" s="2">
        <v>43</v>
      </c>
      <c r="J388" t="s" s="2">
        <v>180</v>
      </c>
      <c r="K388" t="s" s="2">
        <v>735</v>
      </c>
      <c r="L388" t="s" s="2">
        <v>736</v>
      </c>
      <c r="M388" t="s" s="2">
        <v>737</v>
      </c>
      <c r="N388" t="s" s="2">
        <v>738</v>
      </c>
      <c r="O388" t="s" s="2">
        <v>43</v>
      </c>
      <c r="P388" s="2"/>
      <c r="Q388" t="s" s="2">
        <v>43</v>
      </c>
      <c r="R388" t="s" s="2">
        <v>43</v>
      </c>
      <c r="S388" t="s" s="2">
        <v>43</v>
      </c>
      <c r="T388" t="s" s="2">
        <v>43</v>
      </c>
      <c r="U388" t="s" s="2">
        <v>43</v>
      </c>
      <c r="V388" t="s" s="2">
        <v>43</v>
      </c>
      <c r="W388" t="s" s="2">
        <v>174</v>
      </c>
      <c r="X388" s="2"/>
      <c r="Y388" t="s" s="2">
        <v>871</v>
      </c>
      <c r="Z388" t="s" s="2">
        <v>43</v>
      </c>
      <c r="AA388" t="s" s="2">
        <v>43</v>
      </c>
      <c r="AB388" t="s" s="2">
        <v>43</v>
      </c>
      <c r="AC388" t="s" s="2">
        <v>43</v>
      </c>
      <c r="AD388" t="s" s="2">
        <v>43</v>
      </c>
      <c r="AE388" t="s" s="2">
        <v>870</v>
      </c>
      <c r="AF388" t="s" s="2">
        <v>50</v>
      </c>
      <c r="AG388" t="s" s="2">
        <v>50</v>
      </c>
      <c r="AH388" t="s" s="2">
        <v>43</v>
      </c>
      <c r="AI388" t="s" s="2">
        <v>62</v>
      </c>
      <c r="AJ388" t="s" s="2">
        <v>43</v>
      </c>
      <c r="AK388" t="s" s="2">
        <v>43</v>
      </c>
      <c r="AL388" t="s" s="2">
        <v>43</v>
      </c>
      <c r="AM388" t="s" s="2">
        <v>43</v>
      </c>
    </row>
    <row r="389" hidden="true">
      <c r="A389" t="s" s="2">
        <v>872</v>
      </c>
      <c r="B389" s="2"/>
      <c r="C389" t="s" s="2">
        <v>43</v>
      </c>
      <c r="D389" s="2"/>
      <c r="E389" t="s" s="2">
        <v>41</v>
      </c>
      <c r="F389" t="s" s="2">
        <v>42</v>
      </c>
      <c r="G389" t="s" s="2">
        <v>43</v>
      </c>
      <c r="H389" t="s" s="2">
        <v>43</v>
      </c>
      <c r="I389" t="s" s="2">
        <v>43</v>
      </c>
      <c r="J389" t="s" s="2">
        <v>180</v>
      </c>
      <c r="K389" t="s" s="2">
        <v>873</v>
      </c>
      <c r="L389" t="s" s="2">
        <v>742</v>
      </c>
      <c r="M389" t="s" s="2">
        <v>743</v>
      </c>
      <c r="N389" t="s" s="2">
        <v>744</v>
      </c>
      <c r="O389" t="s" s="2">
        <v>43</v>
      </c>
      <c r="P389" s="2"/>
      <c r="Q389" t="s" s="2">
        <v>43</v>
      </c>
      <c r="R389" t="s" s="2">
        <v>43</v>
      </c>
      <c r="S389" t="s" s="2">
        <v>43</v>
      </c>
      <c r="T389" t="s" s="2">
        <v>43</v>
      </c>
      <c r="U389" t="s" s="2">
        <v>43</v>
      </c>
      <c r="V389" t="s" s="2">
        <v>43</v>
      </c>
      <c r="W389" t="s" s="2">
        <v>116</v>
      </c>
      <c r="X389" t="s" s="2">
        <v>745</v>
      </c>
      <c r="Y389" t="s" s="2">
        <v>746</v>
      </c>
      <c r="Z389" t="s" s="2">
        <v>43</v>
      </c>
      <c r="AA389" t="s" s="2">
        <v>43</v>
      </c>
      <c r="AB389" t="s" s="2">
        <v>43</v>
      </c>
      <c r="AC389" t="s" s="2">
        <v>43</v>
      </c>
      <c r="AD389" t="s" s="2">
        <v>43</v>
      </c>
      <c r="AE389" t="s" s="2">
        <v>872</v>
      </c>
      <c r="AF389" t="s" s="2">
        <v>41</v>
      </c>
      <c r="AG389" t="s" s="2">
        <v>42</v>
      </c>
      <c r="AH389" t="s" s="2">
        <v>43</v>
      </c>
      <c r="AI389" t="s" s="2">
        <v>62</v>
      </c>
      <c r="AJ389" t="s" s="2">
        <v>43</v>
      </c>
      <c r="AK389" t="s" s="2">
        <v>43</v>
      </c>
      <c r="AL389" t="s" s="2">
        <v>43</v>
      </c>
      <c r="AM389" t="s" s="2">
        <v>43</v>
      </c>
    </row>
    <row r="390" hidden="true">
      <c r="A390" t="s" s="2">
        <v>874</v>
      </c>
      <c r="B390" s="2"/>
      <c r="C390" t="s" s="2">
        <v>43</v>
      </c>
      <c r="D390" s="2"/>
      <c r="E390" t="s" s="2">
        <v>41</v>
      </c>
      <c r="F390" t="s" s="2">
        <v>42</v>
      </c>
      <c r="G390" t="s" s="2">
        <v>43</v>
      </c>
      <c r="H390" t="s" s="2">
        <v>43</v>
      </c>
      <c r="I390" t="s" s="2">
        <v>43</v>
      </c>
      <c r="J390" t="s" s="2">
        <v>180</v>
      </c>
      <c r="K390" t="s" s="2">
        <v>748</v>
      </c>
      <c r="L390" t="s" s="2">
        <v>749</v>
      </c>
      <c r="M390" t="s" s="2">
        <v>750</v>
      </c>
      <c r="N390" t="s" s="2">
        <v>751</v>
      </c>
      <c r="O390" t="s" s="2">
        <v>43</v>
      </c>
      <c r="P390" s="2"/>
      <c r="Q390" t="s" s="2">
        <v>43</v>
      </c>
      <c r="R390" t="s" s="2">
        <v>43</v>
      </c>
      <c r="S390" t="s" s="2">
        <v>43</v>
      </c>
      <c r="T390" t="s" s="2">
        <v>43</v>
      </c>
      <c r="U390" t="s" s="2">
        <v>43</v>
      </c>
      <c r="V390" t="s" s="2">
        <v>43</v>
      </c>
      <c r="W390" t="s" s="2">
        <v>116</v>
      </c>
      <c r="X390" t="s" s="2">
        <v>752</v>
      </c>
      <c r="Y390" t="s" s="2">
        <v>753</v>
      </c>
      <c r="Z390" t="s" s="2">
        <v>43</v>
      </c>
      <c r="AA390" t="s" s="2">
        <v>43</v>
      </c>
      <c r="AB390" t="s" s="2">
        <v>43</v>
      </c>
      <c r="AC390" t="s" s="2">
        <v>43</v>
      </c>
      <c r="AD390" t="s" s="2">
        <v>43</v>
      </c>
      <c r="AE390" t="s" s="2">
        <v>874</v>
      </c>
      <c r="AF390" t="s" s="2">
        <v>41</v>
      </c>
      <c r="AG390" t="s" s="2">
        <v>42</v>
      </c>
      <c r="AH390" t="s" s="2">
        <v>43</v>
      </c>
      <c r="AI390" t="s" s="2">
        <v>62</v>
      </c>
      <c r="AJ390" t="s" s="2">
        <v>43</v>
      </c>
      <c r="AK390" t="s" s="2">
        <v>43</v>
      </c>
      <c r="AL390" t="s" s="2">
        <v>43</v>
      </c>
      <c r="AM390" t="s" s="2">
        <v>43</v>
      </c>
    </row>
    <row r="391">
      <c r="A391" t="s" s="2">
        <v>875</v>
      </c>
      <c r="B391" s="2"/>
      <c r="C391" t="s" s="2">
        <v>43</v>
      </c>
      <c r="D391" s="2"/>
      <c r="E391" t="s" s="2">
        <v>41</v>
      </c>
      <c r="F391" t="s" s="2">
        <v>50</v>
      </c>
      <c r="G391" t="s" s="2">
        <v>51</v>
      </c>
      <c r="H391" t="s" s="2">
        <v>43</v>
      </c>
      <c r="I391" t="s" s="2">
        <v>43</v>
      </c>
      <c r="J391" t="s" s="2">
        <v>766</v>
      </c>
      <c r="K391" t="s" s="2">
        <v>767</v>
      </c>
      <c r="L391" t="s" s="2">
        <v>768</v>
      </c>
      <c r="M391" s="2"/>
      <c r="N391" t="s" s="2">
        <v>769</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875</v>
      </c>
      <c r="AF391" t="s" s="2">
        <v>41</v>
      </c>
      <c r="AG391" t="s" s="2">
        <v>50</v>
      </c>
      <c r="AH391" t="s" s="2">
        <v>43</v>
      </c>
      <c r="AI391" t="s" s="2">
        <v>62</v>
      </c>
      <c r="AJ391" t="s" s="2">
        <v>43</v>
      </c>
      <c r="AK391" t="s" s="2">
        <v>43</v>
      </c>
      <c r="AL391" t="s" s="2">
        <v>43</v>
      </c>
      <c r="AM391" t="s" s="2">
        <v>43</v>
      </c>
    </row>
    <row r="392" hidden="true">
      <c r="A392" t="s" s="2">
        <v>876</v>
      </c>
      <c r="B392" s="2"/>
      <c r="C392" t="s" s="2">
        <v>43</v>
      </c>
      <c r="D392" s="2"/>
      <c r="E392" t="s" s="2">
        <v>41</v>
      </c>
      <c r="F392" t="s" s="2">
        <v>50</v>
      </c>
      <c r="G392" t="s" s="2">
        <v>43</v>
      </c>
      <c r="H392" t="s" s="2">
        <v>43</v>
      </c>
      <c r="I392" t="s" s="2">
        <v>43</v>
      </c>
      <c r="J392" t="s" s="2">
        <v>771</v>
      </c>
      <c r="K392" t="s" s="2">
        <v>772</v>
      </c>
      <c r="L392" t="s" s="2">
        <v>773</v>
      </c>
      <c r="M392" s="2"/>
      <c r="N392" t="s" s="2">
        <v>774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876</v>
      </c>
      <c r="AF392" t="s" s="2">
        <v>41</v>
      </c>
      <c r="AG392" t="s" s="2">
        <v>50</v>
      </c>
      <c r="AH392" t="s" s="2">
        <v>43</v>
      </c>
      <c r="AI392" t="s" s="2">
        <v>62</v>
      </c>
      <c r="AJ392" t="s" s="2">
        <v>43</v>
      </c>
      <c r="AK392" t="s" s="2">
        <v>43</v>
      </c>
      <c r="AL392" t="s" s="2">
        <v>43</v>
      </c>
      <c r="AM392" t="s" s="2">
        <v>43</v>
      </c>
    </row>
    <row r="393" hidden="true">
      <c r="A393" t="s" s="2">
        <v>877</v>
      </c>
      <c r="B393" s="2"/>
      <c r="C393" t="s" s="2">
        <v>43</v>
      </c>
      <c r="D393" s="2"/>
      <c r="E393" t="s" s="2">
        <v>41</v>
      </c>
      <c r="F393" t="s" s="2">
        <v>50</v>
      </c>
      <c r="G393" t="s" s="2">
        <v>43</v>
      </c>
      <c r="H393" t="s" s="2">
        <v>43</v>
      </c>
      <c r="I393" t="s" s="2">
        <v>43</v>
      </c>
      <c r="J393" t="s" s="2">
        <v>776</v>
      </c>
      <c r="K393" t="s" s="2">
        <v>777</v>
      </c>
      <c r="L393" t="s" s="2">
        <v>778</v>
      </c>
      <c r="M393" t="s" s="2">
        <v>779</v>
      </c>
      <c r="N393" t="s" s="2">
        <v>780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877</v>
      </c>
      <c r="AF393" t="s" s="2">
        <v>41</v>
      </c>
      <c r="AG393" t="s" s="2">
        <v>50</v>
      </c>
      <c r="AH393" t="s" s="2">
        <v>43</v>
      </c>
      <c r="AI393" t="s" s="2">
        <v>62</v>
      </c>
      <c r="AJ393" t="s" s="2">
        <v>43</v>
      </c>
      <c r="AK393" t="s" s="2">
        <v>43</v>
      </c>
      <c r="AL393" t="s" s="2">
        <v>43</v>
      </c>
      <c r="AM393" t="s" s="2">
        <v>43</v>
      </c>
    </row>
    <row r="394" hidden="true">
      <c r="A394" t="s" s="2">
        <v>878</v>
      </c>
      <c r="B394" s="2"/>
      <c r="C394" t="s" s="2">
        <v>43</v>
      </c>
      <c r="D394" s="2"/>
      <c r="E394" t="s" s="2">
        <v>41</v>
      </c>
      <c r="F394" t="s" s="2">
        <v>50</v>
      </c>
      <c r="G394" t="s" s="2">
        <v>43</v>
      </c>
      <c r="H394" t="s" s="2">
        <v>43</v>
      </c>
      <c r="I394" t="s" s="2">
        <v>43</v>
      </c>
      <c r="J394" t="s" s="2">
        <v>771</v>
      </c>
      <c r="K394" t="s" s="2">
        <v>782</v>
      </c>
      <c r="L394" t="s" s="2">
        <v>783</v>
      </c>
      <c r="M394" t="s" s="2">
        <v>784</v>
      </c>
      <c r="N394" t="s" s="2">
        <v>785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878</v>
      </c>
      <c r="AF394" t="s" s="2">
        <v>41</v>
      </c>
      <c r="AG394" t="s" s="2">
        <v>50</v>
      </c>
      <c r="AH394" t="s" s="2">
        <v>43</v>
      </c>
      <c r="AI394" t="s" s="2">
        <v>62</v>
      </c>
      <c r="AJ394" t="s" s="2">
        <v>43</v>
      </c>
      <c r="AK394" t="s" s="2">
        <v>43</v>
      </c>
      <c r="AL394" t="s" s="2">
        <v>43</v>
      </c>
      <c r="AM394" t="s" s="2">
        <v>43</v>
      </c>
    </row>
    <row r="395" hidden="true">
      <c r="A395" t="s" s="2">
        <v>879</v>
      </c>
      <c r="B395" s="2"/>
      <c r="C395" t="s" s="2">
        <v>43</v>
      </c>
      <c r="D395" s="2"/>
      <c r="E395" t="s" s="2">
        <v>41</v>
      </c>
      <c r="F395" t="s" s="2">
        <v>42</v>
      </c>
      <c r="G395" t="s" s="2">
        <v>43</v>
      </c>
      <c r="H395" t="s" s="2">
        <v>43</v>
      </c>
      <c r="I395" t="s" s="2">
        <v>43</v>
      </c>
      <c r="J395" t="s" s="2">
        <v>654</v>
      </c>
      <c r="K395" t="s" s="2">
        <v>655</v>
      </c>
      <c r="L395" t="s" s="2">
        <v>656</v>
      </c>
      <c r="M395" s="2"/>
      <c r="N395" t="s" s="2">
        <v>657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879</v>
      </c>
      <c r="AF395" t="s" s="2">
        <v>41</v>
      </c>
      <c r="AG395" t="s" s="2">
        <v>42</v>
      </c>
      <c r="AH395" t="s" s="2">
        <v>43</v>
      </c>
      <c r="AI395" t="s" s="2">
        <v>62</v>
      </c>
      <c r="AJ395" t="s" s="2">
        <v>43</v>
      </c>
      <c r="AK395" t="s" s="2">
        <v>43</v>
      </c>
      <c r="AL395" t="s" s="2">
        <v>43</v>
      </c>
      <c r="AM395" t="s" s="2">
        <v>43</v>
      </c>
    </row>
    <row r="396" hidden="true">
      <c r="A396" t="s" s="2">
        <v>880</v>
      </c>
      <c r="B396" s="2"/>
      <c r="C396" t="s" s="2">
        <v>43</v>
      </c>
      <c r="D396" s="2"/>
      <c r="E396" t="s" s="2">
        <v>41</v>
      </c>
      <c r="F396" t="s" s="2">
        <v>42</v>
      </c>
      <c r="G396" t="s" s="2">
        <v>43</v>
      </c>
      <c r="H396" t="s" s="2">
        <v>43</v>
      </c>
      <c r="I396" t="s" s="2">
        <v>43</v>
      </c>
      <c r="J396" t="s" s="2">
        <v>484</v>
      </c>
      <c r="K396" t="s" s="2">
        <v>805</v>
      </c>
      <c r="L396" t="s" s="2">
        <v>806</v>
      </c>
      <c r="M396" s="2"/>
      <c r="N396" t="s" s="2">
        <v>807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880</v>
      </c>
      <c r="AF396" t="s" s="2">
        <v>41</v>
      </c>
      <c r="AG396" t="s" s="2">
        <v>42</v>
      </c>
      <c r="AH396" t="s" s="2">
        <v>43</v>
      </c>
      <c r="AI396" t="s" s="2">
        <v>62</v>
      </c>
      <c r="AJ396" t="s" s="2">
        <v>43</v>
      </c>
      <c r="AK396" t="s" s="2">
        <v>43</v>
      </c>
      <c r="AL396" t="s" s="2">
        <v>43</v>
      </c>
      <c r="AM396" t="s" s="2">
        <v>43</v>
      </c>
    </row>
    <row r="397" hidden="true">
      <c r="A397" t="s" s="2">
        <v>881</v>
      </c>
      <c r="B397" s="2"/>
      <c r="C397" t="s" s="2">
        <v>43</v>
      </c>
      <c r="D397" s="2"/>
      <c r="E397" t="s" s="2">
        <v>41</v>
      </c>
      <c r="F397" t="s" s="2">
        <v>42</v>
      </c>
      <c r="G397" t="s" s="2">
        <v>43</v>
      </c>
      <c r="H397" t="s" s="2">
        <v>43</v>
      </c>
      <c r="I397" t="s" s="2">
        <v>43</v>
      </c>
      <c r="J397" t="s" s="2">
        <v>43</v>
      </c>
      <c r="K397" t="s" s="2">
        <v>882</v>
      </c>
      <c r="L397" t="s" s="2">
        <v>883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881</v>
      </c>
      <c r="AF397" t="s" s="2">
        <v>41</v>
      </c>
      <c r="AG397" t="s" s="2">
        <v>42</v>
      </c>
      <c r="AH397" t="s" s="2">
        <v>43</v>
      </c>
      <c r="AI397" t="s" s="2">
        <v>62</v>
      </c>
      <c r="AJ397" t="s" s="2">
        <v>43</v>
      </c>
      <c r="AK397" t="s" s="2">
        <v>43</v>
      </c>
      <c r="AL397" t="s" s="2">
        <v>43</v>
      </c>
      <c r="AM397" t="s" s="2">
        <v>43</v>
      </c>
    </row>
    <row r="398" hidden="true">
      <c r="A398" t="s" s="2">
        <v>884</v>
      </c>
      <c r="B398" s="2"/>
      <c r="C398" t="s" s="2">
        <v>43</v>
      </c>
      <c r="D398" s="2"/>
      <c r="E398" t="s" s="2">
        <v>41</v>
      </c>
      <c r="F398" t="s" s="2">
        <v>42</v>
      </c>
      <c r="G398" t="s" s="2">
        <v>43</v>
      </c>
      <c r="H398" t="s" s="2">
        <v>43</v>
      </c>
      <c r="I398" t="s" s="2">
        <v>43</v>
      </c>
      <c r="J398" t="s" s="2">
        <v>375</v>
      </c>
      <c r="K398" t="s" s="2">
        <v>860</v>
      </c>
      <c r="L398" t="s" s="2">
        <v>885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884</v>
      </c>
      <c r="AF398" t="s" s="2">
        <v>41</v>
      </c>
      <c r="AG398" t="s" s="2">
        <v>42</v>
      </c>
      <c r="AH398" t="s" s="2">
        <v>43</v>
      </c>
      <c r="AI398" t="s" s="2">
        <v>62</v>
      </c>
      <c r="AJ398" t="s" s="2">
        <v>43</v>
      </c>
      <c r="AK398" t="s" s="2">
        <v>43</v>
      </c>
      <c r="AL398" t="s" s="2">
        <v>43</v>
      </c>
      <c r="AM398" t="s" s="2">
        <v>43</v>
      </c>
    </row>
    <row r="399" hidden="true">
      <c r="A399" t="s" s="2">
        <v>886</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887</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888</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889</v>
      </c>
      <c r="B402" s="2"/>
      <c r="C402" t="s" s="2">
        <v>43</v>
      </c>
      <c r="D402" s="2"/>
      <c r="E402" t="s" s="2">
        <v>50</v>
      </c>
      <c r="F402" t="s" s="2">
        <v>50</v>
      </c>
      <c r="G402" t="s" s="2">
        <v>43</v>
      </c>
      <c r="H402" t="s" s="2">
        <v>43</v>
      </c>
      <c r="I402" t="s" s="2">
        <v>43</v>
      </c>
      <c r="J402" t="s" s="2">
        <v>484</v>
      </c>
      <c r="K402" t="s" s="2">
        <v>694</v>
      </c>
      <c r="L402" t="s" s="2">
        <v>866</v>
      </c>
      <c r="M402" s="2"/>
      <c r="N402" t="s" s="2">
        <v>696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889</v>
      </c>
      <c r="AF402" t="s" s="2">
        <v>50</v>
      </c>
      <c r="AG402" t="s" s="2">
        <v>50</v>
      </c>
      <c r="AH402" t="s" s="2">
        <v>43</v>
      </c>
      <c r="AI402" t="s" s="2">
        <v>62</v>
      </c>
      <c r="AJ402" t="s" s="2">
        <v>43</v>
      </c>
      <c r="AK402" t="s" s="2">
        <v>43</v>
      </c>
      <c r="AL402" t="s" s="2">
        <v>43</v>
      </c>
      <c r="AM402" t="s" s="2">
        <v>43</v>
      </c>
    </row>
    <row r="403" hidden="true">
      <c r="A403" t="s" s="2">
        <v>890</v>
      </c>
      <c r="B403" s="2"/>
      <c r="C403" t="s" s="2">
        <v>43</v>
      </c>
      <c r="D403" s="2"/>
      <c r="E403" t="s" s="2">
        <v>41</v>
      </c>
      <c r="F403" t="s" s="2">
        <v>50</v>
      </c>
      <c r="G403" t="s" s="2">
        <v>43</v>
      </c>
      <c r="H403" t="s" s="2">
        <v>43</v>
      </c>
      <c r="I403" t="s" s="2">
        <v>43</v>
      </c>
      <c r="J403" t="s" s="2">
        <v>180</v>
      </c>
      <c r="K403" t="s" s="2">
        <v>721</v>
      </c>
      <c r="L403" t="s" s="2">
        <v>722</v>
      </c>
      <c r="M403" s="2"/>
      <c r="N403" t="s" s="2">
        <v>723</v>
      </c>
      <c r="O403" t="s" s="2">
        <v>43</v>
      </c>
      <c r="P403" s="2"/>
      <c r="Q403" t="s" s="2">
        <v>43</v>
      </c>
      <c r="R403" t="s" s="2">
        <v>43</v>
      </c>
      <c r="S403" t="s" s="2">
        <v>43</v>
      </c>
      <c r="T403" t="s" s="2">
        <v>43</v>
      </c>
      <c r="U403" t="s" s="2">
        <v>43</v>
      </c>
      <c r="V403" t="s" s="2">
        <v>43</v>
      </c>
      <c r="W403" t="s" s="2">
        <v>116</v>
      </c>
      <c r="X403" t="s" s="2">
        <v>724</v>
      </c>
      <c r="Y403" t="s" s="2">
        <v>725</v>
      </c>
      <c r="Z403" t="s" s="2">
        <v>43</v>
      </c>
      <c r="AA403" t="s" s="2">
        <v>43</v>
      </c>
      <c r="AB403" t="s" s="2">
        <v>43</v>
      </c>
      <c r="AC403" t="s" s="2">
        <v>43</v>
      </c>
      <c r="AD403" t="s" s="2">
        <v>43</v>
      </c>
      <c r="AE403" t="s" s="2">
        <v>890</v>
      </c>
      <c r="AF403" t="s" s="2">
        <v>41</v>
      </c>
      <c r="AG403" t="s" s="2">
        <v>50</v>
      </c>
      <c r="AH403" t="s" s="2">
        <v>43</v>
      </c>
      <c r="AI403" t="s" s="2">
        <v>62</v>
      </c>
      <c r="AJ403" t="s" s="2">
        <v>43</v>
      </c>
      <c r="AK403" t="s" s="2">
        <v>43</v>
      </c>
      <c r="AL403" t="s" s="2">
        <v>43</v>
      </c>
      <c r="AM403" t="s" s="2">
        <v>43</v>
      </c>
    </row>
    <row r="404" hidden="true">
      <c r="A404" t="s" s="2">
        <v>891</v>
      </c>
      <c r="B404" s="2"/>
      <c r="C404" t="s" s="2">
        <v>43</v>
      </c>
      <c r="D404" s="2"/>
      <c r="E404" t="s" s="2">
        <v>41</v>
      </c>
      <c r="F404" t="s" s="2">
        <v>50</v>
      </c>
      <c r="G404" t="s" s="2">
        <v>43</v>
      </c>
      <c r="H404" t="s" s="2">
        <v>43</v>
      </c>
      <c r="I404" t="s" s="2">
        <v>43</v>
      </c>
      <c r="J404" t="s" s="2">
        <v>180</v>
      </c>
      <c r="K404" t="s" s="2">
        <v>727</v>
      </c>
      <c r="L404" t="s" s="2">
        <v>728</v>
      </c>
      <c r="M404" t="s" s="2">
        <v>729</v>
      </c>
      <c r="N404" t="s" s="2">
        <v>730</v>
      </c>
      <c r="O404" t="s" s="2">
        <v>43</v>
      </c>
      <c r="P404" s="2"/>
      <c r="Q404" t="s" s="2">
        <v>43</v>
      </c>
      <c r="R404" t="s" s="2">
        <v>43</v>
      </c>
      <c r="S404" t="s" s="2">
        <v>43</v>
      </c>
      <c r="T404" t="s" s="2">
        <v>43</v>
      </c>
      <c r="U404" t="s" s="2">
        <v>43</v>
      </c>
      <c r="V404" t="s" s="2">
        <v>43</v>
      </c>
      <c r="W404" t="s" s="2">
        <v>116</v>
      </c>
      <c r="X404" t="s" s="2">
        <v>731</v>
      </c>
      <c r="Y404" t="s" s="2">
        <v>732</v>
      </c>
      <c r="Z404" t="s" s="2">
        <v>43</v>
      </c>
      <c r="AA404" t="s" s="2">
        <v>43</v>
      </c>
      <c r="AB404" t="s" s="2">
        <v>43</v>
      </c>
      <c r="AC404" t="s" s="2">
        <v>43</v>
      </c>
      <c r="AD404" t="s" s="2">
        <v>43</v>
      </c>
      <c r="AE404" t="s" s="2">
        <v>891</v>
      </c>
      <c r="AF404" t="s" s="2">
        <v>41</v>
      </c>
      <c r="AG404" t="s" s="2">
        <v>50</v>
      </c>
      <c r="AH404" t="s" s="2">
        <v>43</v>
      </c>
      <c r="AI404" t="s" s="2">
        <v>62</v>
      </c>
      <c r="AJ404" t="s" s="2">
        <v>43</v>
      </c>
      <c r="AK404" t="s" s="2">
        <v>43</v>
      </c>
      <c r="AL404" t="s" s="2">
        <v>43</v>
      </c>
      <c r="AM404" t="s" s="2">
        <v>43</v>
      </c>
    </row>
    <row r="405" hidden="true">
      <c r="A405" t="s" s="2">
        <v>892</v>
      </c>
      <c r="B405" s="2"/>
      <c r="C405" t="s" s="2">
        <v>734</v>
      </c>
      <c r="D405" s="2"/>
      <c r="E405" t="s" s="2">
        <v>50</v>
      </c>
      <c r="F405" t="s" s="2">
        <v>50</v>
      </c>
      <c r="G405" t="s" s="2">
        <v>43</v>
      </c>
      <c r="H405" t="s" s="2">
        <v>43</v>
      </c>
      <c r="I405" t="s" s="2">
        <v>43</v>
      </c>
      <c r="J405" t="s" s="2">
        <v>180</v>
      </c>
      <c r="K405" t="s" s="2">
        <v>735</v>
      </c>
      <c r="L405" t="s" s="2">
        <v>736</v>
      </c>
      <c r="M405" t="s" s="2">
        <v>737</v>
      </c>
      <c r="N405" t="s" s="2">
        <v>738</v>
      </c>
      <c r="O405" t="s" s="2">
        <v>43</v>
      </c>
      <c r="P405" s="2"/>
      <c r="Q405" t="s" s="2">
        <v>43</v>
      </c>
      <c r="R405" t="s" s="2">
        <v>43</v>
      </c>
      <c r="S405" t="s" s="2">
        <v>43</v>
      </c>
      <c r="T405" t="s" s="2">
        <v>43</v>
      </c>
      <c r="U405" t="s" s="2">
        <v>43</v>
      </c>
      <c r="V405" t="s" s="2">
        <v>43</v>
      </c>
      <c r="W405" t="s" s="2">
        <v>116</v>
      </c>
      <c r="X405" t="s" s="2">
        <v>893</v>
      </c>
      <c r="Y405" t="s" s="2">
        <v>894</v>
      </c>
      <c r="Z405" t="s" s="2">
        <v>43</v>
      </c>
      <c r="AA405" t="s" s="2">
        <v>43</v>
      </c>
      <c r="AB405" t="s" s="2">
        <v>43</v>
      </c>
      <c r="AC405" t="s" s="2">
        <v>43</v>
      </c>
      <c r="AD405" t="s" s="2">
        <v>43</v>
      </c>
      <c r="AE405" t="s" s="2">
        <v>892</v>
      </c>
      <c r="AF405" t="s" s="2">
        <v>50</v>
      </c>
      <c r="AG405" t="s" s="2">
        <v>50</v>
      </c>
      <c r="AH405" t="s" s="2">
        <v>43</v>
      </c>
      <c r="AI405" t="s" s="2">
        <v>62</v>
      </c>
      <c r="AJ405" t="s" s="2">
        <v>43</v>
      </c>
      <c r="AK405" t="s" s="2">
        <v>43</v>
      </c>
      <c r="AL405" t="s" s="2">
        <v>43</v>
      </c>
      <c r="AM405" t="s" s="2">
        <v>43</v>
      </c>
    </row>
    <row r="406" hidden="true">
      <c r="A406" t="s" s="2">
        <v>895</v>
      </c>
      <c r="B406" s="2"/>
      <c r="C406" t="s" s="2">
        <v>43</v>
      </c>
      <c r="D406" s="2"/>
      <c r="E406" t="s" s="2">
        <v>41</v>
      </c>
      <c r="F406" t="s" s="2">
        <v>42</v>
      </c>
      <c r="G406" t="s" s="2">
        <v>43</v>
      </c>
      <c r="H406" t="s" s="2">
        <v>43</v>
      </c>
      <c r="I406" t="s" s="2">
        <v>43</v>
      </c>
      <c r="J406" t="s" s="2">
        <v>180</v>
      </c>
      <c r="K406" t="s" s="2">
        <v>873</v>
      </c>
      <c r="L406" t="s" s="2">
        <v>742</v>
      </c>
      <c r="M406" t="s" s="2">
        <v>896</v>
      </c>
      <c r="N406" t="s" s="2">
        <v>744</v>
      </c>
      <c r="O406" t="s" s="2">
        <v>43</v>
      </c>
      <c r="P406" s="2"/>
      <c r="Q406" t="s" s="2">
        <v>43</v>
      </c>
      <c r="R406" t="s" s="2">
        <v>43</v>
      </c>
      <c r="S406" t="s" s="2">
        <v>43</v>
      </c>
      <c r="T406" t="s" s="2">
        <v>43</v>
      </c>
      <c r="U406" t="s" s="2">
        <v>43</v>
      </c>
      <c r="V406" t="s" s="2">
        <v>43</v>
      </c>
      <c r="W406" t="s" s="2">
        <v>116</v>
      </c>
      <c r="X406" t="s" s="2">
        <v>745</v>
      </c>
      <c r="Y406" t="s" s="2">
        <v>746</v>
      </c>
      <c r="Z406" t="s" s="2">
        <v>43</v>
      </c>
      <c r="AA406" t="s" s="2">
        <v>43</v>
      </c>
      <c r="AB406" t="s" s="2">
        <v>43</v>
      </c>
      <c r="AC406" t="s" s="2">
        <v>43</v>
      </c>
      <c r="AD406" t="s" s="2">
        <v>43</v>
      </c>
      <c r="AE406" t="s" s="2">
        <v>895</v>
      </c>
      <c r="AF406" t="s" s="2">
        <v>41</v>
      </c>
      <c r="AG406" t="s" s="2">
        <v>42</v>
      </c>
      <c r="AH406" t="s" s="2">
        <v>43</v>
      </c>
      <c r="AI406" t="s" s="2">
        <v>62</v>
      </c>
      <c r="AJ406" t="s" s="2">
        <v>43</v>
      </c>
      <c r="AK406" t="s" s="2">
        <v>43</v>
      </c>
      <c r="AL406" t="s" s="2">
        <v>43</v>
      </c>
      <c r="AM406" t="s" s="2">
        <v>43</v>
      </c>
    </row>
    <row r="407" hidden="true">
      <c r="A407" t="s" s="2">
        <v>897</v>
      </c>
      <c r="B407" s="2"/>
      <c r="C407" t="s" s="2">
        <v>43</v>
      </c>
      <c r="D407" s="2"/>
      <c r="E407" t="s" s="2">
        <v>41</v>
      </c>
      <c r="F407" t="s" s="2">
        <v>42</v>
      </c>
      <c r="G407" t="s" s="2">
        <v>43</v>
      </c>
      <c r="H407" t="s" s="2">
        <v>43</v>
      </c>
      <c r="I407" t="s" s="2">
        <v>43</v>
      </c>
      <c r="J407" t="s" s="2">
        <v>180</v>
      </c>
      <c r="K407" t="s" s="2">
        <v>748</v>
      </c>
      <c r="L407" t="s" s="2">
        <v>749</v>
      </c>
      <c r="M407" t="s" s="2">
        <v>750</v>
      </c>
      <c r="N407" t="s" s="2">
        <v>751</v>
      </c>
      <c r="O407" t="s" s="2">
        <v>43</v>
      </c>
      <c r="P407" s="2"/>
      <c r="Q407" t="s" s="2">
        <v>43</v>
      </c>
      <c r="R407" t="s" s="2">
        <v>43</v>
      </c>
      <c r="S407" t="s" s="2">
        <v>43</v>
      </c>
      <c r="T407" t="s" s="2">
        <v>43</v>
      </c>
      <c r="U407" t="s" s="2">
        <v>43</v>
      </c>
      <c r="V407" t="s" s="2">
        <v>43</v>
      </c>
      <c r="W407" t="s" s="2">
        <v>116</v>
      </c>
      <c r="X407" t="s" s="2">
        <v>752</v>
      </c>
      <c r="Y407" t="s" s="2">
        <v>753</v>
      </c>
      <c r="Z407" t="s" s="2">
        <v>43</v>
      </c>
      <c r="AA407" t="s" s="2">
        <v>43</v>
      </c>
      <c r="AB407" t="s" s="2">
        <v>43</v>
      </c>
      <c r="AC407" t="s" s="2">
        <v>43</v>
      </c>
      <c r="AD407" t="s" s="2">
        <v>43</v>
      </c>
      <c r="AE407" t="s" s="2">
        <v>897</v>
      </c>
      <c r="AF407" t="s" s="2">
        <v>41</v>
      </c>
      <c r="AG407" t="s" s="2">
        <v>42</v>
      </c>
      <c r="AH407" t="s" s="2">
        <v>43</v>
      </c>
      <c r="AI407" t="s" s="2">
        <v>62</v>
      </c>
      <c r="AJ407" t="s" s="2">
        <v>43</v>
      </c>
      <c r="AK407" t="s" s="2">
        <v>43</v>
      </c>
      <c r="AL407" t="s" s="2">
        <v>43</v>
      </c>
      <c r="AM407" t="s" s="2">
        <v>43</v>
      </c>
    </row>
    <row r="408" hidden="true">
      <c r="A408" t="s" s="2">
        <v>898</v>
      </c>
      <c r="B408" s="2"/>
      <c r="C408" t="s" s="2">
        <v>43</v>
      </c>
      <c r="D408" s="2"/>
      <c r="E408" t="s" s="2">
        <v>41</v>
      </c>
      <c r="F408" t="s" s="2">
        <v>50</v>
      </c>
      <c r="G408" t="s" s="2">
        <v>43</v>
      </c>
      <c r="H408" t="s" s="2">
        <v>43</v>
      </c>
      <c r="I408" t="s" s="2">
        <v>43</v>
      </c>
      <c r="J408" t="s" s="2">
        <v>766</v>
      </c>
      <c r="K408" t="s" s="2">
        <v>767</v>
      </c>
      <c r="L408" t="s" s="2">
        <v>768</v>
      </c>
      <c r="M408" s="2"/>
      <c r="N408" t="s" s="2">
        <v>769</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898</v>
      </c>
      <c r="AF408" t="s" s="2">
        <v>41</v>
      </c>
      <c r="AG408" t="s" s="2">
        <v>50</v>
      </c>
      <c r="AH408" t="s" s="2">
        <v>43</v>
      </c>
      <c r="AI408" t="s" s="2">
        <v>62</v>
      </c>
      <c r="AJ408" t="s" s="2">
        <v>43</v>
      </c>
      <c r="AK408" t="s" s="2">
        <v>43</v>
      </c>
      <c r="AL408" t="s" s="2">
        <v>43</v>
      </c>
      <c r="AM408" t="s" s="2">
        <v>43</v>
      </c>
    </row>
    <row r="409" hidden="true">
      <c r="A409" t="s" s="2">
        <v>899</v>
      </c>
      <c r="B409" s="2"/>
      <c r="C409" t="s" s="2">
        <v>43</v>
      </c>
      <c r="D409" s="2"/>
      <c r="E409" t="s" s="2">
        <v>41</v>
      </c>
      <c r="F409" t="s" s="2">
        <v>50</v>
      </c>
      <c r="G409" t="s" s="2">
        <v>43</v>
      </c>
      <c r="H409" t="s" s="2">
        <v>43</v>
      </c>
      <c r="I409" t="s" s="2">
        <v>43</v>
      </c>
      <c r="J409" t="s" s="2">
        <v>771</v>
      </c>
      <c r="K409" t="s" s="2">
        <v>772</v>
      </c>
      <c r="L409" t="s" s="2">
        <v>773</v>
      </c>
      <c r="M409" s="2"/>
      <c r="N409" t="s" s="2">
        <v>774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899</v>
      </c>
      <c r="AF409" t="s" s="2">
        <v>41</v>
      </c>
      <c r="AG409" t="s" s="2">
        <v>50</v>
      </c>
      <c r="AH409" t="s" s="2">
        <v>43</v>
      </c>
      <c r="AI409" t="s" s="2">
        <v>62</v>
      </c>
      <c r="AJ409" t="s" s="2">
        <v>43</v>
      </c>
      <c r="AK409" t="s" s="2">
        <v>43</v>
      </c>
      <c r="AL409" t="s" s="2">
        <v>43</v>
      </c>
      <c r="AM409" t="s" s="2">
        <v>43</v>
      </c>
    </row>
    <row r="410" hidden="true">
      <c r="A410" t="s" s="2">
        <v>900</v>
      </c>
      <c r="B410" s="2"/>
      <c r="C410" t="s" s="2">
        <v>43</v>
      </c>
      <c r="D410" s="2"/>
      <c r="E410" t="s" s="2">
        <v>41</v>
      </c>
      <c r="F410" t="s" s="2">
        <v>50</v>
      </c>
      <c r="G410" t="s" s="2">
        <v>43</v>
      </c>
      <c r="H410" t="s" s="2">
        <v>43</v>
      </c>
      <c r="I410" t="s" s="2">
        <v>43</v>
      </c>
      <c r="J410" t="s" s="2">
        <v>776</v>
      </c>
      <c r="K410" t="s" s="2">
        <v>777</v>
      </c>
      <c r="L410" t="s" s="2">
        <v>778</v>
      </c>
      <c r="M410" t="s" s="2">
        <v>779</v>
      </c>
      <c r="N410" t="s" s="2">
        <v>780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900</v>
      </c>
      <c r="AF410" t="s" s="2">
        <v>41</v>
      </c>
      <c r="AG410" t="s" s="2">
        <v>50</v>
      </c>
      <c r="AH410" t="s" s="2">
        <v>43</v>
      </c>
      <c r="AI410" t="s" s="2">
        <v>62</v>
      </c>
      <c r="AJ410" t="s" s="2">
        <v>43</v>
      </c>
      <c r="AK410" t="s" s="2">
        <v>43</v>
      </c>
      <c r="AL410" t="s" s="2">
        <v>43</v>
      </c>
      <c r="AM410" t="s" s="2">
        <v>43</v>
      </c>
    </row>
    <row r="411" hidden="true">
      <c r="A411" t="s" s="2">
        <v>901</v>
      </c>
      <c r="B411" s="2"/>
      <c r="C411" t="s" s="2">
        <v>43</v>
      </c>
      <c r="D411" s="2"/>
      <c r="E411" t="s" s="2">
        <v>41</v>
      </c>
      <c r="F411" t="s" s="2">
        <v>50</v>
      </c>
      <c r="G411" t="s" s="2">
        <v>43</v>
      </c>
      <c r="H411" t="s" s="2">
        <v>43</v>
      </c>
      <c r="I411" t="s" s="2">
        <v>43</v>
      </c>
      <c r="J411" t="s" s="2">
        <v>771</v>
      </c>
      <c r="K411" t="s" s="2">
        <v>782</v>
      </c>
      <c r="L411" t="s" s="2">
        <v>783</v>
      </c>
      <c r="M411" t="s" s="2">
        <v>784</v>
      </c>
      <c r="N411" t="s" s="2">
        <v>785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901</v>
      </c>
      <c r="AF411" t="s" s="2">
        <v>41</v>
      </c>
      <c r="AG411" t="s" s="2">
        <v>50</v>
      </c>
      <c r="AH411" t="s" s="2">
        <v>43</v>
      </c>
      <c r="AI411" t="s" s="2">
        <v>62</v>
      </c>
      <c r="AJ411" t="s" s="2">
        <v>43</v>
      </c>
      <c r="AK411" t="s" s="2">
        <v>43</v>
      </c>
      <c r="AL411" t="s" s="2">
        <v>43</v>
      </c>
      <c r="AM411" t="s" s="2">
        <v>43</v>
      </c>
    </row>
    <row r="412" hidden="true">
      <c r="A412" t="s" s="2">
        <v>902</v>
      </c>
      <c r="B412" s="2"/>
      <c r="C412" t="s" s="2">
        <v>43</v>
      </c>
      <c r="D412" s="2"/>
      <c r="E412" t="s" s="2">
        <v>41</v>
      </c>
      <c r="F412" t="s" s="2">
        <v>42</v>
      </c>
      <c r="G412" t="s" s="2">
        <v>43</v>
      </c>
      <c r="H412" t="s" s="2">
        <v>43</v>
      </c>
      <c r="I412" t="s" s="2">
        <v>43</v>
      </c>
      <c r="J412" t="s" s="2">
        <v>654</v>
      </c>
      <c r="K412" t="s" s="2">
        <v>655</v>
      </c>
      <c r="L412" t="s" s="2">
        <v>656</v>
      </c>
      <c r="M412" s="2"/>
      <c r="N412" t="s" s="2">
        <v>657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902</v>
      </c>
      <c r="AF412" t="s" s="2">
        <v>41</v>
      </c>
      <c r="AG412" t="s" s="2">
        <v>42</v>
      </c>
      <c r="AH412" t="s" s="2">
        <v>43</v>
      </c>
      <c r="AI412" t="s" s="2">
        <v>62</v>
      </c>
      <c r="AJ412" t="s" s="2">
        <v>43</v>
      </c>
      <c r="AK412" t="s" s="2">
        <v>43</v>
      </c>
      <c r="AL412" t="s" s="2">
        <v>43</v>
      </c>
      <c r="AM412" t="s" s="2">
        <v>43</v>
      </c>
    </row>
    <row r="413" hidden="true">
      <c r="A413" t="s" s="2">
        <v>903</v>
      </c>
      <c r="B413" s="2"/>
      <c r="C413" t="s" s="2">
        <v>43</v>
      </c>
      <c r="D413" s="2"/>
      <c r="E413" t="s" s="2">
        <v>41</v>
      </c>
      <c r="F413" t="s" s="2">
        <v>42</v>
      </c>
      <c r="G413" t="s" s="2">
        <v>43</v>
      </c>
      <c r="H413" t="s" s="2">
        <v>43</v>
      </c>
      <c r="I413" t="s" s="2">
        <v>43</v>
      </c>
      <c r="J413" t="s" s="2">
        <v>484</v>
      </c>
      <c r="K413" t="s" s="2">
        <v>805</v>
      </c>
      <c r="L413" t="s" s="2">
        <v>806</v>
      </c>
      <c r="M413" s="2"/>
      <c r="N413" t="s" s="2">
        <v>807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903</v>
      </c>
      <c r="AF413" t="s" s="2">
        <v>41</v>
      </c>
      <c r="AG413" t="s" s="2">
        <v>42</v>
      </c>
      <c r="AH413" t="s" s="2">
        <v>43</v>
      </c>
      <c r="AI413" t="s" s="2">
        <v>62</v>
      </c>
      <c r="AJ413" t="s" s="2">
        <v>43</v>
      </c>
      <c r="AK413" t="s" s="2">
        <v>43</v>
      </c>
      <c r="AL413" t="s" s="2">
        <v>43</v>
      </c>
      <c r="AM413" t="s" s="2">
        <v>43</v>
      </c>
    </row>
    <row r="414" hidden="true">
      <c r="A414" t="s" s="2">
        <v>904</v>
      </c>
      <c r="B414" s="2"/>
      <c r="C414" t="s" s="2">
        <v>43</v>
      </c>
      <c r="D414" s="2"/>
      <c r="E414" t="s" s="2">
        <v>41</v>
      </c>
      <c r="F414" t="s" s="2">
        <v>42</v>
      </c>
      <c r="G414" t="s" s="2">
        <v>43</v>
      </c>
      <c r="H414" t="s" s="2">
        <v>43</v>
      </c>
      <c r="I414" t="s" s="2">
        <v>43</v>
      </c>
      <c r="J414" t="s" s="2">
        <v>43</v>
      </c>
      <c r="K414" t="s" s="2">
        <v>905</v>
      </c>
      <c r="L414" t="s" s="2">
        <v>883</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904</v>
      </c>
      <c r="AF414" t="s" s="2">
        <v>41</v>
      </c>
      <c r="AG414" t="s" s="2">
        <v>42</v>
      </c>
      <c r="AH414" t="s" s="2">
        <v>43</v>
      </c>
      <c r="AI414" t="s" s="2">
        <v>62</v>
      </c>
      <c r="AJ414" t="s" s="2">
        <v>43</v>
      </c>
      <c r="AK414" t="s" s="2">
        <v>43</v>
      </c>
      <c r="AL414" t="s" s="2">
        <v>43</v>
      </c>
      <c r="AM414" t="s" s="2">
        <v>43</v>
      </c>
    </row>
    <row r="415" hidden="true">
      <c r="A415" t="s" s="2">
        <v>906</v>
      </c>
      <c r="B415" s="2"/>
      <c r="C415" t="s" s="2">
        <v>43</v>
      </c>
      <c r="D415" s="2"/>
      <c r="E415" t="s" s="2">
        <v>41</v>
      </c>
      <c r="F415" t="s" s="2">
        <v>42</v>
      </c>
      <c r="G415" t="s" s="2">
        <v>43</v>
      </c>
      <c r="H415" t="s" s="2">
        <v>43</v>
      </c>
      <c r="I415" t="s" s="2">
        <v>43</v>
      </c>
      <c r="J415" t="s" s="2">
        <v>375</v>
      </c>
      <c r="K415" t="s" s="2">
        <v>907</v>
      </c>
      <c r="L415" t="s" s="2">
        <v>908</v>
      </c>
      <c r="M415" s="2"/>
      <c r="N415" t="s" s="2">
        <v>909</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906</v>
      </c>
      <c r="AF415" t="s" s="2">
        <v>41</v>
      </c>
      <c r="AG415" t="s" s="2">
        <v>42</v>
      </c>
      <c r="AH415" t="s" s="2">
        <v>43</v>
      </c>
      <c r="AI415" t="s" s="2">
        <v>62</v>
      </c>
      <c r="AJ415" t="s" s="2">
        <v>43</v>
      </c>
      <c r="AK415" t="s" s="2">
        <v>43</v>
      </c>
      <c r="AL415" t="s" s="2">
        <v>43</v>
      </c>
      <c r="AM415" t="s" s="2">
        <v>43</v>
      </c>
    </row>
    <row r="416" hidden="true">
      <c r="A416" t="s" s="2">
        <v>910</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911</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912</v>
      </c>
      <c r="B418" s="2"/>
      <c r="C418" t="s" s="2">
        <v>383</v>
      </c>
      <c r="D418" s="2"/>
      <c r="E418" t="s" s="2">
        <v>41</v>
      </c>
      <c r="F418" t="s" s="2">
        <v>42</v>
      </c>
      <c r="G418" t="s" s="2">
        <v>43</v>
      </c>
      <c r="H418" t="s" s="2">
        <v>51</v>
      </c>
      <c r="I418" t="s" s="2">
        <v>51</v>
      </c>
      <c r="J418" t="s" s="2">
        <v>70</v>
      </c>
      <c r="K418" t="s" s="2">
        <v>384</v>
      </c>
      <c r="L418" t="s" s="2">
        <v>385</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386</v>
      </c>
      <c r="AF418" t="s" s="2">
        <v>41</v>
      </c>
      <c r="AG418" t="s" s="2">
        <v>42</v>
      </c>
      <c r="AH418" t="s" s="2">
        <v>43</v>
      </c>
      <c r="AI418" t="s" s="2">
        <v>78</v>
      </c>
      <c r="AJ418" t="s" s="2">
        <v>43</v>
      </c>
      <c r="AK418" t="s" s="2">
        <v>43</v>
      </c>
      <c r="AL418" t="s" s="2">
        <v>43</v>
      </c>
      <c r="AM418" t="s" s="2">
        <v>149</v>
      </c>
    </row>
    <row r="419" hidden="true">
      <c r="A419" t="s" s="2">
        <v>913</v>
      </c>
      <c r="B419" s="2"/>
      <c r="C419" t="s" s="2">
        <v>43</v>
      </c>
      <c r="D419" s="2"/>
      <c r="E419" t="s" s="2">
        <v>41</v>
      </c>
      <c r="F419" t="s" s="2">
        <v>42</v>
      </c>
      <c r="G419" t="s" s="2">
        <v>43</v>
      </c>
      <c r="H419" t="s" s="2">
        <v>43</v>
      </c>
      <c r="I419" t="s" s="2">
        <v>43</v>
      </c>
      <c r="J419" t="s" s="2">
        <v>484</v>
      </c>
      <c r="K419" t="s" s="2">
        <v>914</v>
      </c>
      <c r="L419" t="s" s="2">
        <v>915</v>
      </c>
      <c r="M419" s="2"/>
      <c r="N419" t="s" s="2">
        <v>916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913</v>
      </c>
      <c r="AF419" t="s" s="2">
        <v>41</v>
      </c>
      <c r="AG419" t="s" s="2">
        <v>42</v>
      </c>
      <c r="AH419" t="s" s="2">
        <v>43</v>
      </c>
      <c r="AI419" t="s" s="2">
        <v>62</v>
      </c>
      <c r="AJ419" t="s" s="2">
        <v>43</v>
      </c>
      <c r="AK419" t="s" s="2">
        <v>43</v>
      </c>
      <c r="AL419" t="s" s="2">
        <v>43</v>
      </c>
      <c r="AM419" t="s" s="2">
        <v>43</v>
      </c>
    </row>
    <row r="420" hidden="true">
      <c r="A420" t="s" s="2">
        <v>917</v>
      </c>
      <c r="B420" s="2"/>
      <c r="C420" t="s" s="2">
        <v>43</v>
      </c>
      <c r="D420" s="2"/>
      <c r="E420" t="s" s="2">
        <v>41</v>
      </c>
      <c r="F420" t="s" s="2">
        <v>42</v>
      </c>
      <c r="G420" t="s" s="2">
        <v>43</v>
      </c>
      <c r="H420" t="s" s="2">
        <v>43</v>
      </c>
      <c r="I420" t="s" s="2">
        <v>43</v>
      </c>
      <c r="J420" t="s" s="2">
        <v>484</v>
      </c>
      <c r="K420" t="s" s="2">
        <v>918</v>
      </c>
      <c r="L420" t="s" s="2">
        <v>919</v>
      </c>
      <c r="M420" s="2"/>
      <c r="N420" t="s" s="2">
        <v>920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917</v>
      </c>
      <c r="AF420" t="s" s="2">
        <v>41</v>
      </c>
      <c r="AG420" t="s" s="2">
        <v>42</v>
      </c>
      <c r="AH420" t="s" s="2">
        <v>43</v>
      </c>
      <c r="AI420" t="s" s="2">
        <v>62</v>
      </c>
      <c r="AJ420" t="s" s="2">
        <v>43</v>
      </c>
      <c r="AK420" t="s" s="2">
        <v>43</v>
      </c>
      <c r="AL420" t="s" s="2">
        <v>43</v>
      </c>
      <c r="AM420" t="s" s="2">
        <v>43</v>
      </c>
    </row>
    <row r="421" hidden="true">
      <c r="A421" t="s" s="2">
        <v>921</v>
      </c>
      <c r="B421" s="2"/>
      <c r="C421" t="s" s="2">
        <v>43</v>
      </c>
      <c r="D421" s="2"/>
      <c r="E421" t="s" s="2">
        <v>41</v>
      </c>
      <c r="F421" t="s" s="2">
        <v>42</v>
      </c>
      <c r="G421" t="s" s="2">
        <v>43</v>
      </c>
      <c r="H421" t="s" s="2">
        <v>43</v>
      </c>
      <c r="I421" t="s" s="2">
        <v>43</v>
      </c>
      <c r="J421" t="s" s="2">
        <v>484</v>
      </c>
      <c r="K421" t="s" s="2">
        <v>922</v>
      </c>
      <c r="L421" t="s" s="2">
        <v>923</v>
      </c>
      <c r="M421" s="2"/>
      <c r="N421" t="s" s="2">
        <v>924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921</v>
      </c>
      <c r="AF421" t="s" s="2">
        <v>41</v>
      </c>
      <c r="AG421" t="s" s="2">
        <v>42</v>
      </c>
      <c r="AH421" t="s" s="2">
        <v>43</v>
      </c>
      <c r="AI421" t="s" s="2">
        <v>62</v>
      </c>
      <c r="AJ421" t="s" s="2">
        <v>43</v>
      </c>
      <c r="AK421" t="s" s="2">
        <v>43</v>
      </c>
      <c r="AL421" t="s" s="2">
        <v>43</v>
      </c>
      <c r="AM421" t="s" s="2">
        <v>43</v>
      </c>
    </row>
    <row r="422" hidden="true">
      <c r="A422" t="s" s="2">
        <v>925</v>
      </c>
      <c r="B422" s="2"/>
      <c r="C422" t="s" s="2">
        <v>43</v>
      </c>
      <c r="D422" s="2"/>
      <c r="E422" t="s" s="2">
        <v>41</v>
      </c>
      <c r="F422" t="s" s="2">
        <v>42</v>
      </c>
      <c r="G422" t="s" s="2">
        <v>43</v>
      </c>
      <c r="H422" t="s" s="2">
        <v>43</v>
      </c>
      <c r="I422" t="s" s="2">
        <v>43</v>
      </c>
      <c r="J422" t="s" s="2">
        <v>489</v>
      </c>
      <c r="K422" t="s" s="2">
        <v>926</v>
      </c>
      <c r="L422" t="s" s="2">
        <v>927</v>
      </c>
      <c r="M422" s="2"/>
      <c r="N422" t="s" s="2">
        <v>928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925</v>
      </c>
      <c r="AF422" t="s" s="2">
        <v>41</v>
      </c>
      <c r="AG422" t="s" s="2">
        <v>42</v>
      </c>
      <c r="AH422" t="s" s="2">
        <v>43</v>
      </c>
      <c r="AI422" t="s" s="2">
        <v>62</v>
      </c>
      <c r="AJ422" t="s" s="2">
        <v>43</v>
      </c>
      <c r="AK422" t="s" s="2">
        <v>352</v>
      </c>
      <c r="AL422" t="s" s="2">
        <v>43</v>
      </c>
      <c r="AM422" t="s" s="2">
        <v>43</v>
      </c>
    </row>
    <row r="423" hidden="true">
      <c r="A423" t="s" s="2">
        <v>929</v>
      </c>
      <c r="B423" s="2"/>
      <c r="C423" t="s" s="2">
        <v>734</v>
      </c>
      <c r="D423" s="2"/>
      <c r="E423" t="s" s="2">
        <v>50</v>
      </c>
      <c r="F423" t="s" s="2">
        <v>50</v>
      </c>
      <c r="G423" t="s" s="2">
        <v>43</v>
      </c>
      <c r="H423" t="s" s="2">
        <v>43</v>
      </c>
      <c r="I423" t="s" s="2">
        <v>43</v>
      </c>
      <c r="J423" t="s" s="2">
        <v>180</v>
      </c>
      <c r="K423" t="s" s="2">
        <v>735</v>
      </c>
      <c r="L423" t="s" s="2">
        <v>736</v>
      </c>
      <c r="M423" t="s" s="2">
        <v>737</v>
      </c>
      <c r="N423" t="s" s="2">
        <v>738</v>
      </c>
      <c r="O423" t="s" s="2">
        <v>43</v>
      </c>
      <c r="P423" s="2"/>
      <c r="Q423" t="s" s="2">
        <v>43</v>
      </c>
      <c r="R423" t="s" s="2">
        <v>43</v>
      </c>
      <c r="S423" t="s" s="2">
        <v>43</v>
      </c>
      <c r="T423" t="s" s="2">
        <v>43</v>
      </c>
      <c r="U423" t="s" s="2">
        <v>43</v>
      </c>
      <c r="V423" t="s" s="2">
        <v>43</v>
      </c>
      <c r="W423" t="s" s="2">
        <v>116</v>
      </c>
      <c r="X423" t="s" s="2">
        <v>893</v>
      </c>
      <c r="Y423" t="s" s="2">
        <v>894</v>
      </c>
      <c r="Z423" t="s" s="2">
        <v>43</v>
      </c>
      <c r="AA423" t="s" s="2">
        <v>43</v>
      </c>
      <c r="AB423" t="s" s="2">
        <v>43</v>
      </c>
      <c r="AC423" t="s" s="2">
        <v>43</v>
      </c>
      <c r="AD423" t="s" s="2">
        <v>43</v>
      </c>
      <c r="AE423" t="s" s="2">
        <v>929</v>
      </c>
      <c r="AF423" t="s" s="2">
        <v>50</v>
      </c>
      <c r="AG423" t="s" s="2">
        <v>50</v>
      </c>
      <c r="AH423" t="s" s="2">
        <v>43</v>
      </c>
      <c r="AI423" t="s" s="2">
        <v>62</v>
      </c>
      <c r="AJ423" t="s" s="2">
        <v>43</v>
      </c>
      <c r="AK423" t="s" s="2">
        <v>43</v>
      </c>
      <c r="AL423" t="s" s="2">
        <v>43</v>
      </c>
      <c r="AM423" t="s" s="2">
        <v>43</v>
      </c>
    </row>
    <row r="424" hidden="true">
      <c r="A424" t="s" s="2">
        <v>930</v>
      </c>
      <c r="B424" s="2"/>
      <c r="C424" t="s" s="2">
        <v>43</v>
      </c>
      <c r="D424" s="2"/>
      <c r="E424" t="s" s="2">
        <v>41</v>
      </c>
      <c r="F424" t="s" s="2">
        <v>42</v>
      </c>
      <c r="G424" t="s" s="2">
        <v>43</v>
      </c>
      <c r="H424" t="s" s="2">
        <v>43</v>
      </c>
      <c r="I424" t="s" s="2">
        <v>43</v>
      </c>
      <c r="J424" t="s" s="2">
        <v>180</v>
      </c>
      <c r="K424" t="s" s="2">
        <v>873</v>
      </c>
      <c r="L424" t="s" s="2">
        <v>742</v>
      </c>
      <c r="M424" t="s" s="2">
        <v>743</v>
      </c>
      <c r="N424" t="s" s="2">
        <v>744</v>
      </c>
      <c r="O424" t="s" s="2">
        <v>43</v>
      </c>
      <c r="P424" s="2"/>
      <c r="Q424" t="s" s="2">
        <v>43</v>
      </c>
      <c r="R424" t="s" s="2">
        <v>43</v>
      </c>
      <c r="S424" t="s" s="2">
        <v>43</v>
      </c>
      <c r="T424" t="s" s="2">
        <v>43</v>
      </c>
      <c r="U424" t="s" s="2">
        <v>43</v>
      </c>
      <c r="V424" t="s" s="2">
        <v>43</v>
      </c>
      <c r="W424" t="s" s="2">
        <v>116</v>
      </c>
      <c r="X424" t="s" s="2">
        <v>745</v>
      </c>
      <c r="Y424" t="s" s="2">
        <v>746</v>
      </c>
      <c r="Z424" t="s" s="2">
        <v>43</v>
      </c>
      <c r="AA424" t="s" s="2">
        <v>43</v>
      </c>
      <c r="AB424" t="s" s="2">
        <v>43</v>
      </c>
      <c r="AC424" t="s" s="2">
        <v>43</v>
      </c>
      <c r="AD424" t="s" s="2">
        <v>43</v>
      </c>
      <c r="AE424" t="s" s="2">
        <v>930</v>
      </c>
      <c r="AF424" t="s" s="2">
        <v>41</v>
      </c>
      <c r="AG424" t="s" s="2">
        <v>42</v>
      </c>
      <c r="AH424" t="s" s="2">
        <v>43</v>
      </c>
      <c r="AI424" t="s" s="2">
        <v>62</v>
      </c>
      <c r="AJ424" t="s" s="2">
        <v>43</v>
      </c>
      <c r="AK424" t="s" s="2">
        <v>43</v>
      </c>
      <c r="AL424" t="s" s="2">
        <v>43</v>
      </c>
      <c r="AM424" t="s" s="2">
        <v>43</v>
      </c>
    </row>
    <row r="425" hidden="true">
      <c r="A425" t="s" s="2">
        <v>931</v>
      </c>
      <c r="B425" s="2"/>
      <c r="C425" t="s" s="2">
        <v>43</v>
      </c>
      <c r="D425" s="2"/>
      <c r="E425" t="s" s="2">
        <v>41</v>
      </c>
      <c r="F425" t="s" s="2">
        <v>42</v>
      </c>
      <c r="G425" t="s" s="2">
        <v>43</v>
      </c>
      <c r="H425" t="s" s="2">
        <v>43</v>
      </c>
      <c r="I425" t="s" s="2">
        <v>43</v>
      </c>
      <c r="J425" t="s" s="2">
        <v>180</v>
      </c>
      <c r="K425" t="s" s="2">
        <v>748</v>
      </c>
      <c r="L425" t="s" s="2">
        <v>749</v>
      </c>
      <c r="M425" t="s" s="2">
        <v>750</v>
      </c>
      <c r="N425" t="s" s="2">
        <v>751</v>
      </c>
      <c r="O425" t="s" s="2">
        <v>43</v>
      </c>
      <c r="P425" s="2"/>
      <c r="Q425" t="s" s="2">
        <v>43</v>
      </c>
      <c r="R425" t="s" s="2">
        <v>43</v>
      </c>
      <c r="S425" t="s" s="2">
        <v>43</v>
      </c>
      <c r="T425" t="s" s="2">
        <v>43</v>
      </c>
      <c r="U425" t="s" s="2">
        <v>43</v>
      </c>
      <c r="V425" t="s" s="2">
        <v>43</v>
      </c>
      <c r="W425" t="s" s="2">
        <v>116</v>
      </c>
      <c r="X425" t="s" s="2">
        <v>752</v>
      </c>
      <c r="Y425" t="s" s="2">
        <v>753</v>
      </c>
      <c r="Z425" t="s" s="2">
        <v>43</v>
      </c>
      <c r="AA425" t="s" s="2">
        <v>43</v>
      </c>
      <c r="AB425" t="s" s="2">
        <v>43</v>
      </c>
      <c r="AC425" t="s" s="2">
        <v>43</v>
      </c>
      <c r="AD425" t="s" s="2">
        <v>43</v>
      </c>
      <c r="AE425" t="s" s="2">
        <v>931</v>
      </c>
      <c r="AF425" t="s" s="2">
        <v>41</v>
      </c>
      <c r="AG425" t="s" s="2">
        <v>42</v>
      </c>
      <c r="AH425" t="s" s="2">
        <v>43</v>
      </c>
      <c r="AI425" t="s" s="2">
        <v>62</v>
      </c>
      <c r="AJ425" t="s" s="2">
        <v>43</v>
      </c>
      <c r="AK425" t="s" s="2">
        <v>43</v>
      </c>
      <c r="AL425" t="s" s="2">
        <v>43</v>
      </c>
      <c r="AM425" t="s" s="2">
        <v>43</v>
      </c>
    </row>
    <row r="426" hidden="true">
      <c r="A426" t="s" s="2">
        <v>932</v>
      </c>
      <c r="B426" s="2"/>
      <c r="C426" t="s" s="2">
        <v>43</v>
      </c>
      <c r="D426" s="2"/>
      <c r="E426" t="s" s="2">
        <v>41</v>
      </c>
      <c r="F426" t="s" s="2">
        <v>50</v>
      </c>
      <c r="G426" t="s" s="2">
        <v>43</v>
      </c>
      <c r="H426" t="s" s="2">
        <v>43</v>
      </c>
      <c r="I426" t="s" s="2">
        <v>43</v>
      </c>
      <c r="J426" t="s" s="2">
        <v>541</v>
      </c>
      <c r="K426" t="s" s="2">
        <v>755</v>
      </c>
      <c r="L426" t="s" s="2">
        <v>756</v>
      </c>
      <c r="M426" s="2"/>
      <c r="N426" t="s" s="2">
        <v>757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932</v>
      </c>
      <c r="AF426" t="s" s="2">
        <v>41</v>
      </c>
      <c r="AG426" t="s" s="2">
        <v>50</v>
      </c>
      <c r="AH426" t="s" s="2">
        <v>43</v>
      </c>
      <c r="AI426" t="s" s="2">
        <v>62</v>
      </c>
      <c r="AJ426" t="s" s="2">
        <v>43</v>
      </c>
      <c r="AK426" t="s" s="2">
        <v>326</v>
      </c>
      <c r="AL426" t="s" s="2">
        <v>43</v>
      </c>
      <c r="AM426" t="s" s="2">
        <v>43</v>
      </c>
    </row>
    <row r="427" hidden="true">
      <c r="A427" t="s" s="2">
        <v>933</v>
      </c>
      <c r="B427" s="2"/>
      <c r="C427" t="s" s="2">
        <v>43</v>
      </c>
      <c r="D427" s="2"/>
      <c r="E427" t="s" s="2">
        <v>41</v>
      </c>
      <c r="F427" t="s" s="2">
        <v>50</v>
      </c>
      <c r="G427" t="s" s="2">
        <v>43</v>
      </c>
      <c r="H427" t="s" s="2">
        <v>43</v>
      </c>
      <c r="I427" t="s" s="2">
        <v>43</v>
      </c>
      <c r="J427" t="s" s="2">
        <v>759</v>
      </c>
      <c r="K427" t="s" s="2">
        <v>760</v>
      </c>
      <c r="L427" t="s" s="2">
        <v>761</v>
      </c>
      <c r="M427" s="2"/>
      <c r="N427" t="s" s="2">
        <v>762</v>
      </c>
      <c r="O427" t="s" s="2">
        <v>43</v>
      </c>
      <c r="P427" s="2"/>
      <c r="Q427" t="s" s="2">
        <v>43</v>
      </c>
      <c r="R427" t="s" s="2">
        <v>43</v>
      </c>
      <c r="S427" t="s" s="2">
        <v>43</v>
      </c>
      <c r="T427" t="s" s="2">
        <v>43</v>
      </c>
      <c r="U427" t="s" s="2">
        <v>43</v>
      </c>
      <c r="V427" t="s" s="2">
        <v>43</v>
      </c>
      <c r="W427" t="s" s="2">
        <v>116</v>
      </c>
      <c r="X427" t="s" s="2">
        <v>763</v>
      </c>
      <c r="Y427" t="s" s="2">
        <v>764</v>
      </c>
      <c r="Z427" t="s" s="2">
        <v>43</v>
      </c>
      <c r="AA427" t="s" s="2">
        <v>43</v>
      </c>
      <c r="AB427" t="s" s="2">
        <v>43</v>
      </c>
      <c r="AC427" t="s" s="2">
        <v>43</v>
      </c>
      <c r="AD427" t="s" s="2">
        <v>43</v>
      </c>
      <c r="AE427" t="s" s="2">
        <v>933</v>
      </c>
      <c r="AF427" t="s" s="2">
        <v>41</v>
      </c>
      <c r="AG427" t="s" s="2">
        <v>50</v>
      </c>
      <c r="AH427" t="s" s="2">
        <v>43</v>
      </c>
      <c r="AI427" t="s" s="2">
        <v>62</v>
      </c>
      <c r="AJ427" t="s" s="2">
        <v>43</v>
      </c>
      <c r="AK427" t="s" s="2">
        <v>446</v>
      </c>
      <c r="AL427" t="s" s="2">
        <v>43</v>
      </c>
      <c r="AM427" t="s" s="2">
        <v>43</v>
      </c>
    </row>
    <row r="428" hidden="true">
      <c r="A428" t="s" s="2">
        <v>934</v>
      </c>
      <c r="B428" s="2"/>
      <c r="C428" t="s" s="2">
        <v>43</v>
      </c>
      <c r="D428" s="2"/>
      <c r="E428" t="s" s="2">
        <v>41</v>
      </c>
      <c r="F428" t="s" s="2">
        <v>50</v>
      </c>
      <c r="G428" t="s" s="2">
        <v>43</v>
      </c>
      <c r="H428" t="s" s="2">
        <v>43</v>
      </c>
      <c r="I428" t="s" s="2">
        <v>43</v>
      </c>
      <c r="J428" t="s" s="2">
        <v>766</v>
      </c>
      <c r="K428" t="s" s="2">
        <v>767</v>
      </c>
      <c r="L428" t="s" s="2">
        <v>768</v>
      </c>
      <c r="M428" s="2"/>
      <c r="N428" t="s" s="2">
        <v>769</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934</v>
      </c>
      <c r="AF428" t="s" s="2">
        <v>41</v>
      </c>
      <c r="AG428" t="s" s="2">
        <v>50</v>
      </c>
      <c r="AH428" t="s" s="2">
        <v>43</v>
      </c>
      <c r="AI428" t="s" s="2">
        <v>62</v>
      </c>
      <c r="AJ428" t="s" s="2">
        <v>43</v>
      </c>
      <c r="AK428" t="s" s="2">
        <v>43</v>
      </c>
      <c r="AL428" t="s" s="2">
        <v>43</v>
      </c>
      <c r="AM428" t="s" s="2">
        <v>43</v>
      </c>
    </row>
    <row r="429" hidden="true">
      <c r="A429" t="s" s="2">
        <v>935</v>
      </c>
      <c r="B429" s="2"/>
      <c r="C429" t="s" s="2">
        <v>43</v>
      </c>
      <c r="D429" s="2"/>
      <c r="E429" t="s" s="2">
        <v>41</v>
      </c>
      <c r="F429" t="s" s="2">
        <v>50</v>
      </c>
      <c r="G429" t="s" s="2">
        <v>43</v>
      </c>
      <c r="H429" t="s" s="2">
        <v>43</v>
      </c>
      <c r="I429" t="s" s="2">
        <v>43</v>
      </c>
      <c r="J429" t="s" s="2">
        <v>771</v>
      </c>
      <c r="K429" t="s" s="2">
        <v>772</v>
      </c>
      <c r="L429" t="s" s="2">
        <v>773</v>
      </c>
      <c r="M429" s="2"/>
      <c r="N429" t="s" s="2">
        <v>774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935</v>
      </c>
      <c r="AF429" t="s" s="2">
        <v>41</v>
      </c>
      <c r="AG429" t="s" s="2">
        <v>50</v>
      </c>
      <c r="AH429" t="s" s="2">
        <v>43</v>
      </c>
      <c r="AI429" t="s" s="2">
        <v>62</v>
      </c>
      <c r="AJ429" t="s" s="2">
        <v>43</v>
      </c>
      <c r="AK429" t="s" s="2">
        <v>43</v>
      </c>
      <c r="AL429" t="s" s="2">
        <v>43</v>
      </c>
      <c r="AM429" t="s" s="2">
        <v>43</v>
      </c>
    </row>
    <row r="430" hidden="true">
      <c r="A430" t="s" s="2">
        <v>936</v>
      </c>
      <c r="B430" s="2"/>
      <c r="C430" t="s" s="2">
        <v>43</v>
      </c>
      <c r="D430" s="2"/>
      <c r="E430" t="s" s="2">
        <v>41</v>
      </c>
      <c r="F430" t="s" s="2">
        <v>50</v>
      </c>
      <c r="G430" t="s" s="2">
        <v>43</v>
      </c>
      <c r="H430" t="s" s="2">
        <v>43</v>
      </c>
      <c r="I430" t="s" s="2">
        <v>43</v>
      </c>
      <c r="J430" t="s" s="2">
        <v>776</v>
      </c>
      <c r="K430" t="s" s="2">
        <v>777</v>
      </c>
      <c r="L430" t="s" s="2">
        <v>778</v>
      </c>
      <c r="M430" t="s" s="2">
        <v>779</v>
      </c>
      <c r="N430" t="s" s="2">
        <v>780</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936</v>
      </c>
      <c r="AF430" t="s" s="2">
        <v>41</v>
      </c>
      <c r="AG430" t="s" s="2">
        <v>50</v>
      </c>
      <c r="AH430" t="s" s="2">
        <v>43</v>
      </c>
      <c r="AI430" t="s" s="2">
        <v>62</v>
      </c>
      <c r="AJ430" t="s" s="2">
        <v>43</v>
      </c>
      <c r="AK430" t="s" s="2">
        <v>43</v>
      </c>
      <c r="AL430" t="s" s="2">
        <v>43</v>
      </c>
      <c r="AM430" t="s" s="2">
        <v>43</v>
      </c>
    </row>
    <row r="431" hidden="true">
      <c r="A431" t="s" s="2">
        <v>937</v>
      </c>
      <c r="B431" s="2"/>
      <c r="C431" t="s" s="2">
        <v>43</v>
      </c>
      <c r="D431" s="2"/>
      <c r="E431" t="s" s="2">
        <v>41</v>
      </c>
      <c r="F431" t="s" s="2">
        <v>50</v>
      </c>
      <c r="G431" t="s" s="2">
        <v>43</v>
      </c>
      <c r="H431" t="s" s="2">
        <v>43</v>
      </c>
      <c r="I431" t="s" s="2">
        <v>43</v>
      </c>
      <c r="J431" t="s" s="2">
        <v>771</v>
      </c>
      <c r="K431" t="s" s="2">
        <v>782</v>
      </c>
      <c r="L431" t="s" s="2">
        <v>783</v>
      </c>
      <c r="M431" t="s" s="2">
        <v>784</v>
      </c>
      <c r="N431" t="s" s="2">
        <v>785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937</v>
      </c>
      <c r="AF431" t="s" s="2">
        <v>41</v>
      </c>
      <c r="AG431" t="s" s="2">
        <v>50</v>
      </c>
      <c r="AH431" t="s" s="2">
        <v>43</v>
      </c>
      <c r="AI431" t="s" s="2">
        <v>62</v>
      </c>
      <c r="AJ431" t="s" s="2">
        <v>43</v>
      </c>
      <c r="AK431" t="s" s="2">
        <v>43</v>
      </c>
      <c r="AL431" t="s" s="2">
        <v>43</v>
      </c>
      <c r="AM431" t="s" s="2">
        <v>43</v>
      </c>
    </row>
    <row r="432" hidden="true">
      <c r="A432" t="s" s="2">
        <v>938</v>
      </c>
      <c r="B432" s="2"/>
      <c r="C432" t="s" s="2">
        <v>43</v>
      </c>
      <c r="D432" s="2"/>
      <c r="E432" t="s" s="2">
        <v>41</v>
      </c>
      <c r="F432" t="s" s="2">
        <v>50</v>
      </c>
      <c r="G432" t="s" s="2">
        <v>43</v>
      </c>
      <c r="H432" t="s" s="2">
        <v>43</v>
      </c>
      <c r="I432" t="s" s="2">
        <v>43</v>
      </c>
      <c r="J432" t="s" s="2">
        <v>180</v>
      </c>
      <c r="K432" t="s" s="2">
        <v>788</v>
      </c>
      <c r="L432" t="s" s="2">
        <v>789</v>
      </c>
      <c r="M432" t="s" s="2">
        <v>939</v>
      </c>
      <c r="N432" t="s" s="2">
        <v>791</v>
      </c>
      <c r="O432" t="s" s="2">
        <v>43</v>
      </c>
      <c r="P432" s="2"/>
      <c r="Q432" t="s" s="2">
        <v>43</v>
      </c>
      <c r="R432" t="s" s="2">
        <v>43</v>
      </c>
      <c r="S432" t="s" s="2">
        <v>43</v>
      </c>
      <c r="T432" t="s" s="2">
        <v>43</v>
      </c>
      <c r="U432" t="s" s="2">
        <v>43</v>
      </c>
      <c r="V432" t="s" s="2">
        <v>43</v>
      </c>
      <c r="W432" t="s" s="2">
        <v>116</v>
      </c>
      <c r="X432" t="s" s="2">
        <v>792</v>
      </c>
      <c r="Y432" t="s" s="2">
        <v>793</v>
      </c>
      <c r="Z432" t="s" s="2">
        <v>43</v>
      </c>
      <c r="AA432" t="s" s="2">
        <v>43</v>
      </c>
      <c r="AB432" t="s" s="2">
        <v>43</v>
      </c>
      <c r="AC432" t="s" s="2">
        <v>43</v>
      </c>
      <c r="AD432" t="s" s="2">
        <v>43</v>
      </c>
      <c r="AE432" t="s" s="2">
        <v>938</v>
      </c>
      <c r="AF432" t="s" s="2">
        <v>41</v>
      </c>
      <c r="AG432" t="s" s="2">
        <v>50</v>
      </c>
      <c r="AH432" t="s" s="2">
        <v>43</v>
      </c>
      <c r="AI432" t="s" s="2">
        <v>62</v>
      </c>
      <c r="AJ432" t="s" s="2">
        <v>43</v>
      </c>
      <c r="AK432" t="s" s="2">
        <v>43</v>
      </c>
      <c r="AL432" t="s" s="2">
        <v>43</v>
      </c>
      <c r="AM432" t="s" s="2">
        <v>43</v>
      </c>
    </row>
    <row r="433" hidden="true">
      <c r="A433" t="s" s="2">
        <v>940</v>
      </c>
      <c r="B433" s="2"/>
      <c r="C433" t="s" s="2">
        <v>43</v>
      </c>
      <c r="D433" s="2"/>
      <c r="E433" t="s" s="2">
        <v>41</v>
      </c>
      <c r="F433" t="s" s="2">
        <v>42</v>
      </c>
      <c r="G433" t="s" s="2">
        <v>43</v>
      </c>
      <c r="H433" t="s" s="2">
        <v>43</v>
      </c>
      <c r="I433" t="s" s="2">
        <v>43</v>
      </c>
      <c r="J433" t="s" s="2">
        <v>180</v>
      </c>
      <c r="K433" t="s" s="2">
        <v>795</v>
      </c>
      <c r="L433" t="s" s="2">
        <v>796</v>
      </c>
      <c r="M433" s="2"/>
      <c r="N433" t="s" s="2">
        <v>791</v>
      </c>
      <c r="O433" t="s" s="2">
        <v>43</v>
      </c>
      <c r="P433" s="2"/>
      <c r="Q433" t="s" s="2">
        <v>43</v>
      </c>
      <c r="R433" t="s" s="2">
        <v>43</v>
      </c>
      <c r="S433" t="s" s="2">
        <v>43</v>
      </c>
      <c r="T433" t="s" s="2">
        <v>43</v>
      </c>
      <c r="U433" t="s" s="2">
        <v>43</v>
      </c>
      <c r="V433" t="s" s="2">
        <v>43</v>
      </c>
      <c r="W433" t="s" s="2">
        <v>116</v>
      </c>
      <c r="X433" t="s" s="2">
        <v>797</v>
      </c>
      <c r="Y433" t="s" s="2">
        <v>798</v>
      </c>
      <c r="Z433" t="s" s="2">
        <v>43</v>
      </c>
      <c r="AA433" t="s" s="2">
        <v>43</v>
      </c>
      <c r="AB433" t="s" s="2">
        <v>43</v>
      </c>
      <c r="AC433" t="s" s="2">
        <v>43</v>
      </c>
      <c r="AD433" t="s" s="2">
        <v>43</v>
      </c>
      <c r="AE433" t="s" s="2">
        <v>940</v>
      </c>
      <c r="AF433" t="s" s="2">
        <v>41</v>
      </c>
      <c r="AG433" t="s" s="2">
        <v>42</v>
      </c>
      <c r="AH433" t="s" s="2">
        <v>43</v>
      </c>
      <c r="AI433" t="s" s="2">
        <v>62</v>
      </c>
      <c r="AJ433" t="s" s="2">
        <v>43</v>
      </c>
      <c r="AK433" t="s" s="2">
        <v>43</v>
      </c>
      <c r="AL433" t="s" s="2">
        <v>43</v>
      </c>
      <c r="AM433" t="s" s="2">
        <v>43</v>
      </c>
    </row>
    <row r="434" hidden="true">
      <c r="A434" t="s" s="2">
        <v>941</v>
      </c>
      <c r="B434" s="2"/>
      <c r="C434" t="s" s="2">
        <v>43</v>
      </c>
      <c r="D434" s="2"/>
      <c r="E434" t="s" s="2">
        <v>41</v>
      </c>
      <c r="F434" t="s" s="2">
        <v>42</v>
      </c>
      <c r="G434" t="s" s="2">
        <v>43</v>
      </c>
      <c r="H434" t="s" s="2">
        <v>43</v>
      </c>
      <c r="I434" t="s" s="2">
        <v>43</v>
      </c>
      <c r="J434" t="s" s="2">
        <v>484</v>
      </c>
      <c r="K434" t="s" s="2">
        <v>805</v>
      </c>
      <c r="L434" t="s" s="2">
        <v>806</v>
      </c>
      <c r="M434" s="2"/>
      <c r="N434" t="s" s="2">
        <v>807</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941</v>
      </c>
      <c r="AF434" t="s" s="2">
        <v>41</v>
      </c>
      <c r="AG434" t="s" s="2">
        <v>42</v>
      </c>
      <c r="AH434" t="s" s="2">
        <v>43</v>
      </c>
      <c r="AI434" t="s" s="2">
        <v>62</v>
      </c>
      <c r="AJ434" t="s" s="2">
        <v>43</v>
      </c>
      <c r="AK434" t="s" s="2">
        <v>43</v>
      </c>
      <c r="AL434" t="s" s="2">
        <v>43</v>
      </c>
      <c r="AM434" t="s" s="2">
        <v>43</v>
      </c>
    </row>
    <row r="435" hidden="true">
      <c r="A435" t="s" s="2">
        <v>942</v>
      </c>
      <c r="B435" s="2"/>
      <c r="C435" t="s" s="2">
        <v>43</v>
      </c>
      <c r="D435" s="2"/>
      <c r="E435" t="s" s="2">
        <v>41</v>
      </c>
      <c r="F435" t="s" s="2">
        <v>42</v>
      </c>
      <c r="G435" t="s" s="2">
        <v>43</v>
      </c>
      <c r="H435" t="s" s="2">
        <v>43</v>
      </c>
      <c r="I435" t="s" s="2">
        <v>43</v>
      </c>
      <c r="J435" t="s" s="2">
        <v>43</v>
      </c>
      <c r="K435" t="s" s="2">
        <v>943</v>
      </c>
      <c r="L435" t="s" s="2">
        <v>883</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942</v>
      </c>
      <c r="AF435" t="s" s="2">
        <v>41</v>
      </c>
      <c r="AG435" t="s" s="2">
        <v>42</v>
      </c>
      <c r="AH435" t="s" s="2">
        <v>43</v>
      </c>
      <c r="AI435" t="s" s="2">
        <v>62</v>
      </c>
      <c r="AJ435" t="s" s="2">
        <v>43</v>
      </c>
      <c r="AK435" t="s" s="2">
        <v>43</v>
      </c>
      <c r="AL435" t="s" s="2">
        <v>43</v>
      </c>
      <c r="AM435" t="s" s="2">
        <v>43</v>
      </c>
    </row>
    <row r="436" hidden="true">
      <c r="A436" t="s" s="2">
        <v>944</v>
      </c>
      <c r="B436" s="2"/>
      <c r="C436" t="s" s="2">
        <v>43</v>
      </c>
      <c r="D436" s="2"/>
      <c r="E436" t="s" s="2">
        <v>41</v>
      </c>
      <c r="F436" t="s" s="2">
        <v>42</v>
      </c>
      <c r="G436" t="s" s="2">
        <v>43</v>
      </c>
      <c r="H436" t="s" s="2">
        <v>43</v>
      </c>
      <c r="I436" t="s" s="2">
        <v>43</v>
      </c>
      <c r="J436" t="s" s="2">
        <v>375</v>
      </c>
      <c r="K436" t="s" s="2">
        <v>907</v>
      </c>
      <c r="L436" t="s" s="2">
        <v>945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944</v>
      </c>
      <c r="AF436" t="s" s="2">
        <v>41</v>
      </c>
      <c r="AG436" t="s" s="2">
        <v>42</v>
      </c>
      <c r="AH436" t="s" s="2">
        <v>43</v>
      </c>
      <c r="AI436" t="s" s="2">
        <v>62</v>
      </c>
      <c r="AJ436" t="s" s="2">
        <v>43</v>
      </c>
      <c r="AK436" t="s" s="2">
        <v>43</v>
      </c>
      <c r="AL436" t="s" s="2">
        <v>43</v>
      </c>
      <c r="AM436" t="s" s="2">
        <v>43</v>
      </c>
    </row>
    <row r="437" hidden="true">
      <c r="A437" t="s" s="2">
        <v>946</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947</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948</v>
      </c>
      <c r="B439" s="2"/>
      <c r="C439" t="s" s="2">
        <v>383</v>
      </c>
      <c r="D439" s="2"/>
      <c r="E439" t="s" s="2">
        <v>41</v>
      </c>
      <c r="F439" t="s" s="2">
        <v>42</v>
      </c>
      <c r="G439" t="s" s="2">
        <v>43</v>
      </c>
      <c r="H439" t="s" s="2">
        <v>51</v>
      </c>
      <c r="I439" t="s" s="2">
        <v>51</v>
      </c>
      <c r="J439" t="s" s="2">
        <v>70</v>
      </c>
      <c r="K439" t="s" s="2">
        <v>384</v>
      </c>
      <c r="L439" t="s" s="2">
        <v>385</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386</v>
      </c>
      <c r="AF439" t="s" s="2">
        <v>41</v>
      </c>
      <c r="AG439" t="s" s="2">
        <v>42</v>
      </c>
      <c r="AH439" t="s" s="2">
        <v>43</v>
      </c>
      <c r="AI439" t="s" s="2">
        <v>78</v>
      </c>
      <c r="AJ439" t="s" s="2">
        <v>43</v>
      </c>
      <c r="AK439" t="s" s="2">
        <v>43</v>
      </c>
      <c r="AL439" t="s" s="2">
        <v>43</v>
      </c>
      <c r="AM439" t="s" s="2">
        <v>149</v>
      </c>
    </row>
    <row r="440" hidden="true">
      <c r="A440" t="s" s="2">
        <v>949</v>
      </c>
      <c r="B440" s="2"/>
      <c r="C440" t="s" s="2">
        <v>734</v>
      </c>
      <c r="D440" s="2"/>
      <c r="E440" t="s" s="2">
        <v>50</v>
      </c>
      <c r="F440" t="s" s="2">
        <v>50</v>
      </c>
      <c r="G440" t="s" s="2">
        <v>43</v>
      </c>
      <c r="H440" t="s" s="2">
        <v>43</v>
      </c>
      <c r="I440" t="s" s="2">
        <v>43</v>
      </c>
      <c r="J440" t="s" s="2">
        <v>180</v>
      </c>
      <c r="K440" t="s" s="2">
        <v>735</v>
      </c>
      <c r="L440" t="s" s="2">
        <v>736</v>
      </c>
      <c r="M440" t="s" s="2">
        <v>737</v>
      </c>
      <c r="N440" t="s" s="2">
        <v>738</v>
      </c>
      <c r="O440" t="s" s="2">
        <v>43</v>
      </c>
      <c r="P440" s="2"/>
      <c r="Q440" t="s" s="2">
        <v>43</v>
      </c>
      <c r="R440" t="s" s="2">
        <v>43</v>
      </c>
      <c r="S440" t="s" s="2">
        <v>43</v>
      </c>
      <c r="T440" t="s" s="2">
        <v>43</v>
      </c>
      <c r="U440" t="s" s="2">
        <v>43</v>
      </c>
      <c r="V440" t="s" s="2">
        <v>43</v>
      </c>
      <c r="W440" t="s" s="2">
        <v>116</v>
      </c>
      <c r="X440" t="s" s="2">
        <v>893</v>
      </c>
      <c r="Y440" t="s" s="2">
        <v>894</v>
      </c>
      <c r="Z440" t="s" s="2">
        <v>43</v>
      </c>
      <c r="AA440" t="s" s="2">
        <v>43</v>
      </c>
      <c r="AB440" t="s" s="2">
        <v>43</v>
      </c>
      <c r="AC440" t="s" s="2">
        <v>43</v>
      </c>
      <c r="AD440" t="s" s="2">
        <v>43</v>
      </c>
      <c r="AE440" t="s" s="2">
        <v>949</v>
      </c>
      <c r="AF440" t="s" s="2">
        <v>50</v>
      </c>
      <c r="AG440" t="s" s="2">
        <v>50</v>
      </c>
      <c r="AH440" t="s" s="2">
        <v>43</v>
      </c>
      <c r="AI440" t="s" s="2">
        <v>62</v>
      </c>
      <c r="AJ440" t="s" s="2">
        <v>43</v>
      </c>
      <c r="AK440" t="s" s="2">
        <v>43</v>
      </c>
      <c r="AL440" t="s" s="2">
        <v>43</v>
      </c>
      <c r="AM440" t="s" s="2">
        <v>43</v>
      </c>
    </row>
    <row r="441" hidden="true">
      <c r="A441" t="s" s="2">
        <v>950</v>
      </c>
      <c r="B441" s="2"/>
      <c r="C441" t="s" s="2">
        <v>43</v>
      </c>
      <c r="D441" s="2"/>
      <c r="E441" t="s" s="2">
        <v>41</v>
      </c>
      <c r="F441" t="s" s="2">
        <v>42</v>
      </c>
      <c r="G441" t="s" s="2">
        <v>43</v>
      </c>
      <c r="H441" t="s" s="2">
        <v>43</v>
      </c>
      <c r="I441" t="s" s="2">
        <v>43</v>
      </c>
      <c r="J441" t="s" s="2">
        <v>180</v>
      </c>
      <c r="K441" t="s" s="2">
        <v>873</v>
      </c>
      <c r="L441" t="s" s="2">
        <v>742</v>
      </c>
      <c r="M441" t="s" s="2">
        <v>743</v>
      </c>
      <c r="N441" t="s" s="2">
        <v>744</v>
      </c>
      <c r="O441" t="s" s="2">
        <v>43</v>
      </c>
      <c r="P441" s="2"/>
      <c r="Q441" t="s" s="2">
        <v>43</v>
      </c>
      <c r="R441" t="s" s="2">
        <v>43</v>
      </c>
      <c r="S441" t="s" s="2">
        <v>43</v>
      </c>
      <c r="T441" t="s" s="2">
        <v>43</v>
      </c>
      <c r="U441" t="s" s="2">
        <v>43</v>
      </c>
      <c r="V441" t="s" s="2">
        <v>43</v>
      </c>
      <c r="W441" t="s" s="2">
        <v>116</v>
      </c>
      <c r="X441" t="s" s="2">
        <v>745</v>
      </c>
      <c r="Y441" t="s" s="2">
        <v>746</v>
      </c>
      <c r="Z441" t="s" s="2">
        <v>43</v>
      </c>
      <c r="AA441" t="s" s="2">
        <v>43</v>
      </c>
      <c r="AB441" t="s" s="2">
        <v>43</v>
      </c>
      <c r="AC441" t="s" s="2">
        <v>43</v>
      </c>
      <c r="AD441" t="s" s="2">
        <v>43</v>
      </c>
      <c r="AE441" t="s" s="2">
        <v>950</v>
      </c>
      <c r="AF441" t="s" s="2">
        <v>41</v>
      </c>
      <c r="AG441" t="s" s="2">
        <v>42</v>
      </c>
      <c r="AH441" t="s" s="2">
        <v>43</v>
      </c>
      <c r="AI441" t="s" s="2">
        <v>62</v>
      </c>
      <c r="AJ441" t="s" s="2">
        <v>43</v>
      </c>
      <c r="AK441" t="s" s="2">
        <v>43</v>
      </c>
      <c r="AL441" t="s" s="2">
        <v>43</v>
      </c>
      <c r="AM441" t="s" s="2">
        <v>43</v>
      </c>
    </row>
    <row r="442" hidden="true">
      <c r="A442" t="s" s="2">
        <v>951</v>
      </c>
      <c r="B442" s="2"/>
      <c r="C442" t="s" s="2">
        <v>43</v>
      </c>
      <c r="D442" s="2"/>
      <c r="E442" t="s" s="2">
        <v>41</v>
      </c>
      <c r="F442" t="s" s="2">
        <v>50</v>
      </c>
      <c r="G442" t="s" s="2">
        <v>43</v>
      </c>
      <c r="H442" t="s" s="2">
        <v>43</v>
      </c>
      <c r="I442" t="s" s="2">
        <v>43</v>
      </c>
      <c r="J442" t="s" s="2">
        <v>766</v>
      </c>
      <c r="K442" t="s" s="2">
        <v>767</v>
      </c>
      <c r="L442" t="s" s="2">
        <v>768</v>
      </c>
      <c r="M442" s="2"/>
      <c r="N442" t="s" s="2">
        <v>769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951</v>
      </c>
      <c r="AF442" t="s" s="2">
        <v>41</v>
      </c>
      <c r="AG442" t="s" s="2">
        <v>50</v>
      </c>
      <c r="AH442" t="s" s="2">
        <v>43</v>
      </c>
      <c r="AI442" t="s" s="2">
        <v>62</v>
      </c>
      <c r="AJ442" t="s" s="2">
        <v>43</v>
      </c>
      <c r="AK442" t="s" s="2">
        <v>43</v>
      </c>
      <c r="AL442" t="s" s="2">
        <v>43</v>
      </c>
      <c r="AM442" t="s" s="2">
        <v>43</v>
      </c>
    </row>
    <row r="443" hidden="true">
      <c r="A443" t="s" s="2">
        <v>952</v>
      </c>
      <c r="B443" s="2"/>
      <c r="C443" t="s" s="2">
        <v>43</v>
      </c>
      <c r="D443" s="2"/>
      <c r="E443" t="s" s="2">
        <v>41</v>
      </c>
      <c r="F443" t="s" s="2">
        <v>50</v>
      </c>
      <c r="G443" t="s" s="2">
        <v>43</v>
      </c>
      <c r="H443" t="s" s="2">
        <v>43</v>
      </c>
      <c r="I443" t="s" s="2">
        <v>43</v>
      </c>
      <c r="J443" t="s" s="2">
        <v>771</v>
      </c>
      <c r="K443" t="s" s="2">
        <v>772</v>
      </c>
      <c r="L443" t="s" s="2">
        <v>773</v>
      </c>
      <c r="M443" s="2"/>
      <c r="N443" t="s" s="2">
        <v>774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952</v>
      </c>
      <c r="AF443" t="s" s="2">
        <v>41</v>
      </c>
      <c r="AG443" t="s" s="2">
        <v>50</v>
      </c>
      <c r="AH443" t="s" s="2">
        <v>43</v>
      </c>
      <c r="AI443" t="s" s="2">
        <v>62</v>
      </c>
      <c r="AJ443" t="s" s="2">
        <v>43</v>
      </c>
      <c r="AK443" t="s" s="2">
        <v>43</v>
      </c>
      <c r="AL443" t="s" s="2">
        <v>43</v>
      </c>
      <c r="AM443" t="s" s="2">
        <v>43</v>
      </c>
    </row>
    <row r="444" hidden="true">
      <c r="A444" t="s" s="2">
        <v>953</v>
      </c>
      <c r="B444" s="2"/>
      <c r="C444" t="s" s="2">
        <v>43</v>
      </c>
      <c r="D444" s="2"/>
      <c r="E444" t="s" s="2">
        <v>41</v>
      </c>
      <c r="F444" t="s" s="2">
        <v>50</v>
      </c>
      <c r="G444" t="s" s="2">
        <v>43</v>
      </c>
      <c r="H444" t="s" s="2">
        <v>43</v>
      </c>
      <c r="I444" t="s" s="2">
        <v>43</v>
      </c>
      <c r="J444" t="s" s="2">
        <v>776</v>
      </c>
      <c r="K444" t="s" s="2">
        <v>777</v>
      </c>
      <c r="L444" t="s" s="2">
        <v>778</v>
      </c>
      <c r="M444" t="s" s="2">
        <v>779</v>
      </c>
      <c r="N444" t="s" s="2">
        <v>780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953</v>
      </c>
      <c r="AF444" t="s" s="2">
        <v>41</v>
      </c>
      <c r="AG444" t="s" s="2">
        <v>50</v>
      </c>
      <c r="AH444" t="s" s="2">
        <v>43</v>
      </c>
      <c r="AI444" t="s" s="2">
        <v>62</v>
      </c>
      <c r="AJ444" t="s" s="2">
        <v>43</v>
      </c>
      <c r="AK444" t="s" s="2">
        <v>43</v>
      </c>
      <c r="AL444" t="s" s="2">
        <v>43</v>
      </c>
      <c r="AM444" t="s" s="2">
        <v>43</v>
      </c>
    </row>
    <row r="445" hidden="true">
      <c r="A445" t="s" s="2">
        <v>954</v>
      </c>
      <c r="B445" s="2"/>
      <c r="C445" t="s" s="2">
        <v>43</v>
      </c>
      <c r="D445" s="2"/>
      <c r="E445" t="s" s="2">
        <v>41</v>
      </c>
      <c r="F445" t="s" s="2">
        <v>50</v>
      </c>
      <c r="G445" t="s" s="2">
        <v>43</v>
      </c>
      <c r="H445" t="s" s="2">
        <v>43</v>
      </c>
      <c r="I445" t="s" s="2">
        <v>43</v>
      </c>
      <c r="J445" t="s" s="2">
        <v>771</v>
      </c>
      <c r="K445" t="s" s="2">
        <v>782</v>
      </c>
      <c r="L445" t="s" s="2">
        <v>783</v>
      </c>
      <c r="M445" t="s" s="2">
        <v>784</v>
      </c>
      <c r="N445" t="s" s="2">
        <v>785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954</v>
      </c>
      <c r="AF445" t="s" s="2">
        <v>41</v>
      </c>
      <c r="AG445" t="s" s="2">
        <v>50</v>
      </c>
      <c r="AH445" t="s" s="2">
        <v>43</v>
      </c>
      <c r="AI445" t="s" s="2">
        <v>62</v>
      </c>
      <c r="AJ445" t="s" s="2">
        <v>43</v>
      </c>
      <c r="AK445" t="s" s="2">
        <v>43</v>
      </c>
      <c r="AL445" t="s" s="2">
        <v>43</v>
      </c>
      <c r="AM445" t="s" s="2">
        <v>43</v>
      </c>
    </row>
    <row r="446" hidden="true">
      <c r="A446" t="s" s="2">
        <v>955</v>
      </c>
      <c r="B446" s="2"/>
      <c r="C446" t="s" s="2">
        <v>43</v>
      </c>
      <c r="D446" s="2"/>
      <c r="E446" t="s" s="2">
        <v>41</v>
      </c>
      <c r="F446" t="s" s="2">
        <v>42</v>
      </c>
      <c r="G446" t="s" s="2">
        <v>43</v>
      </c>
      <c r="H446" t="s" s="2">
        <v>43</v>
      </c>
      <c r="I446" t="s" s="2">
        <v>43</v>
      </c>
      <c r="J446" t="s" s="2">
        <v>484</v>
      </c>
      <c r="K446" t="s" s="2">
        <v>805</v>
      </c>
      <c r="L446" t="s" s="2">
        <v>806</v>
      </c>
      <c r="M446" s="2"/>
      <c r="N446" t="s" s="2">
        <v>807</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955</v>
      </c>
      <c r="AF446" t="s" s="2">
        <v>41</v>
      </c>
      <c r="AG446" t="s" s="2">
        <v>42</v>
      </c>
      <c r="AH446" t="s" s="2">
        <v>43</v>
      </c>
      <c r="AI446" t="s" s="2">
        <v>62</v>
      </c>
      <c r="AJ446" t="s" s="2">
        <v>43</v>
      </c>
      <c r="AK446" t="s" s="2">
        <v>43</v>
      </c>
      <c r="AL446" t="s" s="2">
        <v>43</v>
      </c>
      <c r="AM446" t="s" s="2">
        <v>43</v>
      </c>
    </row>
    <row r="447" hidden="true">
      <c r="A447" t="s" s="2">
        <v>956</v>
      </c>
      <c r="B447" s="2"/>
      <c r="C447" t="s" s="2">
        <v>43</v>
      </c>
      <c r="D447" s="2"/>
      <c r="E447" t="s" s="2">
        <v>41</v>
      </c>
      <c r="F447" t="s" s="2">
        <v>42</v>
      </c>
      <c r="G447" t="s" s="2">
        <v>43</v>
      </c>
      <c r="H447" t="s" s="2">
        <v>43</v>
      </c>
      <c r="I447" t="s" s="2">
        <v>43</v>
      </c>
      <c r="J447" t="s" s="2">
        <v>43</v>
      </c>
      <c r="K447" t="s" s="2">
        <v>943</v>
      </c>
      <c r="L447" t="s" s="2">
        <v>883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956</v>
      </c>
      <c r="AF447" t="s" s="2">
        <v>41</v>
      </c>
      <c r="AG447" t="s" s="2">
        <v>42</v>
      </c>
      <c r="AH447" t="s" s="2">
        <v>43</v>
      </c>
      <c r="AI447" t="s" s="2">
        <v>62</v>
      </c>
      <c r="AJ447" t="s" s="2">
        <v>43</v>
      </c>
      <c r="AK447" t="s" s="2">
        <v>43</v>
      </c>
      <c r="AL447" t="s" s="2">
        <v>43</v>
      </c>
      <c r="AM447" t="s" s="2">
        <v>43</v>
      </c>
    </row>
    <row r="448" hidden="true">
      <c r="A448" t="s" s="2">
        <v>957</v>
      </c>
      <c r="B448" s="2"/>
      <c r="C448" t="s" s="2">
        <v>43</v>
      </c>
      <c r="D448" s="2"/>
      <c r="E448" t="s" s="2">
        <v>41</v>
      </c>
      <c r="F448" t="s" s="2">
        <v>42</v>
      </c>
      <c r="G448" t="s" s="2">
        <v>43</v>
      </c>
      <c r="H448" t="s" s="2">
        <v>43</v>
      </c>
      <c r="I448" t="s" s="2">
        <v>43</v>
      </c>
      <c r="J448" t="s" s="2">
        <v>375</v>
      </c>
      <c r="K448" t="s" s="2">
        <v>907</v>
      </c>
      <c r="L448" t="s" s="2">
        <v>958</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957</v>
      </c>
      <c r="AF448" t="s" s="2">
        <v>41</v>
      </c>
      <c r="AG448" t="s" s="2">
        <v>42</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52</v>
      </c>
      <c r="K449" t="s" s="2">
        <v>64</v>
      </c>
      <c r="L449" t="s" s="2">
        <v>65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66</v>
      </c>
      <c r="AF449" t="s" s="2">
        <v>41</v>
      </c>
      <c r="AG449" t="s" s="2">
        <v>50</v>
      </c>
      <c r="AH449" t="s" s="2">
        <v>43</v>
      </c>
      <c r="AI449" t="s" s="2">
        <v>43</v>
      </c>
      <c r="AJ449" t="s" s="2">
        <v>43</v>
      </c>
      <c r="AK449" t="s" s="2">
        <v>43</v>
      </c>
      <c r="AL449" t="s" s="2">
        <v>43</v>
      </c>
      <c r="AM449" t="s" s="2">
        <v>67</v>
      </c>
    </row>
    <row r="450" hidden="true">
      <c r="A450" t="s" s="2">
        <v>960</v>
      </c>
      <c r="B450" s="2"/>
      <c r="C450" t="s" s="2">
        <v>69</v>
      </c>
      <c r="D450" s="2"/>
      <c r="E450" t="s" s="2">
        <v>41</v>
      </c>
      <c r="F450" t="s" s="2">
        <v>42</v>
      </c>
      <c r="G450" t="s" s="2">
        <v>43</v>
      </c>
      <c r="H450" t="s" s="2">
        <v>43</v>
      </c>
      <c r="I450" t="s" s="2">
        <v>43</v>
      </c>
      <c r="J450" t="s" s="2">
        <v>70</v>
      </c>
      <c r="K450" t="s" s="2">
        <v>71</v>
      </c>
      <c r="L450" t="s" s="2">
        <v>72</v>
      </c>
      <c r="M450" t="s" s="2">
        <v>73</v>
      </c>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77</v>
      </c>
      <c r="AF450" t="s" s="2">
        <v>41</v>
      </c>
      <c r="AG450" t="s" s="2">
        <v>42</v>
      </c>
      <c r="AH450" t="s" s="2">
        <v>43</v>
      </c>
      <c r="AI450" t="s" s="2">
        <v>78</v>
      </c>
      <c r="AJ450" t="s" s="2">
        <v>43</v>
      </c>
      <c r="AK450" t="s" s="2">
        <v>43</v>
      </c>
      <c r="AL450" t="s" s="2">
        <v>43</v>
      </c>
      <c r="AM450" t="s" s="2">
        <v>67</v>
      </c>
    </row>
    <row r="451" hidden="true">
      <c r="A451" t="s" s="2">
        <v>961</v>
      </c>
      <c r="B451" s="2"/>
      <c r="C451" t="s" s="2">
        <v>383</v>
      </c>
      <c r="D451" s="2"/>
      <c r="E451" t="s" s="2">
        <v>41</v>
      </c>
      <c r="F451" t="s" s="2">
        <v>42</v>
      </c>
      <c r="G451" t="s" s="2">
        <v>43</v>
      </c>
      <c r="H451" t="s" s="2">
        <v>51</v>
      </c>
      <c r="I451" t="s" s="2">
        <v>51</v>
      </c>
      <c r="J451" t="s" s="2">
        <v>70</v>
      </c>
      <c r="K451" t="s" s="2">
        <v>384</v>
      </c>
      <c r="L451" t="s" s="2">
        <v>385</v>
      </c>
      <c r="M451" t="s" s="2">
        <v>73</v>
      </c>
      <c r="N451" t="s" s="2">
        <v>156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386</v>
      </c>
      <c r="AF451" t="s" s="2">
        <v>41</v>
      </c>
      <c r="AG451" t="s" s="2">
        <v>42</v>
      </c>
      <c r="AH451" t="s" s="2">
        <v>43</v>
      </c>
      <c r="AI451" t="s" s="2">
        <v>78</v>
      </c>
      <c r="AJ451" t="s" s="2">
        <v>43</v>
      </c>
      <c r="AK451" t="s" s="2">
        <v>43</v>
      </c>
      <c r="AL451" t="s" s="2">
        <v>43</v>
      </c>
      <c r="AM451" t="s" s="2">
        <v>149</v>
      </c>
    </row>
    <row r="452" hidden="true">
      <c r="A452" t="s" s="2">
        <v>962</v>
      </c>
      <c r="B452" s="2"/>
      <c r="C452" t="s" s="2">
        <v>734</v>
      </c>
      <c r="D452" s="2"/>
      <c r="E452" t="s" s="2">
        <v>50</v>
      </c>
      <c r="F452" t="s" s="2">
        <v>50</v>
      </c>
      <c r="G452" t="s" s="2">
        <v>43</v>
      </c>
      <c r="H452" t="s" s="2">
        <v>43</v>
      </c>
      <c r="I452" t="s" s="2">
        <v>43</v>
      </c>
      <c r="J452" t="s" s="2">
        <v>180</v>
      </c>
      <c r="K452" t="s" s="2">
        <v>735</v>
      </c>
      <c r="L452" t="s" s="2">
        <v>736</v>
      </c>
      <c r="M452" t="s" s="2">
        <v>737</v>
      </c>
      <c r="N452" t="s" s="2">
        <v>738</v>
      </c>
      <c r="O452" t="s" s="2">
        <v>43</v>
      </c>
      <c r="P452" s="2"/>
      <c r="Q452" t="s" s="2">
        <v>43</v>
      </c>
      <c r="R452" t="s" s="2">
        <v>43</v>
      </c>
      <c r="S452" t="s" s="2">
        <v>43</v>
      </c>
      <c r="T452" t="s" s="2">
        <v>43</v>
      </c>
      <c r="U452" t="s" s="2">
        <v>43</v>
      </c>
      <c r="V452" t="s" s="2">
        <v>43</v>
      </c>
      <c r="W452" t="s" s="2">
        <v>116</v>
      </c>
      <c r="X452" t="s" s="2">
        <v>893</v>
      </c>
      <c r="Y452" t="s" s="2">
        <v>894</v>
      </c>
      <c r="Z452" t="s" s="2">
        <v>43</v>
      </c>
      <c r="AA452" t="s" s="2">
        <v>43</v>
      </c>
      <c r="AB452" t="s" s="2">
        <v>43</v>
      </c>
      <c r="AC452" t="s" s="2">
        <v>43</v>
      </c>
      <c r="AD452" t="s" s="2">
        <v>43</v>
      </c>
      <c r="AE452" t="s" s="2">
        <v>962</v>
      </c>
      <c r="AF452" t="s" s="2">
        <v>50</v>
      </c>
      <c r="AG452" t="s" s="2">
        <v>50</v>
      </c>
      <c r="AH452" t="s" s="2">
        <v>43</v>
      </c>
      <c r="AI452" t="s" s="2">
        <v>62</v>
      </c>
      <c r="AJ452" t="s" s="2">
        <v>43</v>
      </c>
      <c r="AK452" t="s" s="2">
        <v>43</v>
      </c>
      <c r="AL452" t="s" s="2">
        <v>43</v>
      </c>
      <c r="AM452" t="s" s="2">
        <v>43</v>
      </c>
    </row>
    <row r="453" hidden="true">
      <c r="A453" t="s" s="2">
        <v>963</v>
      </c>
      <c r="B453" s="2"/>
      <c r="C453" t="s" s="2">
        <v>43</v>
      </c>
      <c r="D453" s="2"/>
      <c r="E453" t="s" s="2">
        <v>41</v>
      </c>
      <c r="F453" t="s" s="2">
        <v>42</v>
      </c>
      <c r="G453" t="s" s="2">
        <v>43</v>
      </c>
      <c r="H453" t="s" s="2">
        <v>43</v>
      </c>
      <c r="I453" t="s" s="2">
        <v>43</v>
      </c>
      <c r="J453" t="s" s="2">
        <v>180</v>
      </c>
      <c r="K453" t="s" s="2">
        <v>873</v>
      </c>
      <c r="L453" t="s" s="2">
        <v>742</v>
      </c>
      <c r="M453" t="s" s="2">
        <v>743</v>
      </c>
      <c r="N453" t="s" s="2">
        <v>744</v>
      </c>
      <c r="O453" t="s" s="2">
        <v>43</v>
      </c>
      <c r="P453" s="2"/>
      <c r="Q453" t="s" s="2">
        <v>43</v>
      </c>
      <c r="R453" t="s" s="2">
        <v>43</v>
      </c>
      <c r="S453" t="s" s="2">
        <v>43</v>
      </c>
      <c r="T453" t="s" s="2">
        <v>43</v>
      </c>
      <c r="U453" t="s" s="2">
        <v>43</v>
      </c>
      <c r="V453" t="s" s="2">
        <v>43</v>
      </c>
      <c r="W453" t="s" s="2">
        <v>116</v>
      </c>
      <c r="X453" t="s" s="2">
        <v>745</v>
      </c>
      <c r="Y453" t="s" s="2">
        <v>746</v>
      </c>
      <c r="Z453" t="s" s="2">
        <v>43</v>
      </c>
      <c r="AA453" t="s" s="2">
        <v>43</v>
      </c>
      <c r="AB453" t="s" s="2">
        <v>43</v>
      </c>
      <c r="AC453" t="s" s="2">
        <v>43</v>
      </c>
      <c r="AD453" t="s" s="2">
        <v>43</v>
      </c>
      <c r="AE453" t="s" s="2">
        <v>963</v>
      </c>
      <c r="AF453" t="s" s="2">
        <v>41</v>
      </c>
      <c r="AG453" t="s" s="2">
        <v>42</v>
      </c>
      <c r="AH453" t="s" s="2">
        <v>43</v>
      </c>
      <c r="AI453" t="s" s="2">
        <v>62</v>
      </c>
      <c r="AJ453" t="s" s="2">
        <v>43</v>
      </c>
      <c r="AK453" t="s" s="2">
        <v>43</v>
      </c>
      <c r="AL453" t="s" s="2">
        <v>43</v>
      </c>
      <c r="AM453" t="s" s="2">
        <v>43</v>
      </c>
    </row>
    <row r="454" hidden="true">
      <c r="A454" t="s" s="2">
        <v>964</v>
      </c>
      <c r="B454" s="2"/>
      <c r="C454" t="s" s="2">
        <v>43</v>
      </c>
      <c r="D454" s="2"/>
      <c r="E454" t="s" s="2">
        <v>41</v>
      </c>
      <c r="F454" t="s" s="2">
        <v>50</v>
      </c>
      <c r="G454" t="s" s="2">
        <v>43</v>
      </c>
      <c r="H454" t="s" s="2">
        <v>43</v>
      </c>
      <c r="I454" t="s" s="2">
        <v>43</v>
      </c>
      <c r="J454" t="s" s="2">
        <v>766</v>
      </c>
      <c r="K454" t="s" s="2">
        <v>767</v>
      </c>
      <c r="L454" t="s" s="2">
        <v>768</v>
      </c>
      <c r="M454" s="2"/>
      <c r="N454" t="s" s="2">
        <v>769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964</v>
      </c>
      <c r="AF454" t="s" s="2">
        <v>41</v>
      </c>
      <c r="AG454" t="s" s="2">
        <v>50</v>
      </c>
      <c r="AH454" t="s" s="2">
        <v>43</v>
      </c>
      <c r="AI454" t="s" s="2">
        <v>62</v>
      </c>
      <c r="AJ454" t="s" s="2">
        <v>43</v>
      </c>
      <c r="AK454" t="s" s="2">
        <v>43</v>
      </c>
      <c r="AL454" t="s" s="2">
        <v>43</v>
      </c>
      <c r="AM454" t="s" s="2">
        <v>43</v>
      </c>
    </row>
    <row r="455" hidden="true">
      <c r="A455" t="s" s="2">
        <v>965</v>
      </c>
      <c r="B455" s="2"/>
      <c r="C455" t="s" s="2">
        <v>43</v>
      </c>
      <c r="D455" s="2"/>
      <c r="E455" t="s" s="2">
        <v>41</v>
      </c>
      <c r="F455" t="s" s="2">
        <v>50</v>
      </c>
      <c r="G455" t="s" s="2">
        <v>43</v>
      </c>
      <c r="H455" t="s" s="2">
        <v>43</v>
      </c>
      <c r="I455" t="s" s="2">
        <v>43</v>
      </c>
      <c r="J455" t="s" s="2">
        <v>771</v>
      </c>
      <c r="K455" t="s" s="2">
        <v>772</v>
      </c>
      <c r="L455" t="s" s="2">
        <v>773</v>
      </c>
      <c r="M455" s="2"/>
      <c r="N455" t="s" s="2">
        <v>774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965</v>
      </c>
      <c r="AF455" t="s" s="2">
        <v>41</v>
      </c>
      <c r="AG455" t="s" s="2">
        <v>50</v>
      </c>
      <c r="AH455" t="s" s="2">
        <v>43</v>
      </c>
      <c r="AI455" t="s" s="2">
        <v>62</v>
      </c>
      <c r="AJ455" t="s" s="2">
        <v>43</v>
      </c>
      <c r="AK455" t="s" s="2">
        <v>43</v>
      </c>
      <c r="AL455" t="s" s="2">
        <v>43</v>
      </c>
      <c r="AM455" t="s" s="2">
        <v>43</v>
      </c>
    </row>
    <row r="456" hidden="true">
      <c r="A456" t="s" s="2">
        <v>966</v>
      </c>
      <c r="B456" s="2"/>
      <c r="C456" t="s" s="2">
        <v>43</v>
      </c>
      <c r="D456" s="2"/>
      <c r="E456" t="s" s="2">
        <v>41</v>
      </c>
      <c r="F456" t="s" s="2">
        <v>50</v>
      </c>
      <c r="G456" t="s" s="2">
        <v>43</v>
      </c>
      <c r="H456" t="s" s="2">
        <v>43</v>
      </c>
      <c r="I456" t="s" s="2">
        <v>43</v>
      </c>
      <c r="J456" t="s" s="2">
        <v>776</v>
      </c>
      <c r="K456" t="s" s="2">
        <v>777</v>
      </c>
      <c r="L456" t="s" s="2">
        <v>778</v>
      </c>
      <c r="M456" t="s" s="2">
        <v>779</v>
      </c>
      <c r="N456" t="s" s="2">
        <v>780</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966</v>
      </c>
      <c r="AF456" t="s" s="2">
        <v>41</v>
      </c>
      <c r="AG456" t="s" s="2">
        <v>50</v>
      </c>
      <c r="AH456" t="s" s="2">
        <v>43</v>
      </c>
      <c r="AI456" t="s" s="2">
        <v>62</v>
      </c>
      <c r="AJ456" t="s" s="2">
        <v>43</v>
      </c>
      <c r="AK456" t="s" s="2">
        <v>43</v>
      </c>
      <c r="AL456" t="s" s="2">
        <v>43</v>
      </c>
      <c r="AM456" t="s" s="2">
        <v>43</v>
      </c>
    </row>
    <row r="457" hidden="true">
      <c r="A457" t="s" s="2">
        <v>967</v>
      </c>
      <c r="B457" s="2"/>
      <c r="C457" t="s" s="2">
        <v>43</v>
      </c>
      <c r="D457" s="2"/>
      <c r="E457" t="s" s="2">
        <v>41</v>
      </c>
      <c r="F457" t="s" s="2">
        <v>50</v>
      </c>
      <c r="G457" t="s" s="2">
        <v>43</v>
      </c>
      <c r="H457" t="s" s="2">
        <v>43</v>
      </c>
      <c r="I457" t="s" s="2">
        <v>43</v>
      </c>
      <c r="J457" t="s" s="2">
        <v>771</v>
      </c>
      <c r="K457" t="s" s="2">
        <v>782</v>
      </c>
      <c r="L457" t="s" s="2">
        <v>783</v>
      </c>
      <c r="M457" t="s" s="2">
        <v>784</v>
      </c>
      <c r="N457" t="s" s="2">
        <v>785</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967</v>
      </c>
      <c r="AF457" t="s" s="2">
        <v>41</v>
      </c>
      <c r="AG457" t="s" s="2">
        <v>50</v>
      </c>
      <c r="AH457" t="s" s="2">
        <v>43</v>
      </c>
      <c r="AI457" t="s" s="2">
        <v>62</v>
      </c>
      <c r="AJ457" t="s" s="2">
        <v>43</v>
      </c>
      <c r="AK457" t="s" s="2">
        <v>43</v>
      </c>
      <c r="AL457" t="s" s="2">
        <v>43</v>
      </c>
      <c r="AM457" t="s" s="2">
        <v>43</v>
      </c>
    </row>
    <row r="458" hidden="true">
      <c r="A458" t="s" s="2">
        <v>968</v>
      </c>
      <c r="B458" s="2"/>
      <c r="C458" t="s" s="2">
        <v>43</v>
      </c>
      <c r="D458" s="2"/>
      <c r="E458" t="s" s="2">
        <v>41</v>
      </c>
      <c r="F458" t="s" s="2">
        <v>42</v>
      </c>
      <c r="G458" t="s" s="2">
        <v>43</v>
      </c>
      <c r="H458" t="s" s="2">
        <v>43</v>
      </c>
      <c r="I458" t="s" s="2">
        <v>43</v>
      </c>
      <c r="J458" t="s" s="2">
        <v>484</v>
      </c>
      <c r="K458" t="s" s="2">
        <v>805</v>
      </c>
      <c r="L458" t="s" s="2">
        <v>806</v>
      </c>
      <c r="M458" s="2"/>
      <c r="N458" t="s" s="2">
        <v>807</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968</v>
      </c>
      <c r="AF458" t="s" s="2">
        <v>41</v>
      </c>
      <c r="AG458" t="s" s="2">
        <v>42</v>
      </c>
      <c r="AH458" t="s" s="2">
        <v>43</v>
      </c>
      <c r="AI458" t="s" s="2">
        <v>62</v>
      </c>
      <c r="AJ458" t="s" s="2">
        <v>43</v>
      </c>
      <c r="AK458" t="s" s="2">
        <v>43</v>
      </c>
      <c r="AL458" t="s" s="2">
        <v>43</v>
      </c>
      <c r="AM458" t="s" s="2">
        <v>43</v>
      </c>
    </row>
    <row r="459" hidden="true">
      <c r="A459" t="s" s="2">
        <v>969</v>
      </c>
      <c r="B459" s="2"/>
      <c r="C459" t="s" s="2">
        <v>43</v>
      </c>
      <c r="D459" s="2"/>
      <c r="E459" t="s" s="2">
        <v>41</v>
      </c>
      <c r="F459" t="s" s="2">
        <v>42</v>
      </c>
      <c r="G459" t="s" s="2">
        <v>43</v>
      </c>
      <c r="H459" t="s" s="2">
        <v>43</v>
      </c>
      <c r="I459" t="s" s="2">
        <v>43</v>
      </c>
      <c r="J459" t="s" s="2">
        <v>43</v>
      </c>
      <c r="K459" t="s" s="2">
        <v>943</v>
      </c>
      <c r="L459" t="s" s="2">
        <v>883</v>
      </c>
      <c r="M459" s="2"/>
      <c r="N459" s="2"/>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969</v>
      </c>
      <c r="AF459" t="s" s="2">
        <v>41</v>
      </c>
      <c r="AG459" t="s" s="2">
        <v>42</v>
      </c>
      <c r="AH459" t="s" s="2">
        <v>43</v>
      </c>
      <c r="AI459" t="s" s="2">
        <v>62</v>
      </c>
      <c r="AJ459" t="s" s="2">
        <v>43</v>
      </c>
      <c r="AK459" t="s" s="2">
        <v>43</v>
      </c>
      <c r="AL459" t="s" s="2">
        <v>43</v>
      </c>
      <c r="AM459" t="s" s="2">
        <v>43</v>
      </c>
    </row>
    <row r="460" hidden="true">
      <c r="A460" t="s" s="2">
        <v>970</v>
      </c>
      <c r="B460" s="2"/>
      <c r="C460" t="s" s="2">
        <v>43</v>
      </c>
      <c r="D460" s="2"/>
      <c r="E460" t="s" s="2">
        <v>50</v>
      </c>
      <c r="F460" t="s" s="2">
        <v>42</v>
      </c>
      <c r="G460" t="s" s="2">
        <v>51</v>
      </c>
      <c r="H460" t="s" s="2">
        <v>43</v>
      </c>
      <c r="I460" t="s" s="2">
        <v>43</v>
      </c>
      <c r="J460" t="s" s="2">
        <v>375</v>
      </c>
      <c r="K460" t="s" s="2">
        <v>971</v>
      </c>
      <c r="L460" t="s" s="2">
        <v>972</v>
      </c>
      <c r="M460" s="2"/>
      <c r="N460" t="s" s="2">
        <v>973</v>
      </c>
      <c r="O460" t="s" s="2">
        <v>43</v>
      </c>
      <c r="P460" s="2"/>
      <c r="Q460" t="s" s="2">
        <v>43</v>
      </c>
      <c r="R460" t="s" s="2">
        <v>43</v>
      </c>
      <c r="S460" t="s" s="2">
        <v>43</v>
      </c>
      <c r="T460" t="s" s="2">
        <v>43</v>
      </c>
      <c r="U460" t="s" s="2">
        <v>43</v>
      </c>
      <c r="V460" t="s" s="2">
        <v>43</v>
      </c>
      <c r="W460" t="s" s="2">
        <v>43</v>
      </c>
      <c r="X460" t="s" s="2">
        <v>43</v>
      </c>
      <c r="Y460" t="s" s="2">
        <v>43</v>
      </c>
      <c r="Z460" t="s" s="2">
        <v>43</v>
      </c>
      <c r="AA460" t="s" s="2">
        <v>516</v>
      </c>
      <c r="AB460" t="s" s="2">
        <v>164</v>
      </c>
      <c r="AC460" t="s" s="2">
        <v>43</v>
      </c>
      <c r="AD460" t="s" s="2">
        <v>812</v>
      </c>
      <c r="AE460" t="s" s="2">
        <v>970</v>
      </c>
      <c r="AF460" t="s" s="2">
        <v>41</v>
      </c>
      <c r="AG460" t="s" s="2">
        <v>42</v>
      </c>
      <c r="AH460" t="s" s="2">
        <v>43</v>
      </c>
      <c r="AI460" t="s" s="2">
        <v>62</v>
      </c>
      <c r="AJ460" t="s" s="2">
        <v>43</v>
      </c>
      <c r="AK460" t="s" s="2">
        <v>43</v>
      </c>
      <c r="AL460" t="s" s="2">
        <v>43</v>
      </c>
      <c r="AM460" t="s" s="2">
        <v>43</v>
      </c>
    </row>
    <row r="461" hidden="true">
      <c r="A461" t="s" s="2">
        <v>974</v>
      </c>
      <c r="B461" s="2"/>
      <c r="C461" t="s" s="2">
        <v>43</v>
      </c>
      <c r="D461" s="2"/>
      <c r="E461" t="s" s="2">
        <v>41</v>
      </c>
      <c r="F461" t="s" s="2">
        <v>50</v>
      </c>
      <c r="G461" t="s" s="2">
        <v>43</v>
      </c>
      <c r="H461" t="s" s="2">
        <v>43</v>
      </c>
      <c r="I461" t="s" s="2">
        <v>43</v>
      </c>
      <c r="J461" t="s" s="2">
        <v>52</v>
      </c>
      <c r="K461" t="s" s="2">
        <v>64</v>
      </c>
      <c r="L461" t="s" s="2">
        <v>65</v>
      </c>
      <c r="M461" s="2"/>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66</v>
      </c>
      <c r="AF461" t="s" s="2">
        <v>41</v>
      </c>
      <c r="AG461" t="s" s="2">
        <v>50</v>
      </c>
      <c r="AH461" t="s" s="2">
        <v>43</v>
      </c>
      <c r="AI461" t="s" s="2">
        <v>43</v>
      </c>
      <c r="AJ461" t="s" s="2">
        <v>43</v>
      </c>
      <c r="AK461" t="s" s="2">
        <v>43</v>
      </c>
      <c r="AL461" t="s" s="2">
        <v>43</v>
      </c>
      <c r="AM461" t="s" s="2">
        <v>67</v>
      </c>
    </row>
    <row r="462" hidden="true">
      <c r="A462" t="s" s="2">
        <v>975</v>
      </c>
      <c r="B462" s="2"/>
      <c r="C462" t="s" s="2">
        <v>69</v>
      </c>
      <c r="D462" s="2"/>
      <c r="E462" t="s" s="2">
        <v>41</v>
      </c>
      <c r="F462" t="s" s="2">
        <v>42</v>
      </c>
      <c r="G462" t="s" s="2">
        <v>43</v>
      </c>
      <c r="H462" t="s" s="2">
        <v>43</v>
      </c>
      <c r="I462" t="s" s="2">
        <v>43</v>
      </c>
      <c r="J462" t="s" s="2">
        <v>70</v>
      </c>
      <c r="K462" t="s" s="2">
        <v>71</v>
      </c>
      <c r="L462" t="s" s="2">
        <v>72</v>
      </c>
      <c r="M462" t="s" s="2">
        <v>73</v>
      </c>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77</v>
      </c>
      <c r="AF462" t="s" s="2">
        <v>41</v>
      </c>
      <c r="AG462" t="s" s="2">
        <v>42</v>
      </c>
      <c r="AH462" t="s" s="2">
        <v>43</v>
      </c>
      <c r="AI462" t="s" s="2">
        <v>78</v>
      </c>
      <c r="AJ462" t="s" s="2">
        <v>43</v>
      </c>
      <c r="AK462" t="s" s="2">
        <v>43</v>
      </c>
      <c r="AL462" t="s" s="2">
        <v>43</v>
      </c>
      <c r="AM462" t="s" s="2">
        <v>67</v>
      </c>
    </row>
    <row r="463" hidden="true">
      <c r="A463" t="s" s="2">
        <v>976</v>
      </c>
      <c r="B463" s="2"/>
      <c r="C463" t="s" s="2">
        <v>383</v>
      </c>
      <c r="D463" s="2"/>
      <c r="E463" t="s" s="2">
        <v>41</v>
      </c>
      <c r="F463" t="s" s="2">
        <v>42</v>
      </c>
      <c r="G463" t="s" s="2">
        <v>43</v>
      </c>
      <c r="H463" t="s" s="2">
        <v>51</v>
      </c>
      <c r="I463" t="s" s="2">
        <v>51</v>
      </c>
      <c r="J463" t="s" s="2">
        <v>70</v>
      </c>
      <c r="K463" t="s" s="2">
        <v>384</v>
      </c>
      <c r="L463" t="s" s="2">
        <v>385</v>
      </c>
      <c r="M463" t="s" s="2">
        <v>73</v>
      </c>
      <c r="N463" t="s" s="2">
        <v>156</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386</v>
      </c>
      <c r="AF463" t="s" s="2">
        <v>41</v>
      </c>
      <c r="AG463" t="s" s="2">
        <v>42</v>
      </c>
      <c r="AH463" t="s" s="2">
        <v>43</v>
      </c>
      <c r="AI463" t="s" s="2">
        <v>78</v>
      </c>
      <c r="AJ463" t="s" s="2">
        <v>43</v>
      </c>
      <c r="AK463" t="s" s="2">
        <v>43</v>
      </c>
      <c r="AL463" t="s" s="2">
        <v>43</v>
      </c>
      <c r="AM463" t="s" s="2">
        <v>149</v>
      </c>
    </row>
    <row r="464">
      <c r="A464" t="s" s="2">
        <v>977</v>
      </c>
      <c r="B464" s="2"/>
      <c r="C464" t="s" s="2">
        <v>43</v>
      </c>
      <c r="D464" s="2"/>
      <c r="E464" t="s" s="2">
        <v>50</v>
      </c>
      <c r="F464" t="s" s="2">
        <v>50</v>
      </c>
      <c r="G464" t="s" s="2">
        <v>51</v>
      </c>
      <c r="H464" t="s" s="2">
        <v>43</v>
      </c>
      <c r="I464" t="s" s="2">
        <v>43</v>
      </c>
      <c r="J464" t="s" s="2">
        <v>180</v>
      </c>
      <c r="K464" t="s" s="2">
        <v>817</v>
      </c>
      <c r="L464" t="s" s="2">
        <v>818</v>
      </c>
      <c r="M464" t="s" s="2">
        <v>819</v>
      </c>
      <c r="N464" t="s" s="2">
        <v>820</v>
      </c>
      <c r="O464" t="s" s="2">
        <v>43</v>
      </c>
      <c r="P464" s="2"/>
      <c r="Q464" t="s" s="2">
        <v>43</v>
      </c>
      <c r="R464" t="s" s="2">
        <v>43</v>
      </c>
      <c r="S464" t="s" s="2">
        <v>43</v>
      </c>
      <c r="T464" t="s" s="2">
        <v>43</v>
      </c>
      <c r="U464" t="s" s="2">
        <v>43</v>
      </c>
      <c r="V464" t="s" s="2">
        <v>43</v>
      </c>
      <c r="W464" t="s" s="2">
        <v>174</v>
      </c>
      <c r="X464" s="2"/>
      <c r="Y464" t="s" s="2">
        <v>821</v>
      </c>
      <c r="Z464" t="s" s="2">
        <v>43</v>
      </c>
      <c r="AA464" t="s" s="2">
        <v>43</v>
      </c>
      <c r="AB464" t="s" s="2">
        <v>43</v>
      </c>
      <c r="AC464" t="s" s="2">
        <v>43</v>
      </c>
      <c r="AD464" t="s" s="2">
        <v>43</v>
      </c>
      <c r="AE464" t="s" s="2">
        <v>816</v>
      </c>
      <c r="AF464" t="s" s="2">
        <v>50</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116</v>
      </c>
      <c r="X465" t="s" s="2">
        <v>827</v>
      </c>
      <c r="Y465" t="s" s="2">
        <v>828</v>
      </c>
      <c r="Z465" t="s" s="2">
        <v>43</v>
      </c>
      <c r="AA465" t="s" s="2">
        <v>43</v>
      </c>
      <c r="AB465" t="s" s="2">
        <v>43</v>
      </c>
      <c r="AC465" t="s" s="2">
        <v>43</v>
      </c>
      <c r="AD465" t="s" s="2">
        <v>43</v>
      </c>
      <c r="AE465" t="s" s="2">
        <v>822</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50</v>
      </c>
      <c r="G466" t="s" s="2">
        <v>43</v>
      </c>
      <c r="H466" t="s" s="2">
        <v>43</v>
      </c>
      <c r="I466" t="s" s="2">
        <v>43</v>
      </c>
      <c r="J466" t="s" s="2">
        <v>771</v>
      </c>
      <c r="K466" t="s" s="2">
        <v>830</v>
      </c>
      <c r="L466" t="s" s="2">
        <v>831</v>
      </c>
      <c r="M466" t="s" s="2">
        <v>832</v>
      </c>
      <c r="N466" t="s" s="2">
        <v>833</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829</v>
      </c>
      <c r="AF466" t="s" s="2">
        <v>41</v>
      </c>
      <c r="AG466" t="s" s="2">
        <v>50</v>
      </c>
      <c r="AH466" t="s" s="2">
        <v>43</v>
      </c>
      <c r="AI466" t="s" s="2">
        <v>62</v>
      </c>
      <c r="AJ466" t="s" s="2">
        <v>43</v>
      </c>
      <c r="AK466" t="s" s="2">
        <v>43</v>
      </c>
      <c r="AL466" t="s" s="2">
        <v>43</v>
      </c>
      <c r="AM466" t="s" s="2">
        <v>43</v>
      </c>
    </row>
    <row r="467" hidden="true">
      <c r="A467" t="s" s="2">
        <v>980</v>
      </c>
      <c r="B467" s="2"/>
      <c r="C467" t="s" s="2">
        <v>43</v>
      </c>
      <c r="D467" s="2"/>
      <c r="E467" t="s" s="2">
        <v>41</v>
      </c>
      <c r="F467" t="s" s="2">
        <v>50</v>
      </c>
      <c r="G467" t="s" s="2">
        <v>43</v>
      </c>
      <c r="H467" t="s" s="2">
        <v>43</v>
      </c>
      <c r="I467" t="s" s="2">
        <v>43</v>
      </c>
      <c r="J467" t="s" s="2">
        <v>776</v>
      </c>
      <c r="K467" t="s" s="2">
        <v>835</v>
      </c>
      <c r="L467" t="s" s="2">
        <v>836</v>
      </c>
      <c r="M467" t="s" s="2">
        <v>837</v>
      </c>
      <c r="N467" t="s" s="2">
        <v>838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834</v>
      </c>
      <c r="AF467" t="s" s="2">
        <v>41</v>
      </c>
      <c r="AG467" t="s" s="2">
        <v>50</v>
      </c>
      <c r="AH467" t="s" s="2">
        <v>43</v>
      </c>
      <c r="AI467" t="s" s="2">
        <v>62</v>
      </c>
      <c r="AJ467" t="s" s="2">
        <v>43</v>
      </c>
      <c r="AK467" t="s" s="2">
        <v>43</v>
      </c>
      <c r="AL467" t="s" s="2">
        <v>43</v>
      </c>
      <c r="AM467" t="s" s="2">
        <v>43</v>
      </c>
    </row>
    <row r="468">
      <c r="A468" t="s" s="2">
        <v>970</v>
      </c>
      <c r="B468" t="s" s="2">
        <v>839</v>
      </c>
      <c r="C468" t="s" s="2">
        <v>43</v>
      </c>
      <c r="D468" s="2"/>
      <c r="E468" t="s" s="2">
        <v>41</v>
      </c>
      <c r="F468" t="s" s="2">
        <v>42</v>
      </c>
      <c r="G468" t="s" s="2">
        <v>51</v>
      </c>
      <c r="H468" t="s" s="2">
        <v>43</v>
      </c>
      <c r="I468" t="s" s="2">
        <v>43</v>
      </c>
      <c r="J468" t="s" s="2">
        <v>375</v>
      </c>
      <c r="K468" t="s" s="2">
        <v>840</v>
      </c>
      <c r="L468" t="s" s="2">
        <v>972</v>
      </c>
      <c r="M468" s="2"/>
      <c r="N468" t="s" s="2">
        <v>973</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970</v>
      </c>
      <c r="AF468" t="s" s="2">
        <v>41</v>
      </c>
      <c r="AG468" t="s" s="2">
        <v>42</v>
      </c>
      <c r="AH468" t="s" s="2">
        <v>43</v>
      </c>
      <c r="AI468" t="s" s="2">
        <v>62</v>
      </c>
      <c r="AJ468" t="s" s="2">
        <v>43</v>
      </c>
      <c r="AK468" t="s" s="2">
        <v>43</v>
      </c>
      <c r="AL468" t="s" s="2">
        <v>43</v>
      </c>
      <c r="AM468" t="s" s="2">
        <v>43</v>
      </c>
    </row>
    <row r="469" hidden="true">
      <c r="A469" t="s" s="2">
        <v>974</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975</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976</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c r="A472" t="s" s="2">
        <v>977</v>
      </c>
      <c r="B472" s="2"/>
      <c r="C472" t="s" s="2">
        <v>43</v>
      </c>
      <c r="D472" s="2"/>
      <c r="E472" t="s" s="2">
        <v>50</v>
      </c>
      <c r="F472" t="s" s="2">
        <v>50</v>
      </c>
      <c r="G472" t="s" s="2">
        <v>51</v>
      </c>
      <c r="H472" t="s" s="2">
        <v>43</v>
      </c>
      <c r="I472" t="s" s="2">
        <v>43</v>
      </c>
      <c r="J472" t="s" s="2">
        <v>180</v>
      </c>
      <c r="K472" t="s" s="2">
        <v>817</v>
      </c>
      <c r="L472" t="s" s="2">
        <v>818</v>
      </c>
      <c r="M472" t="s" s="2">
        <v>819</v>
      </c>
      <c r="N472" t="s" s="2">
        <v>820</v>
      </c>
      <c r="O472" t="s" s="2">
        <v>43</v>
      </c>
      <c r="P472" s="2"/>
      <c r="Q472" t="s" s="2">
        <v>43</v>
      </c>
      <c r="R472" t="s" s="2">
        <v>43</v>
      </c>
      <c r="S472" t="s" s="2">
        <v>43</v>
      </c>
      <c r="T472" t="s" s="2">
        <v>43</v>
      </c>
      <c r="U472" t="s" s="2">
        <v>43</v>
      </c>
      <c r="V472" t="s" s="2">
        <v>43</v>
      </c>
      <c r="W472" t="s" s="2">
        <v>174</v>
      </c>
      <c r="X472" s="2"/>
      <c r="Y472" t="s" s="2">
        <v>841</v>
      </c>
      <c r="Z472" t="s" s="2">
        <v>43</v>
      </c>
      <c r="AA472" t="s" s="2">
        <v>43</v>
      </c>
      <c r="AB472" t="s" s="2">
        <v>43</v>
      </c>
      <c r="AC472" t="s" s="2">
        <v>43</v>
      </c>
      <c r="AD472" t="s" s="2">
        <v>43</v>
      </c>
      <c r="AE472" t="s" s="2">
        <v>816</v>
      </c>
      <c r="AF472" t="s" s="2">
        <v>50</v>
      </c>
      <c r="AG472" t="s" s="2">
        <v>50</v>
      </c>
      <c r="AH472" t="s" s="2">
        <v>43</v>
      </c>
      <c r="AI472" t="s" s="2">
        <v>62</v>
      </c>
      <c r="AJ472" t="s" s="2">
        <v>43</v>
      </c>
      <c r="AK472" t="s" s="2">
        <v>43</v>
      </c>
      <c r="AL472" t="s" s="2">
        <v>43</v>
      </c>
      <c r="AM472" t="s" s="2">
        <v>43</v>
      </c>
    </row>
    <row r="473" hidden="true">
      <c r="A473" t="s" s="2">
        <v>978</v>
      </c>
      <c r="B473" s="2"/>
      <c r="C473" t="s" s="2">
        <v>43</v>
      </c>
      <c r="D473" s="2"/>
      <c r="E473" t="s" s="2">
        <v>41</v>
      </c>
      <c r="F473" t="s" s="2">
        <v>50</v>
      </c>
      <c r="G473" t="s" s="2">
        <v>43</v>
      </c>
      <c r="H473" t="s" s="2">
        <v>43</v>
      </c>
      <c r="I473" t="s" s="2">
        <v>43</v>
      </c>
      <c r="J473" t="s" s="2">
        <v>180</v>
      </c>
      <c r="K473" t="s" s="2">
        <v>823</v>
      </c>
      <c r="L473" t="s" s="2">
        <v>824</v>
      </c>
      <c r="M473" t="s" s="2">
        <v>825</v>
      </c>
      <c r="N473" t="s" s="2">
        <v>826</v>
      </c>
      <c r="O473" t="s" s="2">
        <v>43</v>
      </c>
      <c r="P473" s="2"/>
      <c r="Q473" t="s" s="2">
        <v>43</v>
      </c>
      <c r="R473" t="s" s="2">
        <v>43</v>
      </c>
      <c r="S473" t="s" s="2">
        <v>43</v>
      </c>
      <c r="T473" t="s" s="2">
        <v>43</v>
      </c>
      <c r="U473" t="s" s="2">
        <v>43</v>
      </c>
      <c r="V473" t="s" s="2">
        <v>43</v>
      </c>
      <c r="W473" t="s" s="2">
        <v>116</v>
      </c>
      <c r="X473" t="s" s="2">
        <v>827</v>
      </c>
      <c r="Y473" t="s" s="2">
        <v>828</v>
      </c>
      <c r="Z473" t="s" s="2">
        <v>43</v>
      </c>
      <c r="AA473" t="s" s="2">
        <v>43</v>
      </c>
      <c r="AB473" t="s" s="2">
        <v>43</v>
      </c>
      <c r="AC473" t="s" s="2">
        <v>43</v>
      </c>
      <c r="AD473" t="s" s="2">
        <v>43</v>
      </c>
      <c r="AE473" t="s" s="2">
        <v>822</v>
      </c>
      <c r="AF473" t="s" s="2">
        <v>41</v>
      </c>
      <c r="AG473" t="s" s="2">
        <v>50</v>
      </c>
      <c r="AH473" t="s" s="2">
        <v>43</v>
      </c>
      <c r="AI473" t="s" s="2">
        <v>62</v>
      </c>
      <c r="AJ473" t="s" s="2">
        <v>43</v>
      </c>
      <c r="AK473" t="s" s="2">
        <v>43</v>
      </c>
      <c r="AL473" t="s" s="2">
        <v>43</v>
      </c>
      <c r="AM473" t="s" s="2">
        <v>43</v>
      </c>
    </row>
    <row r="474" hidden="true">
      <c r="A474" t="s" s="2">
        <v>979</v>
      </c>
      <c r="B474" s="2"/>
      <c r="C474" t="s" s="2">
        <v>43</v>
      </c>
      <c r="D474" s="2"/>
      <c r="E474" t="s" s="2">
        <v>50</v>
      </c>
      <c r="F474" t="s" s="2">
        <v>50</v>
      </c>
      <c r="G474" t="s" s="2">
        <v>43</v>
      </c>
      <c r="H474" t="s" s="2">
        <v>43</v>
      </c>
      <c r="I474" t="s" s="2">
        <v>43</v>
      </c>
      <c r="J474" t="s" s="2">
        <v>771</v>
      </c>
      <c r="K474" t="s" s="2">
        <v>830</v>
      </c>
      <c r="L474" t="s" s="2">
        <v>831</v>
      </c>
      <c r="M474" t="s" s="2">
        <v>832</v>
      </c>
      <c r="N474" t="s" s="2">
        <v>833</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829</v>
      </c>
      <c r="AF474" t="s" s="2">
        <v>41</v>
      </c>
      <c r="AG474" t="s" s="2">
        <v>50</v>
      </c>
      <c r="AH474" t="s" s="2">
        <v>43</v>
      </c>
      <c r="AI474" t="s" s="2">
        <v>62</v>
      </c>
      <c r="AJ474" t="s" s="2">
        <v>43</v>
      </c>
      <c r="AK474" t="s" s="2">
        <v>43</v>
      </c>
      <c r="AL474" t="s" s="2">
        <v>43</v>
      </c>
      <c r="AM474" t="s" s="2">
        <v>43</v>
      </c>
    </row>
    <row r="475" hidden="true">
      <c r="A475" t="s" s="2">
        <v>980</v>
      </c>
      <c r="B475" s="2"/>
      <c r="C475" t="s" s="2">
        <v>43</v>
      </c>
      <c r="D475" s="2"/>
      <c r="E475" t="s" s="2">
        <v>41</v>
      </c>
      <c r="F475" t="s" s="2">
        <v>50</v>
      </c>
      <c r="G475" t="s" s="2">
        <v>43</v>
      </c>
      <c r="H475" t="s" s="2">
        <v>43</v>
      </c>
      <c r="I475" t="s" s="2">
        <v>43</v>
      </c>
      <c r="J475" t="s" s="2">
        <v>776</v>
      </c>
      <c r="K475" t="s" s="2">
        <v>835</v>
      </c>
      <c r="L475" t="s" s="2">
        <v>836</v>
      </c>
      <c r="M475" t="s" s="2">
        <v>837</v>
      </c>
      <c r="N475" t="s" s="2">
        <v>838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834</v>
      </c>
      <c r="AF475" t="s" s="2">
        <v>41</v>
      </c>
      <c r="AG475" t="s" s="2">
        <v>50</v>
      </c>
      <c r="AH475" t="s" s="2">
        <v>43</v>
      </c>
      <c r="AI475" t="s" s="2">
        <v>62</v>
      </c>
      <c r="AJ475" t="s" s="2">
        <v>43</v>
      </c>
      <c r="AK475" t="s" s="2">
        <v>43</v>
      </c>
      <c r="AL475" t="s" s="2">
        <v>43</v>
      </c>
      <c r="AM475" t="s" s="2">
        <v>43</v>
      </c>
    </row>
    <row r="476">
      <c r="A476" t="s" s="2">
        <v>970</v>
      </c>
      <c r="B476" t="s" s="2">
        <v>856</v>
      </c>
      <c r="C476" t="s" s="2">
        <v>43</v>
      </c>
      <c r="D476" s="2"/>
      <c r="E476" t="s" s="2">
        <v>50</v>
      </c>
      <c r="F476" t="s" s="2">
        <v>50</v>
      </c>
      <c r="G476" t="s" s="2">
        <v>51</v>
      </c>
      <c r="H476" t="s" s="2">
        <v>43</v>
      </c>
      <c r="I476" t="s" s="2">
        <v>43</v>
      </c>
      <c r="J476" t="s" s="2">
        <v>375</v>
      </c>
      <c r="K476" t="s" s="2">
        <v>857</v>
      </c>
      <c r="L476" t="s" s="2">
        <v>972</v>
      </c>
      <c r="M476" s="2"/>
      <c r="N476" t="s" s="2">
        <v>973</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970</v>
      </c>
      <c r="AF476" t="s" s="2">
        <v>41</v>
      </c>
      <c r="AG476" t="s" s="2">
        <v>42</v>
      </c>
      <c r="AH476" t="s" s="2">
        <v>43</v>
      </c>
      <c r="AI476" t="s" s="2">
        <v>62</v>
      </c>
      <c r="AJ476" t="s" s="2">
        <v>43</v>
      </c>
      <c r="AK476" t="s" s="2">
        <v>43</v>
      </c>
      <c r="AL476" t="s" s="2">
        <v>43</v>
      </c>
      <c r="AM476" t="s" s="2">
        <v>43</v>
      </c>
    </row>
    <row r="477" hidden="true">
      <c r="A477" t="s" s="2">
        <v>974</v>
      </c>
      <c r="B477" s="2"/>
      <c r="C477" t="s" s="2">
        <v>43</v>
      </c>
      <c r="D477" s="2"/>
      <c r="E477" t="s" s="2">
        <v>41</v>
      </c>
      <c r="F477" t="s" s="2">
        <v>50</v>
      </c>
      <c r="G477" t="s" s="2">
        <v>43</v>
      </c>
      <c r="H477" t="s" s="2">
        <v>43</v>
      </c>
      <c r="I477" t="s" s="2">
        <v>43</v>
      </c>
      <c r="J477" t="s" s="2">
        <v>52</v>
      </c>
      <c r="K477" t="s" s="2">
        <v>64</v>
      </c>
      <c r="L477" t="s" s="2">
        <v>65</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66</v>
      </c>
      <c r="AF477" t="s" s="2">
        <v>41</v>
      </c>
      <c r="AG477" t="s" s="2">
        <v>50</v>
      </c>
      <c r="AH477" t="s" s="2">
        <v>43</v>
      </c>
      <c r="AI477" t="s" s="2">
        <v>43</v>
      </c>
      <c r="AJ477" t="s" s="2">
        <v>43</v>
      </c>
      <c r="AK477" t="s" s="2">
        <v>43</v>
      </c>
      <c r="AL477" t="s" s="2">
        <v>43</v>
      </c>
      <c r="AM477" t="s" s="2">
        <v>67</v>
      </c>
    </row>
    <row r="478" hidden="true">
      <c r="A478" t="s" s="2">
        <v>975</v>
      </c>
      <c r="B478" s="2"/>
      <c r="C478" t="s" s="2">
        <v>69</v>
      </c>
      <c r="D478" s="2"/>
      <c r="E478" t="s" s="2">
        <v>41</v>
      </c>
      <c r="F478" t="s" s="2">
        <v>42</v>
      </c>
      <c r="G478" t="s" s="2">
        <v>43</v>
      </c>
      <c r="H478" t="s" s="2">
        <v>43</v>
      </c>
      <c r="I478" t="s" s="2">
        <v>43</v>
      </c>
      <c r="J478" t="s" s="2">
        <v>70</v>
      </c>
      <c r="K478" t="s" s="2">
        <v>71</v>
      </c>
      <c r="L478" t="s" s="2">
        <v>72</v>
      </c>
      <c r="M478" t="s" s="2">
        <v>73</v>
      </c>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77</v>
      </c>
      <c r="AF478" t="s" s="2">
        <v>41</v>
      </c>
      <c r="AG478" t="s" s="2">
        <v>42</v>
      </c>
      <c r="AH478" t="s" s="2">
        <v>43</v>
      </c>
      <c r="AI478" t="s" s="2">
        <v>78</v>
      </c>
      <c r="AJ478" t="s" s="2">
        <v>43</v>
      </c>
      <c r="AK478" t="s" s="2">
        <v>43</v>
      </c>
      <c r="AL478" t="s" s="2">
        <v>43</v>
      </c>
      <c r="AM478" t="s" s="2">
        <v>67</v>
      </c>
    </row>
    <row r="479" hidden="true">
      <c r="A479" t="s" s="2">
        <v>976</v>
      </c>
      <c r="B479" s="2"/>
      <c r="C479" t="s" s="2">
        <v>383</v>
      </c>
      <c r="D479" s="2"/>
      <c r="E479" t="s" s="2">
        <v>41</v>
      </c>
      <c r="F479" t="s" s="2">
        <v>42</v>
      </c>
      <c r="G479" t="s" s="2">
        <v>43</v>
      </c>
      <c r="H479" t="s" s="2">
        <v>51</v>
      </c>
      <c r="I479" t="s" s="2">
        <v>51</v>
      </c>
      <c r="J479" t="s" s="2">
        <v>70</v>
      </c>
      <c r="K479" t="s" s="2">
        <v>384</v>
      </c>
      <c r="L479" t="s" s="2">
        <v>385</v>
      </c>
      <c r="M479" t="s" s="2">
        <v>73</v>
      </c>
      <c r="N479" t="s" s="2">
        <v>156</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386</v>
      </c>
      <c r="AF479" t="s" s="2">
        <v>41</v>
      </c>
      <c r="AG479" t="s" s="2">
        <v>42</v>
      </c>
      <c r="AH479" t="s" s="2">
        <v>43</v>
      </c>
      <c r="AI479" t="s" s="2">
        <v>78</v>
      </c>
      <c r="AJ479" t="s" s="2">
        <v>43</v>
      </c>
      <c r="AK479" t="s" s="2">
        <v>43</v>
      </c>
      <c r="AL479" t="s" s="2">
        <v>43</v>
      </c>
      <c r="AM479" t="s" s="2">
        <v>149</v>
      </c>
    </row>
    <row r="480">
      <c r="A480" t="s" s="2">
        <v>977</v>
      </c>
      <c r="B480" s="2"/>
      <c r="C480" t="s" s="2">
        <v>43</v>
      </c>
      <c r="D480" s="2"/>
      <c r="E480" t="s" s="2">
        <v>50</v>
      </c>
      <c r="F480" t="s" s="2">
        <v>50</v>
      </c>
      <c r="G480" t="s" s="2">
        <v>51</v>
      </c>
      <c r="H480" t="s" s="2">
        <v>43</v>
      </c>
      <c r="I480" t="s" s="2">
        <v>43</v>
      </c>
      <c r="J480" t="s" s="2">
        <v>180</v>
      </c>
      <c r="K480" t="s" s="2">
        <v>817</v>
      </c>
      <c r="L480" t="s" s="2">
        <v>818</v>
      </c>
      <c r="M480" t="s" s="2">
        <v>819</v>
      </c>
      <c r="N480" t="s" s="2">
        <v>820</v>
      </c>
      <c r="O480" t="s" s="2">
        <v>43</v>
      </c>
      <c r="P480" s="2"/>
      <c r="Q480" t="s" s="2">
        <v>43</v>
      </c>
      <c r="R480" t="s" s="2">
        <v>43</v>
      </c>
      <c r="S480" t="s" s="2">
        <v>43</v>
      </c>
      <c r="T480" t="s" s="2">
        <v>43</v>
      </c>
      <c r="U480" t="s" s="2">
        <v>43</v>
      </c>
      <c r="V480" t="s" s="2">
        <v>43</v>
      </c>
      <c r="W480" t="s" s="2">
        <v>174</v>
      </c>
      <c r="X480" s="2"/>
      <c r="Y480" t="s" s="2">
        <v>858</v>
      </c>
      <c r="Z480" t="s" s="2">
        <v>43</v>
      </c>
      <c r="AA480" t="s" s="2">
        <v>43</v>
      </c>
      <c r="AB480" t="s" s="2">
        <v>43</v>
      </c>
      <c r="AC480" t="s" s="2">
        <v>43</v>
      </c>
      <c r="AD480" t="s" s="2">
        <v>43</v>
      </c>
      <c r="AE480" t="s" s="2">
        <v>816</v>
      </c>
      <c r="AF480" t="s" s="2">
        <v>50</v>
      </c>
      <c r="AG480" t="s" s="2">
        <v>50</v>
      </c>
      <c r="AH480" t="s" s="2">
        <v>43</v>
      </c>
      <c r="AI480" t="s" s="2">
        <v>62</v>
      </c>
      <c r="AJ480" t="s" s="2">
        <v>43</v>
      </c>
      <c r="AK480" t="s" s="2">
        <v>43</v>
      </c>
      <c r="AL480" t="s" s="2">
        <v>43</v>
      </c>
      <c r="AM480" t="s" s="2">
        <v>43</v>
      </c>
    </row>
    <row r="481" hidden="true">
      <c r="A481" t="s" s="2">
        <v>981</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982</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74</v>
      </c>
      <c r="AB482" t="s" s="2">
        <v>75</v>
      </c>
      <c r="AC482" t="s" s="2">
        <v>43</v>
      </c>
      <c r="AD482" t="s" s="2">
        <v>76</v>
      </c>
      <c r="AE482" t="s" s="2">
        <v>77</v>
      </c>
      <c r="AF482" t="s" s="2">
        <v>41</v>
      </c>
      <c r="AG482" t="s" s="2">
        <v>42</v>
      </c>
      <c r="AH482" t="s" s="2">
        <v>43</v>
      </c>
      <c r="AI482" t="s" s="2">
        <v>78</v>
      </c>
      <c r="AJ482" t="s" s="2">
        <v>43</v>
      </c>
      <c r="AK482" t="s" s="2">
        <v>43</v>
      </c>
      <c r="AL482" t="s" s="2">
        <v>43</v>
      </c>
      <c r="AM482" t="s" s="2">
        <v>67</v>
      </c>
    </row>
    <row r="483" hidden="true">
      <c r="A483" t="s" s="2">
        <v>983</v>
      </c>
      <c r="B483" s="2"/>
      <c r="C483" t="s" s="2">
        <v>43</v>
      </c>
      <c r="D483" s="2"/>
      <c r="E483" t="s" s="2">
        <v>41</v>
      </c>
      <c r="F483" t="s" s="2">
        <v>42</v>
      </c>
      <c r="G483" t="s" s="2">
        <v>43</v>
      </c>
      <c r="H483" t="s" s="2">
        <v>43</v>
      </c>
      <c r="I483" t="s" s="2">
        <v>51</v>
      </c>
      <c r="J483" t="s" s="2">
        <v>104</v>
      </c>
      <c r="K483" t="s" s="2">
        <v>244</v>
      </c>
      <c r="L483" t="s" s="2">
        <v>245</v>
      </c>
      <c r="M483" t="s" s="2">
        <v>246</v>
      </c>
      <c r="N483" t="s" s="2">
        <v>247</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248</v>
      </c>
      <c r="AF483" t="s" s="2">
        <v>41</v>
      </c>
      <c r="AG483" t="s" s="2">
        <v>42</v>
      </c>
      <c r="AH483" t="s" s="2">
        <v>43</v>
      </c>
      <c r="AI483" t="s" s="2">
        <v>62</v>
      </c>
      <c r="AJ483" t="s" s="2">
        <v>43</v>
      </c>
      <c r="AK483" t="s" s="2">
        <v>43</v>
      </c>
      <c r="AL483" t="s" s="2">
        <v>249</v>
      </c>
      <c r="AM483" t="s" s="2">
        <v>250</v>
      </c>
    </row>
    <row r="484" hidden="true">
      <c r="A484" t="s" s="2">
        <v>984</v>
      </c>
      <c r="B484" s="2"/>
      <c r="C484" t="s" s="2">
        <v>43</v>
      </c>
      <c r="D484" s="2"/>
      <c r="E484" t="s" s="2">
        <v>41</v>
      </c>
      <c r="F484" t="s" s="2">
        <v>50</v>
      </c>
      <c r="G484" t="s" s="2">
        <v>43</v>
      </c>
      <c r="H484" t="s" s="2">
        <v>43</v>
      </c>
      <c r="I484" t="s" s="2">
        <v>43</v>
      </c>
      <c r="J484" t="s" s="2">
        <v>52</v>
      </c>
      <c r="K484" t="s" s="2">
        <v>64</v>
      </c>
      <c r="L484" t="s" s="2">
        <v>65</v>
      </c>
      <c r="M484" s="2"/>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66</v>
      </c>
      <c r="AF484" t="s" s="2">
        <v>41</v>
      </c>
      <c r="AG484" t="s" s="2">
        <v>50</v>
      </c>
      <c r="AH484" t="s" s="2">
        <v>43</v>
      </c>
      <c r="AI484" t="s" s="2">
        <v>43</v>
      </c>
      <c r="AJ484" t="s" s="2">
        <v>43</v>
      </c>
      <c r="AK484" t="s" s="2">
        <v>43</v>
      </c>
      <c r="AL484" t="s" s="2">
        <v>43</v>
      </c>
      <c r="AM484" t="s" s="2">
        <v>67</v>
      </c>
    </row>
    <row r="485" hidden="true">
      <c r="A485" t="s" s="2">
        <v>985</v>
      </c>
      <c r="B485" s="2"/>
      <c r="C485" t="s" s="2">
        <v>69</v>
      </c>
      <c r="D485" s="2"/>
      <c r="E485" t="s" s="2">
        <v>41</v>
      </c>
      <c r="F485" t="s" s="2">
        <v>42</v>
      </c>
      <c r="G485" t="s" s="2">
        <v>43</v>
      </c>
      <c r="H485" t="s" s="2">
        <v>43</v>
      </c>
      <c r="I485" t="s" s="2">
        <v>43</v>
      </c>
      <c r="J485" t="s" s="2">
        <v>70</v>
      </c>
      <c r="K485" t="s" s="2">
        <v>71</v>
      </c>
      <c r="L485" t="s" s="2">
        <v>72</v>
      </c>
      <c r="M485" t="s" s="2">
        <v>73</v>
      </c>
      <c r="N485" s="2"/>
      <c r="O485" t="s" s="2">
        <v>43</v>
      </c>
      <c r="P485" s="2"/>
      <c r="Q485" t="s" s="2">
        <v>43</v>
      </c>
      <c r="R485" t="s" s="2">
        <v>43</v>
      </c>
      <c r="S485" t="s" s="2">
        <v>43</v>
      </c>
      <c r="T485" t="s" s="2">
        <v>43</v>
      </c>
      <c r="U485" t="s" s="2">
        <v>43</v>
      </c>
      <c r="V485" t="s" s="2">
        <v>43</v>
      </c>
      <c r="W485" t="s" s="2">
        <v>43</v>
      </c>
      <c r="X485" t="s" s="2">
        <v>43</v>
      </c>
      <c r="Y485" t="s" s="2">
        <v>43</v>
      </c>
      <c r="Z485" t="s" s="2">
        <v>43</v>
      </c>
      <c r="AA485" t="s" s="2">
        <v>74</v>
      </c>
      <c r="AB485" t="s" s="2">
        <v>75</v>
      </c>
      <c r="AC485" t="s" s="2">
        <v>43</v>
      </c>
      <c r="AD485" t="s" s="2">
        <v>76</v>
      </c>
      <c r="AE485" t="s" s="2">
        <v>77</v>
      </c>
      <c r="AF485" t="s" s="2">
        <v>41</v>
      </c>
      <c r="AG485" t="s" s="2">
        <v>42</v>
      </c>
      <c r="AH485" t="s" s="2">
        <v>43</v>
      </c>
      <c r="AI485" t="s" s="2">
        <v>78</v>
      </c>
      <c r="AJ485" t="s" s="2">
        <v>43</v>
      </c>
      <c r="AK485" t="s" s="2">
        <v>43</v>
      </c>
      <c r="AL485" t="s" s="2">
        <v>43</v>
      </c>
      <c r="AM485" t="s" s="2">
        <v>67</v>
      </c>
    </row>
    <row r="486" hidden="true">
      <c r="A486" t="s" s="2">
        <v>986</v>
      </c>
      <c r="B486" s="2"/>
      <c r="C486" t="s" s="2">
        <v>43</v>
      </c>
      <c r="D486" s="2"/>
      <c r="E486" t="s" s="2">
        <v>41</v>
      </c>
      <c r="F486" t="s" s="2">
        <v>50</v>
      </c>
      <c r="G486" t="s" s="2">
        <v>43</v>
      </c>
      <c r="H486" t="s" s="2">
        <v>43</v>
      </c>
      <c r="I486" t="s" s="2">
        <v>51</v>
      </c>
      <c r="J486" t="s" s="2">
        <v>92</v>
      </c>
      <c r="K486" t="s" s="2">
        <v>254</v>
      </c>
      <c r="L486" t="s" s="2">
        <v>255</v>
      </c>
      <c r="M486" t="s" s="2">
        <v>256</v>
      </c>
      <c r="N486" t="s" s="2">
        <v>257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258</v>
      </c>
      <c r="AF486" t="s" s="2">
        <v>41</v>
      </c>
      <c r="AG486" t="s" s="2">
        <v>50</v>
      </c>
      <c r="AH486" t="s" s="2">
        <v>43</v>
      </c>
      <c r="AI486" t="s" s="2">
        <v>62</v>
      </c>
      <c r="AJ486" t="s" s="2">
        <v>43</v>
      </c>
      <c r="AK486" t="s" s="2">
        <v>43</v>
      </c>
      <c r="AL486" t="s" s="2">
        <v>259</v>
      </c>
      <c r="AM486" t="s" s="2">
        <v>260</v>
      </c>
    </row>
    <row r="487" hidden="true">
      <c r="A487" t="s" s="2">
        <v>987</v>
      </c>
      <c r="B487" s="2"/>
      <c r="C487" t="s" s="2">
        <v>43</v>
      </c>
      <c r="D487" s="2"/>
      <c r="E487" t="s" s="2">
        <v>41</v>
      </c>
      <c r="F487" t="s" s="2">
        <v>50</v>
      </c>
      <c r="G487" t="s" s="2">
        <v>43</v>
      </c>
      <c r="H487" t="s" s="2">
        <v>43</v>
      </c>
      <c r="I487" t="s" s="2">
        <v>51</v>
      </c>
      <c r="J487" t="s" s="2">
        <v>52</v>
      </c>
      <c r="K487" t="s" s="2">
        <v>262</v>
      </c>
      <c r="L487" t="s" s="2">
        <v>263</v>
      </c>
      <c r="M487" t="s" s="2">
        <v>264</v>
      </c>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265</v>
      </c>
      <c r="AF487" t="s" s="2">
        <v>41</v>
      </c>
      <c r="AG487" t="s" s="2">
        <v>50</v>
      </c>
      <c r="AH487" t="s" s="2">
        <v>43</v>
      </c>
      <c r="AI487" t="s" s="2">
        <v>62</v>
      </c>
      <c r="AJ487" t="s" s="2">
        <v>43</v>
      </c>
      <c r="AK487" t="s" s="2">
        <v>43</v>
      </c>
      <c r="AL487" t="s" s="2">
        <v>266</v>
      </c>
      <c r="AM487" t="s" s="2">
        <v>267</v>
      </c>
    </row>
    <row r="488" hidden="true">
      <c r="A488" t="s" s="2">
        <v>988</v>
      </c>
      <c r="B488" s="2"/>
      <c r="C488" t="s" s="2">
        <v>43</v>
      </c>
      <c r="D488" s="2"/>
      <c r="E488" t="s" s="2">
        <v>50</v>
      </c>
      <c r="F488" t="s" s="2">
        <v>50</v>
      </c>
      <c r="G488" t="s" s="2">
        <v>43</v>
      </c>
      <c r="H488" t="s" s="2">
        <v>43</v>
      </c>
      <c r="I488" t="s" s="2">
        <v>51</v>
      </c>
      <c r="J488" t="s" s="2">
        <v>126</v>
      </c>
      <c r="K488" t="s" s="2">
        <v>269</v>
      </c>
      <c r="L488" t="s" s="2">
        <v>270</v>
      </c>
      <c r="M488" s="2"/>
      <c r="N488" t="s" s="2">
        <v>271</v>
      </c>
      <c r="O488" t="s" s="2">
        <v>43</v>
      </c>
      <c r="P488" s="2"/>
      <c r="Q488" t="s" s="2">
        <v>43</v>
      </c>
      <c r="R488" t="s" s="2">
        <v>856</v>
      </c>
      <c r="S488" t="s" s="2">
        <v>43</v>
      </c>
      <c r="T488" t="s" s="2">
        <v>43</v>
      </c>
      <c r="U488" t="s" s="2">
        <v>43</v>
      </c>
      <c r="V488" t="s" s="2">
        <v>43</v>
      </c>
      <c r="W488" t="s" s="2">
        <v>43</v>
      </c>
      <c r="X488" t="s" s="2">
        <v>43</v>
      </c>
      <c r="Y488" t="s" s="2">
        <v>43</v>
      </c>
      <c r="Z488" t="s" s="2">
        <v>43</v>
      </c>
      <c r="AA488" t="s" s="2">
        <v>43</v>
      </c>
      <c r="AB488" t="s" s="2">
        <v>43</v>
      </c>
      <c r="AC488" t="s" s="2">
        <v>43</v>
      </c>
      <c r="AD488" t="s" s="2">
        <v>43</v>
      </c>
      <c r="AE488" t="s" s="2">
        <v>273</v>
      </c>
      <c r="AF488" t="s" s="2">
        <v>41</v>
      </c>
      <c r="AG488" t="s" s="2">
        <v>50</v>
      </c>
      <c r="AH488" t="s" s="2">
        <v>43</v>
      </c>
      <c r="AI488" t="s" s="2">
        <v>62</v>
      </c>
      <c r="AJ488" t="s" s="2">
        <v>43</v>
      </c>
      <c r="AK488" t="s" s="2">
        <v>43</v>
      </c>
      <c r="AL488" t="s" s="2">
        <v>274</v>
      </c>
      <c r="AM488" t="s" s="2">
        <v>275</v>
      </c>
    </row>
    <row r="489" hidden="true">
      <c r="A489" t="s" s="2">
        <v>989</v>
      </c>
      <c r="B489" s="2"/>
      <c r="C489" t="s" s="2">
        <v>43</v>
      </c>
      <c r="D489" s="2"/>
      <c r="E489" t="s" s="2">
        <v>41</v>
      </c>
      <c r="F489" t="s" s="2">
        <v>50</v>
      </c>
      <c r="G489" t="s" s="2">
        <v>43</v>
      </c>
      <c r="H489" t="s" s="2">
        <v>43</v>
      </c>
      <c r="I489" t="s" s="2">
        <v>51</v>
      </c>
      <c r="J489" t="s" s="2">
        <v>52</v>
      </c>
      <c r="K489" t="s" s="2">
        <v>277</v>
      </c>
      <c r="L489" t="s" s="2">
        <v>278</v>
      </c>
      <c r="M489" s="2"/>
      <c r="N489" t="s" s="2">
        <v>279</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280</v>
      </c>
      <c r="AF489" t="s" s="2">
        <v>41</v>
      </c>
      <c r="AG489" t="s" s="2">
        <v>50</v>
      </c>
      <c r="AH489" t="s" s="2">
        <v>43</v>
      </c>
      <c r="AI489" t="s" s="2">
        <v>62</v>
      </c>
      <c r="AJ489" t="s" s="2">
        <v>43</v>
      </c>
      <c r="AK489" t="s" s="2">
        <v>43</v>
      </c>
      <c r="AL489" t="s" s="2">
        <v>281</v>
      </c>
      <c r="AM489" t="s" s="2">
        <v>282</v>
      </c>
    </row>
    <row r="490" hidden="true">
      <c r="A490" t="s" s="2">
        <v>990</v>
      </c>
      <c r="B490" s="2"/>
      <c r="C490" t="s" s="2">
        <v>43</v>
      </c>
      <c r="D490" s="2"/>
      <c r="E490" t="s" s="2">
        <v>41</v>
      </c>
      <c r="F490" t="s" s="2">
        <v>50</v>
      </c>
      <c r="G490" t="s" s="2">
        <v>43</v>
      </c>
      <c r="H490" t="s" s="2">
        <v>43</v>
      </c>
      <c r="I490" t="s" s="2">
        <v>51</v>
      </c>
      <c r="J490" t="s" s="2">
        <v>284</v>
      </c>
      <c r="K490" t="s" s="2">
        <v>285</v>
      </c>
      <c r="L490" t="s" s="2">
        <v>286</v>
      </c>
      <c r="M490" t="s" s="2">
        <v>287</v>
      </c>
      <c r="N490" t="s" s="2">
        <v>288</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289</v>
      </c>
      <c r="AF490" t="s" s="2">
        <v>41</v>
      </c>
      <c r="AG490" t="s" s="2">
        <v>50</v>
      </c>
      <c r="AH490" t="s" s="2">
        <v>43</v>
      </c>
      <c r="AI490" t="s" s="2">
        <v>62</v>
      </c>
      <c r="AJ490" t="s" s="2">
        <v>43</v>
      </c>
      <c r="AK490" t="s" s="2">
        <v>43</v>
      </c>
      <c r="AL490" t="s" s="2">
        <v>290</v>
      </c>
      <c r="AM490" t="s" s="2">
        <v>291</v>
      </c>
    </row>
    <row r="491" hidden="true">
      <c r="A491" t="s" s="2">
        <v>991</v>
      </c>
      <c r="B491" s="2"/>
      <c r="C491" t="s" s="2">
        <v>43</v>
      </c>
      <c r="D491" s="2"/>
      <c r="E491" t="s" s="2">
        <v>41</v>
      </c>
      <c r="F491" t="s" s="2">
        <v>50</v>
      </c>
      <c r="G491" t="s" s="2">
        <v>43</v>
      </c>
      <c r="H491" t="s" s="2">
        <v>43</v>
      </c>
      <c r="I491" t="s" s="2">
        <v>51</v>
      </c>
      <c r="J491" t="s" s="2">
        <v>52</v>
      </c>
      <c r="K491" t="s" s="2">
        <v>293</v>
      </c>
      <c r="L491" t="s" s="2">
        <v>294</v>
      </c>
      <c r="M491" t="s" s="2">
        <v>295</v>
      </c>
      <c r="N491" t="s" s="2">
        <v>296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297</v>
      </c>
      <c r="AF491" t="s" s="2">
        <v>41</v>
      </c>
      <c r="AG491" t="s" s="2">
        <v>50</v>
      </c>
      <c r="AH491" t="s" s="2">
        <v>43</v>
      </c>
      <c r="AI491" t="s" s="2">
        <v>62</v>
      </c>
      <c r="AJ491" t="s" s="2">
        <v>43</v>
      </c>
      <c r="AK491" t="s" s="2">
        <v>43</v>
      </c>
      <c r="AL491" t="s" s="2">
        <v>298</v>
      </c>
      <c r="AM491" t="s" s="2">
        <v>299</v>
      </c>
    </row>
    <row r="492" hidden="true">
      <c r="A492" t="s" s="2">
        <v>978</v>
      </c>
      <c r="B492" s="2"/>
      <c r="C492" t="s" s="2">
        <v>43</v>
      </c>
      <c r="D492" s="2"/>
      <c r="E492" t="s" s="2">
        <v>41</v>
      </c>
      <c r="F492" t="s" s="2">
        <v>50</v>
      </c>
      <c r="G492" t="s" s="2">
        <v>43</v>
      </c>
      <c r="H492" t="s" s="2">
        <v>43</v>
      </c>
      <c r="I492" t="s" s="2">
        <v>43</v>
      </c>
      <c r="J492" t="s" s="2">
        <v>180</v>
      </c>
      <c r="K492" t="s" s="2">
        <v>823</v>
      </c>
      <c r="L492" t="s" s="2">
        <v>824</v>
      </c>
      <c r="M492" t="s" s="2">
        <v>825</v>
      </c>
      <c r="N492" t="s" s="2">
        <v>826</v>
      </c>
      <c r="O492" t="s" s="2">
        <v>43</v>
      </c>
      <c r="P492" s="2"/>
      <c r="Q492" t="s" s="2">
        <v>43</v>
      </c>
      <c r="R492" t="s" s="2">
        <v>43</v>
      </c>
      <c r="S492" t="s" s="2">
        <v>43</v>
      </c>
      <c r="T492" t="s" s="2">
        <v>43</v>
      </c>
      <c r="U492" t="s" s="2">
        <v>43</v>
      </c>
      <c r="V492" t="s" s="2">
        <v>43</v>
      </c>
      <c r="W492" t="s" s="2">
        <v>116</v>
      </c>
      <c r="X492" t="s" s="2">
        <v>827</v>
      </c>
      <c r="Y492" t="s" s="2">
        <v>828</v>
      </c>
      <c r="Z492" t="s" s="2">
        <v>43</v>
      </c>
      <c r="AA492" t="s" s="2">
        <v>43</v>
      </c>
      <c r="AB492" t="s" s="2">
        <v>43</v>
      </c>
      <c r="AC492" t="s" s="2">
        <v>43</v>
      </c>
      <c r="AD492" t="s" s="2">
        <v>43</v>
      </c>
      <c r="AE492" t="s" s="2">
        <v>822</v>
      </c>
      <c r="AF492" t="s" s="2">
        <v>41</v>
      </c>
      <c r="AG492" t="s" s="2">
        <v>50</v>
      </c>
      <c r="AH492" t="s" s="2">
        <v>43</v>
      </c>
      <c r="AI492" t="s" s="2">
        <v>62</v>
      </c>
      <c r="AJ492" t="s" s="2">
        <v>43</v>
      </c>
      <c r="AK492" t="s" s="2">
        <v>43</v>
      </c>
      <c r="AL492" t="s" s="2">
        <v>43</v>
      </c>
      <c r="AM492" t="s" s="2">
        <v>43</v>
      </c>
    </row>
    <row r="493" hidden="true">
      <c r="A493" t="s" s="2">
        <v>979</v>
      </c>
      <c r="B493" s="2"/>
      <c r="C493" t="s" s="2">
        <v>43</v>
      </c>
      <c r="D493" s="2"/>
      <c r="E493" t="s" s="2">
        <v>41</v>
      </c>
      <c r="F493" t="s" s="2">
        <v>50</v>
      </c>
      <c r="G493" t="s" s="2">
        <v>43</v>
      </c>
      <c r="H493" t="s" s="2">
        <v>43</v>
      </c>
      <c r="I493" t="s" s="2">
        <v>43</v>
      </c>
      <c r="J493" t="s" s="2">
        <v>771</v>
      </c>
      <c r="K493" t="s" s="2">
        <v>830</v>
      </c>
      <c r="L493" t="s" s="2">
        <v>831</v>
      </c>
      <c r="M493" t="s" s="2">
        <v>832</v>
      </c>
      <c r="N493" t="s" s="2">
        <v>833</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829</v>
      </c>
      <c r="AF493" t="s" s="2">
        <v>41</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50</v>
      </c>
      <c r="G494" t="s" s="2">
        <v>43</v>
      </c>
      <c r="H494" t="s" s="2">
        <v>43</v>
      </c>
      <c r="I494" t="s" s="2">
        <v>43</v>
      </c>
      <c r="J494" t="s" s="2">
        <v>776</v>
      </c>
      <c r="K494" t="s" s="2">
        <v>835</v>
      </c>
      <c r="L494" t="s" s="2">
        <v>836</v>
      </c>
      <c r="M494" t="s" s="2">
        <v>837</v>
      </c>
      <c r="N494" t="s" s="2">
        <v>838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834</v>
      </c>
      <c r="AF494" t="s" s="2">
        <v>41</v>
      </c>
      <c r="AG494" t="s" s="2">
        <v>50</v>
      </c>
      <c r="AH494" t="s" s="2">
        <v>43</v>
      </c>
      <c r="AI494" t="s" s="2">
        <v>62</v>
      </c>
      <c r="AJ494" t="s" s="2">
        <v>43</v>
      </c>
      <c r="AK494" t="s" s="2">
        <v>43</v>
      </c>
      <c r="AL494" t="s" s="2">
        <v>43</v>
      </c>
      <c r="AM494" t="s" s="2">
        <v>43</v>
      </c>
    </row>
    <row r="495" hidden="true">
      <c r="A495" t="s" s="2">
        <v>992</v>
      </c>
      <c r="B495" s="2"/>
      <c r="C495" t="s" s="2">
        <v>43</v>
      </c>
      <c r="D495" s="2"/>
      <c r="E495" t="s" s="2">
        <v>41</v>
      </c>
      <c r="F495" t="s" s="2">
        <v>42</v>
      </c>
      <c r="G495" t="s" s="2">
        <v>43</v>
      </c>
      <c r="H495" t="s" s="2">
        <v>43</v>
      </c>
      <c r="I495" t="s" s="2">
        <v>51</v>
      </c>
      <c r="J495" t="s" s="2">
        <v>375</v>
      </c>
      <c r="K495" t="s" s="2">
        <v>993</v>
      </c>
      <c r="L495" t="s" s="2">
        <v>994</v>
      </c>
      <c r="M495" t="s" s="2">
        <v>995</v>
      </c>
      <c r="N495" t="s" s="2">
        <v>996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992</v>
      </c>
      <c r="AF495" t="s" s="2">
        <v>41</v>
      </c>
      <c r="AG495" t="s" s="2">
        <v>42</v>
      </c>
      <c r="AH495" t="s" s="2">
        <v>43</v>
      </c>
      <c r="AI495" t="s" s="2">
        <v>62</v>
      </c>
      <c r="AJ495" t="s" s="2">
        <v>43</v>
      </c>
      <c r="AK495" t="s" s="2">
        <v>43</v>
      </c>
      <c r="AL495" t="s" s="2">
        <v>43</v>
      </c>
      <c r="AM495" t="s" s="2">
        <v>43</v>
      </c>
    </row>
    <row r="496" hidden="true">
      <c r="A496" t="s" s="2">
        <v>997</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998</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999</v>
      </c>
      <c r="B498" s="2"/>
      <c r="C498" t="s" s="2">
        <v>383</v>
      </c>
      <c r="D498" s="2"/>
      <c r="E498" t="s" s="2">
        <v>41</v>
      </c>
      <c r="F498" t="s" s="2">
        <v>42</v>
      </c>
      <c r="G498" t="s" s="2">
        <v>43</v>
      </c>
      <c r="H498" t="s" s="2">
        <v>51</v>
      </c>
      <c r="I498" t="s" s="2">
        <v>51</v>
      </c>
      <c r="J498" t="s" s="2">
        <v>70</v>
      </c>
      <c r="K498" t="s" s="2">
        <v>384</v>
      </c>
      <c r="L498" t="s" s="2">
        <v>385</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386</v>
      </c>
      <c r="AF498" t="s" s="2">
        <v>41</v>
      </c>
      <c r="AG498" t="s" s="2">
        <v>42</v>
      </c>
      <c r="AH498" t="s" s="2">
        <v>43</v>
      </c>
      <c r="AI498" t="s" s="2">
        <v>78</v>
      </c>
      <c r="AJ498" t="s" s="2">
        <v>43</v>
      </c>
      <c r="AK498" t="s" s="2">
        <v>43</v>
      </c>
      <c r="AL498" t="s" s="2">
        <v>43</v>
      </c>
      <c r="AM498" t="s" s="2">
        <v>149</v>
      </c>
    </row>
    <row r="499" hidden="true">
      <c r="A499" t="s" s="2">
        <v>1000</v>
      </c>
      <c r="B499" s="2"/>
      <c r="C499" t="s" s="2">
        <v>43</v>
      </c>
      <c r="D499" s="2"/>
      <c r="E499" t="s" s="2">
        <v>50</v>
      </c>
      <c r="F499" t="s" s="2">
        <v>50</v>
      </c>
      <c r="G499" t="s" s="2">
        <v>43</v>
      </c>
      <c r="H499" t="s" s="2">
        <v>43</v>
      </c>
      <c r="I499" t="s" s="2">
        <v>51</v>
      </c>
      <c r="J499" t="s" s="2">
        <v>180</v>
      </c>
      <c r="K499" t="s" s="2">
        <v>817</v>
      </c>
      <c r="L499" t="s" s="2">
        <v>1001</v>
      </c>
      <c r="M499" t="s" s="2">
        <v>819</v>
      </c>
      <c r="N499" t="s" s="2">
        <v>1002</v>
      </c>
      <c r="O499" t="s" s="2">
        <v>43</v>
      </c>
      <c r="P499" s="2"/>
      <c r="Q499" t="s" s="2">
        <v>43</v>
      </c>
      <c r="R499" t="s" s="2">
        <v>43</v>
      </c>
      <c r="S499" t="s" s="2">
        <v>43</v>
      </c>
      <c r="T499" t="s" s="2">
        <v>43</v>
      </c>
      <c r="U499" t="s" s="2">
        <v>43</v>
      </c>
      <c r="V499" t="s" s="2">
        <v>43</v>
      </c>
      <c r="W499" t="s" s="2">
        <v>108</v>
      </c>
      <c r="X499" s="2"/>
      <c r="Y499" t="s" s="2">
        <v>1003</v>
      </c>
      <c r="Z499" t="s" s="2">
        <v>43</v>
      </c>
      <c r="AA499" t="s" s="2">
        <v>43</v>
      </c>
      <c r="AB499" t="s" s="2">
        <v>43</v>
      </c>
      <c r="AC499" t="s" s="2">
        <v>43</v>
      </c>
      <c r="AD499" t="s" s="2">
        <v>43</v>
      </c>
      <c r="AE499" t="s" s="2">
        <v>1000</v>
      </c>
      <c r="AF499" t="s" s="2">
        <v>50</v>
      </c>
      <c r="AG499" t="s" s="2">
        <v>50</v>
      </c>
      <c r="AH499" t="s" s="2">
        <v>43</v>
      </c>
      <c r="AI499" t="s" s="2">
        <v>62</v>
      </c>
      <c r="AJ499" t="s" s="2">
        <v>43</v>
      </c>
      <c r="AK499" t="s" s="2">
        <v>43</v>
      </c>
      <c r="AL499" t="s" s="2">
        <v>43</v>
      </c>
      <c r="AM499" t="s" s="2">
        <v>43</v>
      </c>
    </row>
    <row r="500" hidden="true">
      <c r="A500" t="s" s="2">
        <v>1004</v>
      </c>
      <c r="B500" s="2"/>
      <c r="C500" t="s" s="2">
        <v>43</v>
      </c>
      <c r="D500" s="2"/>
      <c r="E500" t="s" s="2">
        <v>50</v>
      </c>
      <c r="F500" t="s" s="2">
        <v>50</v>
      </c>
      <c r="G500" t="s" s="2">
        <v>43</v>
      </c>
      <c r="H500" t="s" s="2">
        <v>43</v>
      </c>
      <c r="I500" t="s" s="2">
        <v>51</v>
      </c>
      <c r="J500" t="s" s="2">
        <v>771</v>
      </c>
      <c r="K500" t="s" s="2">
        <v>1005</v>
      </c>
      <c r="L500" t="s" s="2">
        <v>1006</v>
      </c>
      <c r="M500" s="2"/>
      <c r="N500" t="s" s="2">
        <v>1007</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1004</v>
      </c>
      <c r="AF500" t="s" s="2">
        <v>50</v>
      </c>
      <c r="AG500" t="s" s="2">
        <v>50</v>
      </c>
      <c r="AH500" t="s" s="2">
        <v>43</v>
      </c>
      <c r="AI500" t="s" s="2">
        <v>62</v>
      </c>
      <c r="AJ500" t="s" s="2">
        <v>43</v>
      </c>
      <c r="AK500" t="s" s="2">
        <v>43</v>
      </c>
      <c r="AL500" t="s" s="2">
        <v>43</v>
      </c>
      <c r="AM500" t="s" s="2">
        <v>43</v>
      </c>
    </row>
    <row r="501">
      <c r="A501" t="s" s="2">
        <v>1008</v>
      </c>
      <c r="B501" s="2"/>
      <c r="C501" t="s" s="2">
        <v>43</v>
      </c>
      <c r="D501" s="2"/>
      <c r="E501" t="s" s="2">
        <v>41</v>
      </c>
      <c r="F501" t="s" s="2">
        <v>50</v>
      </c>
      <c r="G501" t="s" s="2">
        <v>51</v>
      </c>
      <c r="H501" t="s" s="2">
        <v>43</v>
      </c>
      <c r="I501" t="s" s="2">
        <v>43</v>
      </c>
      <c r="J501" t="s" s="2">
        <v>375</v>
      </c>
      <c r="K501" t="s" s="2">
        <v>1009</v>
      </c>
      <c r="L501" t="s" s="2">
        <v>1010</v>
      </c>
      <c r="M501" s="2"/>
      <c r="N501" t="s" s="2">
        <v>1011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1008</v>
      </c>
      <c r="AF501" t="s" s="2">
        <v>41</v>
      </c>
      <c r="AG501" t="s" s="2">
        <v>50</v>
      </c>
      <c r="AH501" t="s" s="2">
        <v>43</v>
      </c>
      <c r="AI501" t="s" s="2">
        <v>62</v>
      </c>
      <c r="AJ501" t="s" s="2">
        <v>43</v>
      </c>
      <c r="AK501" t="s" s="2">
        <v>43</v>
      </c>
      <c r="AL501" t="s" s="2">
        <v>43</v>
      </c>
      <c r="AM501" t="s" s="2">
        <v>43</v>
      </c>
    </row>
    <row r="502" hidden="true">
      <c r="A502" t="s" s="2">
        <v>1012</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1013</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1014</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1015</v>
      </c>
      <c r="B505" s="2"/>
      <c r="C505" t="s" s="2">
        <v>43</v>
      </c>
      <c r="D505" s="2"/>
      <c r="E505" t="s" s="2">
        <v>41</v>
      </c>
      <c r="F505" t="s" s="2">
        <v>50</v>
      </c>
      <c r="G505" t="s" s="2">
        <v>43</v>
      </c>
      <c r="H505" t="s" s="2">
        <v>43</v>
      </c>
      <c r="I505" t="s" s="2">
        <v>43</v>
      </c>
      <c r="J505" t="s" s="2">
        <v>180</v>
      </c>
      <c r="K505" t="s" s="2">
        <v>1016</v>
      </c>
      <c r="L505" t="s" s="2">
        <v>1017</v>
      </c>
      <c r="M505" s="2"/>
      <c r="N505" t="s" s="2">
        <v>1018</v>
      </c>
      <c r="O505" t="s" s="2">
        <v>43</v>
      </c>
      <c r="P505" s="2"/>
      <c r="Q505" t="s" s="2">
        <v>43</v>
      </c>
      <c r="R505" t="s" s="2">
        <v>43</v>
      </c>
      <c r="S505" t="s" s="2">
        <v>43</v>
      </c>
      <c r="T505" t="s" s="2">
        <v>43</v>
      </c>
      <c r="U505" t="s" s="2">
        <v>43</v>
      </c>
      <c r="V505" t="s" s="2">
        <v>43</v>
      </c>
      <c r="W505" t="s" s="2">
        <v>174</v>
      </c>
      <c r="X505" s="2"/>
      <c r="Y505" t="s" s="2">
        <v>1019</v>
      </c>
      <c r="Z505" t="s" s="2">
        <v>43</v>
      </c>
      <c r="AA505" t="s" s="2">
        <v>43</v>
      </c>
      <c r="AB505" t="s" s="2">
        <v>43</v>
      </c>
      <c r="AC505" t="s" s="2">
        <v>43</v>
      </c>
      <c r="AD505" t="s" s="2">
        <v>43</v>
      </c>
      <c r="AE505" t="s" s="2">
        <v>1015</v>
      </c>
      <c r="AF505" t="s" s="2">
        <v>41</v>
      </c>
      <c r="AG505" t="s" s="2">
        <v>50</v>
      </c>
      <c r="AH505" t="s" s="2">
        <v>43</v>
      </c>
      <c r="AI505" t="s" s="2">
        <v>62</v>
      </c>
      <c r="AJ505" t="s" s="2">
        <v>43</v>
      </c>
      <c r="AK505" t="s" s="2">
        <v>43</v>
      </c>
      <c r="AL505" t="s" s="2">
        <v>43</v>
      </c>
      <c r="AM505" t="s" s="2">
        <v>43</v>
      </c>
    </row>
    <row r="506" hidden="true">
      <c r="A506" t="s" s="2">
        <v>1020</v>
      </c>
      <c r="B506" s="2"/>
      <c r="C506" t="s" s="2">
        <v>43</v>
      </c>
      <c r="D506" s="2"/>
      <c r="E506" t="s" s="2">
        <v>41</v>
      </c>
      <c r="F506" t="s" s="2">
        <v>50</v>
      </c>
      <c r="G506" t="s" s="2">
        <v>43</v>
      </c>
      <c r="H506" t="s" s="2">
        <v>43</v>
      </c>
      <c r="I506" t="s" s="2">
        <v>43</v>
      </c>
      <c r="J506" t="s" s="2">
        <v>771</v>
      </c>
      <c r="K506" t="s" s="2">
        <v>1021</v>
      </c>
      <c r="L506" t="s" s="2">
        <v>1022</v>
      </c>
      <c r="M506" t="s" s="2">
        <v>1023</v>
      </c>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1020</v>
      </c>
      <c r="AF506" t="s" s="2">
        <v>41</v>
      </c>
      <c r="AG506" t="s" s="2">
        <v>50</v>
      </c>
      <c r="AH506" t="s" s="2">
        <v>43</v>
      </c>
      <c r="AI506" t="s" s="2">
        <v>62</v>
      </c>
      <c r="AJ506" t="s" s="2">
        <v>43</v>
      </c>
      <c r="AK506" t="s" s="2">
        <v>43</v>
      </c>
      <c r="AL506" t="s" s="2">
        <v>43</v>
      </c>
      <c r="AM506" t="s" s="2">
        <v>43</v>
      </c>
    </row>
    <row r="507" hidden="true">
      <c r="A507" t="s" s="2">
        <v>1025</v>
      </c>
      <c r="B507" s="2"/>
      <c r="C507" t="s" s="2">
        <v>43</v>
      </c>
      <c r="D507" s="2"/>
      <c r="E507" t="s" s="2">
        <v>41</v>
      </c>
      <c r="F507" t="s" s="2">
        <v>50</v>
      </c>
      <c r="G507" t="s" s="2">
        <v>43</v>
      </c>
      <c r="H507" t="s" s="2">
        <v>43</v>
      </c>
      <c r="I507" t="s" s="2">
        <v>43</v>
      </c>
      <c r="J507" t="s" s="2">
        <v>180</v>
      </c>
      <c r="K507" t="s" s="2">
        <v>1026</v>
      </c>
      <c r="L507" t="s" s="2">
        <v>1027</v>
      </c>
      <c r="M507" s="2"/>
      <c r="N507" t="s" s="2">
        <v>1028</v>
      </c>
      <c r="O507" t="s" s="2">
        <v>43</v>
      </c>
      <c r="P507" s="2"/>
      <c r="Q507" t="s" s="2">
        <v>43</v>
      </c>
      <c r="R507" t="s" s="2">
        <v>43</v>
      </c>
      <c r="S507" t="s" s="2">
        <v>43</v>
      </c>
      <c r="T507" t="s" s="2">
        <v>43</v>
      </c>
      <c r="U507" t="s" s="2">
        <v>43</v>
      </c>
      <c r="V507" t="s" s="2">
        <v>43</v>
      </c>
      <c r="W507" t="s" s="2">
        <v>108</v>
      </c>
      <c r="X507" s="2"/>
      <c r="Y507" t="s" s="2">
        <v>1029</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1030</v>
      </c>
      <c r="B508" s="2"/>
      <c r="C508" t="s" s="2">
        <v>43</v>
      </c>
      <c r="D508" s="2"/>
      <c r="E508" t="s" s="2">
        <v>41</v>
      </c>
      <c r="F508" t="s" s="2">
        <v>50</v>
      </c>
      <c r="G508" t="s" s="2">
        <v>43</v>
      </c>
      <c r="H508" t="s" s="2">
        <v>43</v>
      </c>
      <c r="I508" t="s" s="2">
        <v>43</v>
      </c>
      <c r="J508" t="s" s="2">
        <v>677</v>
      </c>
      <c r="K508" t="s" s="2">
        <v>1031</v>
      </c>
      <c r="L508" t="s" s="2">
        <v>1032</v>
      </c>
      <c r="M508" s="2"/>
      <c r="N508" t="s" s="2">
        <v>1033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1030</v>
      </c>
      <c r="AF508" t="s" s="2">
        <v>41</v>
      </c>
      <c r="AG508" t="s" s="2">
        <v>50</v>
      </c>
      <c r="AH508" t="s" s="2">
        <v>43</v>
      </c>
      <c r="AI508" t="s" s="2">
        <v>62</v>
      </c>
      <c r="AJ508" t="s" s="2">
        <v>43</v>
      </c>
      <c r="AK508" t="s" s="2">
        <v>43</v>
      </c>
      <c r="AL508" t="s" s="2">
        <v>43</v>
      </c>
      <c r="AM508" t="s" s="2">
        <v>43</v>
      </c>
    </row>
    <row r="509" hidden="true">
      <c r="A509" t="s" s="2">
        <v>1034</v>
      </c>
      <c r="B509" s="2"/>
      <c r="C509" t="s" s="2">
        <v>43</v>
      </c>
      <c r="D509" s="2"/>
      <c r="E509" t="s" s="2">
        <v>41</v>
      </c>
      <c r="F509" t="s" s="2">
        <v>50</v>
      </c>
      <c r="G509" t="s" s="2">
        <v>43</v>
      </c>
      <c r="H509" t="s" s="2">
        <v>43</v>
      </c>
      <c r="I509" t="s" s="2">
        <v>43</v>
      </c>
      <c r="J509" t="s" s="2">
        <v>771</v>
      </c>
      <c r="K509" t="s" s="2">
        <v>1035</v>
      </c>
      <c r="L509" t="s" s="2">
        <v>1036</v>
      </c>
      <c r="M509" s="2"/>
      <c r="N509" t="s" s="2">
        <v>1037</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1034</v>
      </c>
      <c r="AF509" t="s" s="2">
        <v>41</v>
      </c>
      <c r="AG509" t="s" s="2">
        <v>50</v>
      </c>
      <c r="AH509" t="s" s="2">
        <v>43</v>
      </c>
      <c r="AI509" t="s" s="2">
        <v>62</v>
      </c>
      <c r="AJ509" t="s" s="2">
        <v>43</v>
      </c>
      <c r="AK509" t="s" s="2">
        <v>43</v>
      </c>
      <c r="AL509" t="s" s="2">
        <v>43</v>
      </c>
      <c r="AM509" t="s" s="2">
        <v>43</v>
      </c>
    </row>
    <row r="510" hidden="true">
      <c r="A510" t="s" s="2">
        <v>1038</v>
      </c>
      <c r="B510" s="2"/>
      <c r="C510" t="s" s="2">
        <v>43</v>
      </c>
      <c r="D510" s="2"/>
      <c r="E510" t="s" s="2">
        <v>41</v>
      </c>
      <c r="F510" t="s" s="2">
        <v>50</v>
      </c>
      <c r="G510" t="s" s="2">
        <v>43</v>
      </c>
      <c r="H510" t="s" s="2">
        <v>43</v>
      </c>
      <c r="I510" t="s" s="2">
        <v>43</v>
      </c>
      <c r="J510" t="s" s="2">
        <v>159</v>
      </c>
      <c r="K510" t="s" s="2">
        <v>1039</v>
      </c>
      <c r="L510" t="s" s="2">
        <v>1040</v>
      </c>
      <c r="M510" t="s" s="2">
        <v>1041</v>
      </c>
      <c r="N510" t="s" s="2">
        <v>1042</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1038</v>
      </c>
      <c r="AF510" t="s" s="2">
        <v>41</v>
      </c>
      <c r="AG510" t="s" s="2">
        <v>50</v>
      </c>
      <c r="AH510" t="s" s="2">
        <v>43</v>
      </c>
      <c r="AI510" t="s" s="2">
        <v>62</v>
      </c>
      <c r="AJ510" t="s" s="2">
        <v>43</v>
      </c>
      <c r="AK510" t="s" s="2">
        <v>43</v>
      </c>
      <c r="AL510" t="s" s="2">
        <v>43</v>
      </c>
      <c r="AM510" t="s" s="2">
        <v>43</v>
      </c>
    </row>
    <row r="511" hidden="true">
      <c r="A511" t="s" s="2">
        <v>1043</v>
      </c>
      <c r="B511" s="2"/>
      <c r="C511" t="s" s="2">
        <v>43</v>
      </c>
      <c r="D511" s="2"/>
      <c r="E511" t="s" s="2">
        <v>41</v>
      </c>
      <c r="F511" t="s" s="2">
        <v>50</v>
      </c>
      <c r="G511" t="s" s="2">
        <v>43</v>
      </c>
      <c r="H511" t="s" s="2">
        <v>43</v>
      </c>
      <c r="I511" t="s" s="2">
        <v>43</v>
      </c>
      <c r="J511" t="s" s="2">
        <v>180</v>
      </c>
      <c r="K511" t="s" s="2">
        <v>1044</v>
      </c>
      <c r="L511" t="s" s="2">
        <v>1045</v>
      </c>
      <c r="M511" t="s" s="2">
        <v>1046</v>
      </c>
      <c r="N511" t="s" s="2">
        <v>1047</v>
      </c>
      <c r="O511" t="s" s="2">
        <v>43</v>
      </c>
      <c r="P511" s="2"/>
      <c r="Q511" t="s" s="2">
        <v>43</v>
      </c>
      <c r="R511" t="s" s="2">
        <v>43</v>
      </c>
      <c r="S511" t="s" s="2">
        <v>43</v>
      </c>
      <c r="T511" t="s" s="2">
        <v>43</v>
      </c>
      <c r="U511" t="s" s="2">
        <v>43</v>
      </c>
      <c r="V511" t="s" s="2">
        <v>43</v>
      </c>
      <c r="W511" t="s" s="2">
        <v>116</v>
      </c>
      <c r="X511" t="s" s="2">
        <v>1048</v>
      </c>
      <c r="Y511" t="s" s="2">
        <v>1049</v>
      </c>
      <c r="Z511" t="s" s="2">
        <v>43</v>
      </c>
      <c r="AA511" t="s" s="2">
        <v>43</v>
      </c>
      <c r="AB511" t="s" s="2">
        <v>43</v>
      </c>
      <c r="AC511" t="s" s="2">
        <v>43</v>
      </c>
      <c r="AD511" t="s" s="2">
        <v>43</v>
      </c>
      <c r="AE511" t="s" s="2">
        <v>1043</v>
      </c>
      <c r="AF511" t="s" s="2">
        <v>41</v>
      </c>
      <c r="AG511" t="s" s="2">
        <v>50</v>
      </c>
      <c r="AH511" t="s" s="2">
        <v>43</v>
      </c>
      <c r="AI511" t="s" s="2">
        <v>62</v>
      </c>
      <c r="AJ511" t="s" s="2">
        <v>43</v>
      </c>
      <c r="AK511" t="s" s="2">
        <v>43</v>
      </c>
      <c r="AL511" t="s" s="2">
        <v>43</v>
      </c>
      <c r="AM511" t="s" s="2">
        <v>43</v>
      </c>
    </row>
    <row r="512" hidden="true">
      <c r="A512" t="s" s="2">
        <v>1050</v>
      </c>
      <c r="B512" s="2"/>
      <c r="C512" t="s" s="2">
        <v>43</v>
      </c>
      <c r="D512" s="2"/>
      <c r="E512" t="s" s="2">
        <v>41</v>
      </c>
      <c r="F512" t="s" s="2">
        <v>50</v>
      </c>
      <c r="G512" t="s" s="2">
        <v>43</v>
      </c>
      <c r="H512" t="s" s="2">
        <v>43</v>
      </c>
      <c r="I512" t="s" s="2">
        <v>43</v>
      </c>
      <c r="J512" t="s" s="2">
        <v>1051</v>
      </c>
      <c r="K512" t="s" s="2">
        <v>1052</v>
      </c>
      <c r="L512" t="s" s="2">
        <v>1053</v>
      </c>
      <c r="M512" t="s" s="2">
        <v>1054</v>
      </c>
      <c r="N512" t="s" s="2">
        <v>1055</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1050</v>
      </c>
      <c r="AF512" t="s" s="2">
        <v>41</v>
      </c>
      <c r="AG512" t="s" s="2">
        <v>50</v>
      </c>
      <c r="AH512" t="s" s="2">
        <v>43</v>
      </c>
      <c r="AI512" t="s" s="2">
        <v>62</v>
      </c>
      <c r="AJ512" t="s" s="2">
        <v>43</v>
      </c>
      <c r="AK512" t="s" s="2">
        <v>43</v>
      </c>
      <c r="AL512" t="s" s="2">
        <v>43</v>
      </c>
      <c r="AM512" t="s" s="2">
        <v>43</v>
      </c>
    </row>
    <row r="513" hidden="true">
      <c r="A513" t="s" s="2">
        <v>1056</v>
      </c>
      <c r="B513" s="2"/>
      <c r="C513" t="s" s="2">
        <v>43</v>
      </c>
      <c r="D513" s="2"/>
      <c r="E513" t="s" s="2">
        <v>41</v>
      </c>
      <c r="F513" t="s" s="2">
        <v>42</v>
      </c>
      <c r="G513" t="s" s="2">
        <v>43</v>
      </c>
      <c r="H513" t="s" s="2">
        <v>43</v>
      </c>
      <c r="I513" t="s" s="2">
        <v>43</v>
      </c>
      <c r="J513" t="s" s="2">
        <v>375</v>
      </c>
      <c r="K513" t="s" s="2">
        <v>1057</v>
      </c>
      <c r="L513" t="s" s="2">
        <v>1058</v>
      </c>
      <c r="M513" s="2"/>
      <c r="N513" t="s" s="2">
        <v>1059</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1056</v>
      </c>
      <c r="AF513" t="s" s="2">
        <v>41</v>
      </c>
      <c r="AG513" t="s" s="2">
        <v>42</v>
      </c>
      <c r="AH513" t="s" s="2">
        <v>43</v>
      </c>
      <c r="AI513" t="s" s="2">
        <v>62</v>
      </c>
      <c r="AJ513" t="s" s="2">
        <v>43</v>
      </c>
      <c r="AK513" t="s" s="2">
        <v>43</v>
      </c>
      <c r="AL513" t="s" s="2">
        <v>43</v>
      </c>
      <c r="AM513" t="s" s="2">
        <v>43</v>
      </c>
    </row>
    <row r="514" hidden="true">
      <c r="A514" t="s" s="2">
        <v>1060</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1061</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1062</v>
      </c>
      <c r="B516" s="2"/>
      <c r="C516" t="s" s="2">
        <v>383</v>
      </c>
      <c r="D516" s="2"/>
      <c r="E516" t="s" s="2">
        <v>41</v>
      </c>
      <c r="F516" t="s" s="2">
        <v>42</v>
      </c>
      <c r="G516" t="s" s="2">
        <v>43</v>
      </c>
      <c r="H516" t="s" s="2">
        <v>51</v>
      </c>
      <c r="I516" t="s" s="2">
        <v>51</v>
      </c>
      <c r="J516" t="s" s="2">
        <v>70</v>
      </c>
      <c r="K516" t="s" s="2">
        <v>384</v>
      </c>
      <c r="L516" t="s" s="2">
        <v>385</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386</v>
      </c>
      <c r="AF516" t="s" s="2">
        <v>41</v>
      </c>
      <c r="AG516" t="s" s="2">
        <v>42</v>
      </c>
      <c r="AH516" t="s" s="2">
        <v>43</v>
      </c>
      <c r="AI516" t="s" s="2">
        <v>78</v>
      </c>
      <c r="AJ516" t="s" s="2">
        <v>43</v>
      </c>
      <c r="AK516" t="s" s="2">
        <v>43</v>
      </c>
      <c r="AL516" t="s" s="2">
        <v>43</v>
      </c>
      <c r="AM516" t="s" s="2">
        <v>149</v>
      </c>
    </row>
    <row r="517" hidden="true">
      <c r="A517" t="s" s="2">
        <v>1063</v>
      </c>
      <c r="B517" s="2"/>
      <c r="C517" t="s" s="2">
        <v>43</v>
      </c>
      <c r="D517" s="2"/>
      <c r="E517" t="s" s="2">
        <v>41</v>
      </c>
      <c r="F517" t="s" s="2">
        <v>50</v>
      </c>
      <c r="G517" t="s" s="2">
        <v>43</v>
      </c>
      <c r="H517" t="s" s="2">
        <v>43</v>
      </c>
      <c r="I517" t="s" s="2">
        <v>43</v>
      </c>
      <c r="J517" t="s" s="2">
        <v>484</v>
      </c>
      <c r="K517" t="s" s="2">
        <v>1064</v>
      </c>
      <c r="L517" t="s" s="2">
        <v>1065</v>
      </c>
      <c r="M517" s="2"/>
      <c r="N517" t="s" s="2">
        <v>1066</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1063</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126</v>
      </c>
      <c r="K518" t="s" s="2">
        <v>1068</v>
      </c>
      <c r="L518" t="s" s="2">
        <v>1069</v>
      </c>
      <c r="M518" s="2"/>
      <c r="N518" t="s" s="2">
        <v>1070</v>
      </c>
      <c r="O518" t="s" s="2">
        <v>43</v>
      </c>
      <c r="P518" s="2"/>
      <c r="Q518" t="s" s="2">
        <v>43</v>
      </c>
      <c r="R518" t="s" s="2">
        <v>43</v>
      </c>
      <c r="S518" t="s" s="2">
        <v>43</v>
      </c>
      <c r="T518" t="s" s="2">
        <v>43</v>
      </c>
      <c r="U518" t="s" s="2">
        <v>43</v>
      </c>
      <c r="V518" t="s" s="2">
        <v>43</v>
      </c>
      <c r="W518" t="s" s="2">
        <v>174</v>
      </c>
      <c r="X518" t="s" s="2">
        <v>1071</v>
      </c>
      <c r="Y518" t="s" s="2">
        <v>1072</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50</v>
      </c>
      <c r="G519" t="s" s="2">
        <v>43</v>
      </c>
      <c r="H519" t="s" s="2">
        <v>43</v>
      </c>
      <c r="I519" t="s" s="2">
        <v>43</v>
      </c>
      <c r="J519" t="s" s="2">
        <v>52</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50</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180</v>
      </c>
      <c r="K520" t="s" s="2">
        <v>1078</v>
      </c>
      <c r="L520" t="s" s="2">
        <v>1079</v>
      </c>
      <c r="M520" t="s" s="2">
        <v>1080</v>
      </c>
      <c r="N520" t="s" s="2">
        <v>1081</v>
      </c>
      <c r="O520" t="s" s="2">
        <v>43</v>
      </c>
      <c r="P520" s="2"/>
      <c r="Q520" t="s" s="2">
        <v>43</v>
      </c>
      <c r="R520" t="s" s="2">
        <v>43</v>
      </c>
      <c r="S520" t="s" s="2">
        <v>43</v>
      </c>
      <c r="T520" t="s" s="2">
        <v>43</v>
      </c>
      <c r="U520" t="s" s="2">
        <v>43</v>
      </c>
      <c r="V520" t="s" s="2">
        <v>43</v>
      </c>
      <c r="W520" t="s" s="2">
        <v>130</v>
      </c>
      <c r="X520" t="s" s="2">
        <v>131</v>
      </c>
      <c r="Y520" t="s" s="2">
        <v>132</v>
      </c>
      <c r="Z520" t="s" s="2">
        <v>43</v>
      </c>
      <c r="AA520" t="s" s="2">
        <v>43</v>
      </c>
      <c r="AB520" t="s" s="2">
        <v>43</v>
      </c>
      <c r="AC520" t="s" s="2">
        <v>43</v>
      </c>
      <c r="AD520" t="s" s="2">
        <v>43</v>
      </c>
      <c r="AE520" t="s" s="2">
        <v>1077</v>
      </c>
      <c r="AF520" t="s" s="2">
        <v>41</v>
      </c>
      <c r="AG520" t="s" s="2">
        <v>50</v>
      </c>
      <c r="AH520" t="s" s="2">
        <v>43</v>
      </c>
      <c r="AI520" t="s" s="2">
        <v>62</v>
      </c>
      <c r="AJ520" t="s" s="2">
        <v>43</v>
      </c>
      <c r="AK520" t="s" s="2">
        <v>43</v>
      </c>
      <c r="AL520" t="s" s="2">
        <v>43</v>
      </c>
      <c r="AM520" t="s" s="2">
        <v>43</v>
      </c>
    </row>
    <row r="521" hidden="true">
      <c r="A521" t="s" s="2">
        <v>1082</v>
      </c>
      <c r="B521" s="2"/>
      <c r="C521" t="s" s="2">
        <v>43</v>
      </c>
      <c r="D521" s="2"/>
      <c r="E521" t="s" s="2">
        <v>41</v>
      </c>
      <c r="F521" t="s" s="2">
        <v>50</v>
      </c>
      <c r="G521" t="s" s="2">
        <v>43</v>
      </c>
      <c r="H521" t="s" s="2">
        <v>43</v>
      </c>
      <c r="I521" t="s" s="2">
        <v>43</v>
      </c>
      <c r="J521" t="s" s="2">
        <v>207</v>
      </c>
      <c r="K521" t="s" s="2">
        <v>1083</v>
      </c>
      <c r="L521" t="s" s="2">
        <v>1084</v>
      </c>
      <c r="M521" t="s" s="2">
        <v>1085</v>
      </c>
      <c r="N521" t="s" s="2">
        <v>1086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1082</v>
      </c>
      <c r="AF521" t="s" s="2">
        <v>41</v>
      </c>
      <c r="AG521" t="s" s="2">
        <v>50</v>
      </c>
      <c r="AH521" t="s" s="2">
        <v>43</v>
      </c>
      <c r="AI521" t="s" s="2">
        <v>62</v>
      </c>
      <c r="AJ521" t="s" s="2">
        <v>43</v>
      </c>
      <c r="AK521" t="s" s="2">
        <v>43</v>
      </c>
      <c r="AL521" t="s" s="2">
        <v>43</v>
      </c>
      <c r="AM521" t="s" s="2">
        <v>43</v>
      </c>
    </row>
    <row r="522" hidden="true">
      <c r="A522" t="s" s="2">
        <v>1087</v>
      </c>
      <c r="B522" s="2"/>
      <c r="C522" t="s" s="2">
        <v>43</v>
      </c>
      <c r="D522" s="2"/>
      <c r="E522" t="s" s="2">
        <v>41</v>
      </c>
      <c r="F522" t="s" s="2">
        <v>42</v>
      </c>
      <c r="G522" t="s" s="2">
        <v>43</v>
      </c>
      <c r="H522" t="s" s="2">
        <v>43</v>
      </c>
      <c r="I522" t="s" s="2">
        <v>43</v>
      </c>
      <c r="J522" t="s" s="2">
        <v>375</v>
      </c>
      <c r="K522" t="s" s="2">
        <v>1088</v>
      </c>
      <c r="L522" t="s" s="2">
        <v>1089</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1087</v>
      </c>
      <c r="AF522" t="s" s="2">
        <v>41</v>
      </c>
      <c r="AG522" t="s" s="2">
        <v>42</v>
      </c>
      <c r="AH522" t="s" s="2">
        <v>43</v>
      </c>
      <c r="AI522" t="s" s="2">
        <v>62</v>
      </c>
      <c r="AJ522" t="s" s="2">
        <v>43</v>
      </c>
      <c r="AK522" t="s" s="2">
        <v>43</v>
      </c>
      <c r="AL522" t="s" s="2">
        <v>43</v>
      </c>
      <c r="AM522" t="s" s="2">
        <v>43</v>
      </c>
    </row>
    <row r="523" hidden="true">
      <c r="A523" t="s" s="2">
        <v>1090</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1091</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1092</v>
      </c>
      <c r="B525" s="2"/>
      <c r="C525" t="s" s="2">
        <v>383</v>
      </c>
      <c r="D525" s="2"/>
      <c r="E525" t="s" s="2">
        <v>41</v>
      </c>
      <c r="F525" t="s" s="2">
        <v>42</v>
      </c>
      <c r="G525" t="s" s="2">
        <v>43</v>
      </c>
      <c r="H525" t="s" s="2">
        <v>51</v>
      </c>
      <c r="I525" t="s" s="2">
        <v>51</v>
      </c>
      <c r="J525" t="s" s="2">
        <v>70</v>
      </c>
      <c r="K525" t="s" s="2">
        <v>384</v>
      </c>
      <c r="L525" t="s" s="2">
        <v>385</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386</v>
      </c>
      <c r="AF525" t="s" s="2">
        <v>41</v>
      </c>
      <c r="AG525" t="s" s="2">
        <v>42</v>
      </c>
      <c r="AH525" t="s" s="2">
        <v>43</v>
      </c>
      <c r="AI525" t="s" s="2">
        <v>78</v>
      </c>
      <c r="AJ525" t="s" s="2">
        <v>43</v>
      </c>
      <c r="AK525" t="s" s="2">
        <v>43</v>
      </c>
      <c r="AL525" t="s" s="2">
        <v>43</v>
      </c>
      <c r="AM525" t="s" s="2">
        <v>149</v>
      </c>
    </row>
    <row r="526" hidden="true">
      <c r="A526" t="s" s="2">
        <v>1093</v>
      </c>
      <c r="B526" s="2"/>
      <c r="C526" t="s" s="2">
        <v>43</v>
      </c>
      <c r="D526" s="2"/>
      <c r="E526" t="s" s="2">
        <v>50</v>
      </c>
      <c r="F526" t="s" s="2">
        <v>50</v>
      </c>
      <c r="G526" t="s" s="2">
        <v>43</v>
      </c>
      <c r="H526" t="s" s="2">
        <v>43</v>
      </c>
      <c r="I526" t="s" s="2">
        <v>43</v>
      </c>
      <c r="J526" t="s" s="2">
        <v>180</v>
      </c>
      <c r="K526" t="s" s="2">
        <v>727</v>
      </c>
      <c r="L526" t="s" s="2">
        <v>728</v>
      </c>
      <c r="M526" t="s" s="2">
        <v>729</v>
      </c>
      <c r="N526" t="s" s="2">
        <v>1094</v>
      </c>
      <c r="O526" t="s" s="2">
        <v>43</v>
      </c>
      <c r="P526" s="2"/>
      <c r="Q526" t="s" s="2">
        <v>43</v>
      </c>
      <c r="R526" t="s" s="2">
        <v>43</v>
      </c>
      <c r="S526" t="s" s="2">
        <v>43</v>
      </c>
      <c r="T526" t="s" s="2">
        <v>43</v>
      </c>
      <c r="U526" t="s" s="2">
        <v>43</v>
      </c>
      <c r="V526" t="s" s="2">
        <v>43</v>
      </c>
      <c r="W526" t="s" s="2">
        <v>116</v>
      </c>
      <c r="X526" t="s" s="2">
        <v>731</v>
      </c>
      <c r="Y526" t="s" s="2">
        <v>732</v>
      </c>
      <c r="Z526" t="s" s="2">
        <v>43</v>
      </c>
      <c r="AA526" t="s" s="2">
        <v>43</v>
      </c>
      <c r="AB526" t="s" s="2">
        <v>43</v>
      </c>
      <c r="AC526" t="s" s="2">
        <v>43</v>
      </c>
      <c r="AD526" t="s" s="2">
        <v>43</v>
      </c>
      <c r="AE526" t="s" s="2">
        <v>1093</v>
      </c>
      <c r="AF526" t="s" s="2">
        <v>50</v>
      </c>
      <c r="AG526" t="s" s="2">
        <v>50</v>
      </c>
      <c r="AH526" t="s" s="2">
        <v>43</v>
      </c>
      <c r="AI526" t="s" s="2">
        <v>62</v>
      </c>
      <c r="AJ526" t="s" s="2">
        <v>43</v>
      </c>
      <c r="AK526" t="s" s="2">
        <v>43</v>
      </c>
      <c r="AL526" t="s" s="2">
        <v>43</v>
      </c>
      <c r="AM526" t="s" s="2">
        <v>43</v>
      </c>
    </row>
    <row r="527" hidden="true">
      <c r="A527" t="s" s="2">
        <v>1095</v>
      </c>
      <c r="B527" s="2"/>
      <c r="C527" t="s" s="2">
        <v>43</v>
      </c>
      <c r="D527" s="2"/>
      <c r="E527" t="s" s="2">
        <v>41</v>
      </c>
      <c r="F527" t="s" s="2">
        <v>50</v>
      </c>
      <c r="G527" t="s" s="2">
        <v>43</v>
      </c>
      <c r="H527" t="s" s="2">
        <v>43</v>
      </c>
      <c r="I527" t="s" s="2">
        <v>43</v>
      </c>
      <c r="J527" t="s" s="2">
        <v>284</v>
      </c>
      <c r="K527" t="s" s="2">
        <v>1096</v>
      </c>
      <c r="L527" t="s" s="2">
        <v>1097</v>
      </c>
      <c r="M527" s="2"/>
      <c r="N527" t="s" s="2">
        <v>1098</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1095</v>
      </c>
      <c r="AF527" t="s" s="2">
        <v>41</v>
      </c>
      <c r="AG527" t="s" s="2">
        <v>50</v>
      </c>
      <c r="AH527" t="s" s="2">
        <v>43</v>
      </c>
      <c r="AI527" t="s" s="2">
        <v>62</v>
      </c>
      <c r="AJ527" t="s" s="2">
        <v>43</v>
      </c>
      <c r="AK527" t="s" s="2">
        <v>43</v>
      </c>
      <c r="AL527" t="s" s="2">
        <v>43</v>
      </c>
      <c r="AM527" t="s" s="2">
        <v>43</v>
      </c>
    </row>
    <row r="528" hidden="true">
      <c r="A528" t="s" s="2">
        <v>1099</v>
      </c>
      <c r="B528" s="2"/>
      <c r="C528" t="s" s="2">
        <v>43</v>
      </c>
      <c r="D528" s="2"/>
      <c r="E528" t="s" s="2">
        <v>41</v>
      </c>
      <c r="F528" t="s" s="2">
        <v>50</v>
      </c>
      <c r="G528" t="s" s="2">
        <v>43</v>
      </c>
      <c r="H528" t="s" s="2">
        <v>43</v>
      </c>
      <c r="I528" t="s" s="2">
        <v>43</v>
      </c>
      <c r="J528" t="s" s="2">
        <v>52</v>
      </c>
      <c r="K528" t="s" s="2">
        <v>1100</v>
      </c>
      <c r="L528" t="s" s="2">
        <v>1101</v>
      </c>
      <c r="M528" t="s" s="2">
        <v>1102</v>
      </c>
      <c r="N528" t="s" s="2">
        <v>1103</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1099</v>
      </c>
      <c r="AF528" t="s" s="2">
        <v>41</v>
      </c>
      <c r="AG528" t="s" s="2">
        <v>50</v>
      </c>
      <c r="AH528" t="s" s="2">
        <v>43</v>
      </c>
      <c r="AI528" t="s" s="2">
        <v>62</v>
      </c>
      <c r="AJ528" t="s" s="2">
        <v>43</v>
      </c>
      <c r="AK528" t="s" s="2">
        <v>43</v>
      </c>
      <c r="AL528" t="s" s="2">
        <v>43</v>
      </c>
      <c r="AM528" t="s" s="2">
        <v>43</v>
      </c>
    </row>
    <row r="529" hidden="true">
      <c r="A529" t="s" s="2">
        <v>1104</v>
      </c>
      <c r="B529" s="2"/>
      <c r="C529" t="s" s="2">
        <v>43</v>
      </c>
      <c r="D529" s="2"/>
      <c r="E529" t="s" s="2">
        <v>41</v>
      </c>
      <c r="F529" t="s" s="2">
        <v>50</v>
      </c>
      <c r="G529" t="s" s="2">
        <v>43</v>
      </c>
      <c r="H529" t="s" s="2">
        <v>43</v>
      </c>
      <c r="I529" t="s" s="2">
        <v>43</v>
      </c>
      <c r="J529" t="s" s="2">
        <v>52</v>
      </c>
      <c r="K529" t="s" s="2">
        <v>1105</v>
      </c>
      <c r="L529" t="s" s="2">
        <v>1106</v>
      </c>
      <c r="M529" t="s" s="2">
        <v>1107</v>
      </c>
      <c r="N529" t="s" s="2">
        <v>1108</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1104</v>
      </c>
      <c r="AF529" t="s" s="2">
        <v>41</v>
      </c>
      <c r="AG529" t="s" s="2">
        <v>50</v>
      </c>
      <c r="AH529" t="s" s="2">
        <v>43</v>
      </c>
      <c r="AI529" t="s" s="2">
        <v>62</v>
      </c>
      <c r="AJ529" t="s" s="2">
        <v>43</v>
      </c>
      <c r="AK529" t="s" s="2">
        <v>43</v>
      </c>
      <c r="AL529" t="s" s="2">
        <v>43</v>
      </c>
      <c r="AM529" t="s" s="2">
        <v>43</v>
      </c>
    </row>
    <row r="530" hidden="true">
      <c r="A530" t="s" s="2">
        <v>1109</v>
      </c>
      <c r="B530" s="2"/>
      <c r="C530" t="s" s="2">
        <v>43</v>
      </c>
      <c r="D530" s="2"/>
      <c r="E530" t="s" s="2">
        <v>41</v>
      </c>
      <c r="F530" t="s" s="2">
        <v>50</v>
      </c>
      <c r="G530" t="s" s="2">
        <v>43</v>
      </c>
      <c r="H530" t="s" s="2">
        <v>43</v>
      </c>
      <c r="I530" t="s" s="2">
        <v>43</v>
      </c>
      <c r="J530" t="s" s="2">
        <v>180</v>
      </c>
      <c r="K530" t="s" s="2">
        <v>1110</v>
      </c>
      <c r="L530" t="s" s="2">
        <v>1111</v>
      </c>
      <c r="M530" s="2"/>
      <c r="N530" t="s" s="2">
        <v>1112</v>
      </c>
      <c r="O530" t="s" s="2">
        <v>43</v>
      </c>
      <c r="P530" s="2"/>
      <c r="Q530" t="s" s="2">
        <v>43</v>
      </c>
      <c r="R530" t="s" s="2">
        <v>43</v>
      </c>
      <c r="S530" t="s" s="2">
        <v>43</v>
      </c>
      <c r="T530" t="s" s="2">
        <v>43</v>
      </c>
      <c r="U530" t="s" s="2">
        <v>43</v>
      </c>
      <c r="V530" t="s" s="2">
        <v>43</v>
      </c>
      <c r="W530" t="s" s="2">
        <v>116</v>
      </c>
      <c r="X530" t="s" s="2">
        <v>1113</v>
      </c>
      <c r="Y530" t="s" s="2">
        <v>1114</v>
      </c>
      <c r="Z530" t="s" s="2">
        <v>43</v>
      </c>
      <c r="AA530" t="s" s="2">
        <v>43</v>
      </c>
      <c r="AB530" t="s" s="2">
        <v>43</v>
      </c>
      <c r="AC530" t="s" s="2">
        <v>43</v>
      </c>
      <c r="AD530" t="s" s="2">
        <v>43</v>
      </c>
      <c r="AE530" t="s" s="2">
        <v>1109</v>
      </c>
      <c r="AF530" t="s" s="2">
        <v>41</v>
      </c>
      <c r="AG530" t="s" s="2">
        <v>50</v>
      </c>
      <c r="AH530" t="s" s="2">
        <v>43</v>
      </c>
      <c r="AI530" t="s" s="2">
        <v>62</v>
      </c>
      <c r="AJ530" t="s" s="2">
        <v>43</v>
      </c>
      <c r="AK530" t="s" s="2">
        <v>43</v>
      </c>
      <c r="AL530" t="s" s="2">
        <v>43</v>
      </c>
      <c r="AM530" t="s" s="2">
        <v>43</v>
      </c>
    </row>
    <row r="531" hidden="true">
      <c r="A531" t="s" s="2">
        <v>1115</v>
      </c>
      <c r="B531" s="2"/>
      <c r="C531" t="s" s="2">
        <v>43</v>
      </c>
      <c r="D531" s="2"/>
      <c r="E531" t="s" s="2">
        <v>41</v>
      </c>
      <c r="F531" t="s" s="2">
        <v>50</v>
      </c>
      <c r="G531" t="s" s="2">
        <v>43</v>
      </c>
      <c r="H531" t="s" s="2">
        <v>43</v>
      </c>
      <c r="I531" t="s" s="2">
        <v>43</v>
      </c>
      <c r="J531" t="s" s="2">
        <v>180</v>
      </c>
      <c r="K531" t="s" s="2">
        <v>1116</v>
      </c>
      <c r="L531" t="s" s="2">
        <v>1117</v>
      </c>
      <c r="M531" s="2"/>
      <c r="N531" t="s" s="2">
        <v>1118</v>
      </c>
      <c r="O531" t="s" s="2">
        <v>43</v>
      </c>
      <c r="P531" s="2"/>
      <c r="Q531" t="s" s="2">
        <v>43</v>
      </c>
      <c r="R531" t="s" s="2">
        <v>43</v>
      </c>
      <c r="S531" t="s" s="2">
        <v>43</v>
      </c>
      <c r="T531" t="s" s="2">
        <v>43</v>
      </c>
      <c r="U531" t="s" s="2">
        <v>43</v>
      </c>
      <c r="V531" t="s" s="2">
        <v>43</v>
      </c>
      <c r="W531" t="s" s="2">
        <v>116</v>
      </c>
      <c r="X531" t="s" s="2">
        <v>1119</v>
      </c>
      <c r="Y531" t="s" s="2">
        <v>1120</v>
      </c>
      <c r="Z531" t="s" s="2">
        <v>43</v>
      </c>
      <c r="AA531" t="s" s="2">
        <v>43</v>
      </c>
      <c r="AB531" t="s" s="2">
        <v>43</v>
      </c>
      <c r="AC531" t="s" s="2">
        <v>43</v>
      </c>
      <c r="AD531" t="s" s="2">
        <v>43</v>
      </c>
      <c r="AE531" t="s" s="2">
        <v>1115</v>
      </c>
      <c r="AF531" t="s" s="2">
        <v>41</v>
      </c>
      <c r="AG531" t="s" s="2">
        <v>50</v>
      </c>
      <c r="AH531" t="s" s="2">
        <v>43</v>
      </c>
      <c r="AI531" t="s" s="2">
        <v>62</v>
      </c>
      <c r="AJ531" t="s" s="2">
        <v>43</v>
      </c>
      <c r="AK531" t="s" s="2">
        <v>43</v>
      </c>
      <c r="AL531" t="s" s="2">
        <v>43</v>
      </c>
      <c r="AM531" t="s" s="2">
        <v>43</v>
      </c>
    </row>
    <row r="532" hidden="true">
      <c r="A532" t="s" s="2">
        <v>1121</v>
      </c>
      <c r="B532" s="2"/>
      <c r="C532" t="s" s="2">
        <v>43</v>
      </c>
      <c r="D532" s="2"/>
      <c r="E532" t="s" s="2">
        <v>41</v>
      </c>
      <c r="F532" t="s" s="2">
        <v>50</v>
      </c>
      <c r="G532" t="s" s="2">
        <v>43</v>
      </c>
      <c r="H532" t="s" s="2">
        <v>43</v>
      </c>
      <c r="I532" t="s" s="2">
        <v>43</v>
      </c>
      <c r="J532" t="s" s="2">
        <v>180</v>
      </c>
      <c r="K532" t="s" s="2">
        <v>1122</v>
      </c>
      <c r="L532" t="s" s="2">
        <v>1123</v>
      </c>
      <c r="M532" s="2"/>
      <c r="N532" t="s" s="2">
        <v>1118</v>
      </c>
      <c r="O532" t="s" s="2">
        <v>43</v>
      </c>
      <c r="P532" s="2"/>
      <c r="Q532" t="s" s="2">
        <v>43</v>
      </c>
      <c r="R532" t="s" s="2">
        <v>43</v>
      </c>
      <c r="S532" t="s" s="2">
        <v>43</v>
      </c>
      <c r="T532" t="s" s="2">
        <v>43</v>
      </c>
      <c r="U532" t="s" s="2">
        <v>43</v>
      </c>
      <c r="V532" t="s" s="2">
        <v>43</v>
      </c>
      <c r="W532" t="s" s="2">
        <v>116</v>
      </c>
      <c r="X532" t="s" s="2">
        <v>1124</v>
      </c>
      <c r="Y532" t="s" s="2">
        <v>1125</v>
      </c>
      <c r="Z532" t="s" s="2">
        <v>43</v>
      </c>
      <c r="AA532" t="s" s="2">
        <v>43</v>
      </c>
      <c r="AB532" t="s" s="2">
        <v>43</v>
      </c>
      <c r="AC532" t="s" s="2">
        <v>43</v>
      </c>
      <c r="AD532" t="s" s="2">
        <v>43</v>
      </c>
      <c r="AE532" t="s" s="2">
        <v>1121</v>
      </c>
      <c r="AF532" t="s" s="2">
        <v>41</v>
      </c>
      <c r="AG532" t="s" s="2">
        <v>50</v>
      </c>
      <c r="AH532" t="s" s="2">
        <v>43</v>
      </c>
      <c r="AI532" t="s" s="2">
        <v>62</v>
      </c>
      <c r="AJ532" t="s" s="2">
        <v>43</v>
      </c>
      <c r="AK532" t="s" s="2">
        <v>43</v>
      </c>
      <c r="AL532" t="s" s="2">
        <v>43</v>
      </c>
      <c r="AM532" t="s" s="2">
        <v>43</v>
      </c>
    </row>
    <row r="533" hidden="true">
      <c r="A533" t="s" s="2">
        <v>1126</v>
      </c>
      <c r="B533" s="2"/>
      <c r="C533" t="s" s="2">
        <v>43</v>
      </c>
      <c r="D533" s="2"/>
      <c r="E533" t="s" s="2">
        <v>41</v>
      </c>
      <c r="F533" t="s" s="2">
        <v>42</v>
      </c>
      <c r="G533" t="s" s="2">
        <v>43</v>
      </c>
      <c r="H533" t="s" s="2">
        <v>43</v>
      </c>
      <c r="I533" t="s" s="2">
        <v>43</v>
      </c>
      <c r="J533" t="s" s="2">
        <v>375</v>
      </c>
      <c r="K533" t="s" s="2">
        <v>1127</v>
      </c>
      <c r="L533" t="s" s="2">
        <v>1128</v>
      </c>
      <c r="M533" s="2"/>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1126</v>
      </c>
      <c r="AF533" t="s" s="2">
        <v>41</v>
      </c>
      <c r="AG533" t="s" s="2">
        <v>42</v>
      </c>
      <c r="AH533" t="s" s="2">
        <v>43</v>
      </c>
      <c r="AI533" t="s" s="2">
        <v>62</v>
      </c>
      <c r="AJ533" t="s" s="2">
        <v>43</v>
      </c>
      <c r="AK533" t="s" s="2">
        <v>43</v>
      </c>
      <c r="AL533" t="s" s="2">
        <v>43</v>
      </c>
      <c r="AM533" t="s" s="2">
        <v>43</v>
      </c>
    </row>
    <row r="534" hidden="true">
      <c r="A534" t="s" s="2">
        <v>1129</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1130</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1131</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1132</v>
      </c>
      <c r="B537" s="2"/>
      <c r="C537" t="s" s="2">
        <v>43</v>
      </c>
      <c r="D537" s="2"/>
      <c r="E537" t="s" s="2">
        <v>50</v>
      </c>
      <c r="F537" t="s" s="2">
        <v>50</v>
      </c>
      <c r="G537" t="s" s="2">
        <v>43</v>
      </c>
      <c r="H537" t="s" s="2">
        <v>43</v>
      </c>
      <c r="I537" t="s" s="2">
        <v>43</v>
      </c>
      <c r="J537" t="s" s="2">
        <v>180</v>
      </c>
      <c r="K537" t="s" s="2">
        <v>727</v>
      </c>
      <c r="L537" t="s" s="2">
        <v>1133</v>
      </c>
      <c r="M537" t="s" s="2">
        <v>1134</v>
      </c>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50</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1139</v>
      </c>
      <c r="K538" t="s" s="2">
        <v>1140</v>
      </c>
      <c r="L538" t="s" s="2">
        <v>1141</v>
      </c>
      <c r="M538" s="2"/>
      <c r="N538" t="s" s="2">
        <v>1142</v>
      </c>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50</v>
      </c>
      <c r="G539" t="s" s="2">
        <v>43</v>
      </c>
      <c r="H539" t="s" s="2">
        <v>43</v>
      </c>
      <c r="I539" t="s" s="2">
        <v>43</v>
      </c>
      <c r="J539" t="s" s="2">
        <v>1144</v>
      </c>
      <c r="K539" t="s" s="2">
        <v>1145</v>
      </c>
      <c r="L539" t="s" s="2">
        <v>1146</v>
      </c>
      <c r="M539" s="2"/>
      <c r="N539" t="s" s="2">
        <v>1147</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50</v>
      </c>
      <c r="AH539" t="s" s="2">
        <v>43</v>
      </c>
      <c r="AI539" t="s" s="2">
        <v>62</v>
      </c>
      <c r="AJ539" t="s" s="2">
        <v>43</v>
      </c>
      <c r="AK539" t="s" s="2">
        <v>43</v>
      </c>
      <c r="AL539" t="s" s="2">
        <v>43</v>
      </c>
      <c r="AM539" t="s" s="2">
        <v>43</v>
      </c>
    </row>
  </sheetData>
  <autoFilter ref="A1:AM539">
    <filterColumn colId="6">
      <customFilters>
        <customFilter operator="notEqual" val=" "/>
      </customFilters>
    </filterColumn>
    <filterColumn colId="26">
      <filters blank="true"/>
    </filterColumn>
  </autoFilter>
  <conditionalFormatting sqref="A2:AI5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2020-06-29T17:03:36Z</dcterms:created>
  <dc:creator>Apache POI</dc:creator>
</cp:coreProperties>
</file>