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<sst xmlns="http://schemas.openxmlformats.org/spreadsheetml/2006/main" count="9864" uniqueCount="1030">
  <si>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</si>
  <si>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</si>
  <si>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</si>
  <si>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</si>
  <si>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</si>
  <si>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</si>
  <si>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</si>
  <si>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</si>
  <si>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</si>
  <si>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</si>
  <si>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</si>
  <si>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</si>
  <si>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</si>
  <si>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</si>
  <si>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</si>
  <si>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</si>
  <si>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</si>
  <si>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</si>
  <si>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</si>
  <si>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</si>
  <si>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</si>
  <si>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</si>
  <si>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</si>
  <si>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</si>
  <si>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</si>
  <si>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</si>
  <si>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</si>
  <si>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</si>
  <si>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</si>
  <si>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</si>
  <si>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</si>
  <si>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</si>
  <si>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</si>
  <si>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</si>
  <si>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</si>
  <si>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</si>
  <si>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</si>
  <si>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</si>
  <si>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</si>
  <si>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</si>
  <si>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</si>
  <si>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</si>
  <si>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</si>
  <si>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</si>
  <si>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</si>
  <si>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</si>
  <si>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</si>
  <si>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</si>
  <si>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</si>
  <si>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</si>
  <si>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</si>
  <si>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</si>
  <si>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</si>
  <si>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</si>
  <si>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</si>
  <si>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</si>
  <si>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</si>
  <si>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</si>
  <si>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</si>
  <si>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</si>
  <si>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</si>
  <si>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</si>
  <si>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</si>
  <si>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</si>
  <si>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</si>
  <si>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</si>
  <si>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</si>
  <si>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</si>
  <si>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</si>
  <si>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</si>
  <si>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</si>
  <si>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</si>
  <si>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</si>
  <si>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</si>
  <si>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</si>
  <si>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</si>
  <si>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</si>
  <si>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</si>
  <si>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</si>
  <si>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</si>
  <si>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</si>
  <si>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</si>
  <si>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</si>
  <si>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</si>
  <si>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</si>
  <si>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</si>
  <si>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</si>
  <si>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</si>
  <si>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</si>
  <si>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</si>
  <si>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</si>
  <si>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</si>
  <si>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</si>
  <si>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</si>
  <si>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</si>
  <si>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</si>
  <si>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</si>
  <si>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</si>
  <si>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</si>
  <si>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</si>
  <si>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</si>
  <si>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</si>
  <si>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</si>
  <si>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</si>
  <si>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</si>
  <si>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</si>
  <si>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</si>
  <si>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</si>
  <si>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</si>
  <si>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</si>
  <si>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</si>
  <si>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</si>
  <si>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</si>
  <si>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</si>
  <si>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</si>
  <si>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</si>
  <si>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</si>
  <si>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</si>
  <si>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</si>
  <si>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</si>
  <si>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</si>
  <si>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</si>
  <si>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</si>
  <si>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</si>
  <si>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</si>
  <si>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</si>
  <si>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</si>
  <si>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</si>
  <si>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</si>
  <si>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</si>
  <si>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</si>
  <si>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</si>
  <si>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</si>
  <si>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</si>
  <si>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</si>
  <si>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</si>
  <si>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</si>
  <si>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</si>
  <si>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</si>
  <si>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</si>
  <si>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</si>
  <si>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</si>
  <si>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</si>
  <si>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</si>
  <si>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</si>
  <si>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</si>
  <si>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</si>
  <si>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</si>
  <si>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</si>
  <si>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</si>
  <si>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</si>
  <si>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</si>
  <si>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</si>
  <si>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</si>
  <si>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</si>
  <si>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</si>
  <si>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</si>
  <si>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</si>
  <si>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</si>
  <si>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</si>
  <si>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</si>
  <si>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</si>
  <si>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</si>
  <si>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</si>
  <si>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</si>
  <si>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</si>
  <si>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</si>
  <si>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</si>
  <si>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</si>
  <si>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</si>
  <si>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</si>
  <si>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</si>
  <si>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</si>
  <si>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</si>
  <si>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</si>
  <si>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</si>
  <si>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</si>
  <si>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</si>
  <si>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</si>
  <si>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</si>
  <si>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</si>
  <si>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</si>
  <si>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</si>
  <si>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</si>
  <si>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</si>
  <si>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</si>
  <si>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</si>
  <si>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</si>
  <si>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</si>
  <si>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</si>
  <si>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</si>
  <si>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</si>
  <si>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</si>
  <si>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</si>
  <si>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</si>
  <si>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</si>
  <si>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</si>
  <si>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</si>
  <si>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</si>
  <si>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</si>
  <si>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</si>
  <si>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</si>
  <si>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</si>
  <si>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</si>
  <si>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</si>
  <si>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</si>
  <si>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</si>
  <si>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</si>
  <si>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</si>
  <si>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</si>
  <si>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</si>
  <si>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</si>
  <si>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</si>
  <si>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</si>
  <si>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</si>
  <si>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</si>
  <si>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</si>
  <si>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</si>
  <si>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</si>
  <si>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</si>
  <si>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</si>
  <si>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</si>
  <si>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</si>
  <si>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</si>
  <si>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</si>
  <si>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</si>
  <si>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</si>
  <si>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</si>
  <si>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</si>
  <si>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</si>
  <si>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</si>
  <si>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</si>
  <si>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</si>
  <si>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</si>
  <si>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</si>
  <si>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</si>
  <si>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</si>
  <si>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</si>
  <si>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</si>
  <si>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</si>
  <si>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</si>
  <si>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</si>
  <si>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</si>
  <si>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</si>
  <si>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</si>
  <si>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</si>
  <si>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</si>
  <si>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</si>
  <si>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</si>
  <si>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</si>
  <si>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</si>
  <si>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</si>
  <si>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</si>
  <si>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</si>
  <si>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</si>
  <si>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</si>
  <si>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</si>
  <si>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</si>
  <si>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</si>
  <si>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</si>
  <si>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</si>
  <si>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</si>
  <si>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</si>
  <si>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</si>
  <si>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</si>
  <si>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</si>
  <si>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</si>
  <si>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</si>
  <si>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</si>
  <si>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</si>
  <si>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</si>
  <si>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</si>
  <si>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</si>
  <si>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</si>
  <si>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</si>
  <si>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</si>
  <si>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</si>
  <si>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</si>
  <si>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</si>
  <si>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</si>
  <si>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</si>
  <si>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</si>
  <si>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</si>
  <si>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</si>
  <si>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</si>
  <si>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</si>
  <si>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</si>
  <si>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</si>
  <si>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</si>
  <si>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</si>
  <si>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</si>
  <si>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</si>
  <si>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</si>
  <si>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</si>
  <si>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</si>
  <si>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</si>
  <si>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</si>
  <si>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</si>
  <si>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</si>
  <si>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</si>
  <si>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</si>
  <si>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</si>
  <si>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</si>
  <si>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</si>
  <si>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</si>
  <si>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</si>
  <si>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</si>
  <si>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</si>
  <si>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</si>
  <si>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</si>
  <si>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</si>
  <si>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</si>
  <si>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</si>
  <si>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</si>
  <si>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</si>
  <si>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</si>
  <si>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</si>
  <si>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</si>
  <si>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</si>
  <si>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</si>
  <si>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</si>
  <si>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</si>
  <si>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</si>
  <si>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</si>
  <si>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</si>
  <si>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</si>
  <si>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</si>
  <si>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</si>
  <si>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</si>
  <si>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</si>
  <si>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</si>
  <si>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</si>
  <si>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</si>
  <si>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</si>
  <si>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</si>
  <si>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</si>
  <si>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</si>
  <si>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</si>
  <si>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</si>
  <si>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</si>
  <si>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</si>
  <si>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</si>
  <si>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</si>
  <si>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</si>
  <si>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</si>
  <si>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</si>
  <si>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</si>
  <si>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</si>
  <si>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</si>
  <si>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</si>
  <si>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</si>
  <si>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</si>
  <si>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</si>
  <si>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</si>
  <si>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</si>
  <si>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</si>
  <si>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</si>
  <si>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</si>
  <si>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</si>
  <si>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</si>
  <si>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</si>
  <si>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</si>
  <si>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</si>
  <si>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</si>
  <si>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</si>
  <si>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</si>
  <si>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</si>
  <si>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</si>
  <si>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</si>
  <si>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</si>
  <si>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</si>
  <si>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</si>
  <si>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</si>
  <si>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</si>
  <si>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</si>
  <si>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</si>
  <si>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</si>
  <si>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</si>
  <si>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</si>
  <si>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</si>
  <si>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</si>
  <si>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</si>
  <si>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</si>
  <si>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</si>
  <si>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</si>
  <si>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</si>
  <si>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</si>
  <si>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</si>
  <si>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</si>
  <si>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</si>
  <si>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</si>
  <si>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</si>
  <si>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</si>
  <si>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</si>
  <si>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</si>
  <si>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</si>
  <si>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</si>
  <si>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</si>
  <si>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</si>
  <si>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</si>
  <si>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</si>
  <si>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</si>
  <si>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</si>
  <si>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</si>
  <si>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</si>
  <si>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</si>
  <si>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</si>
  <si>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</si>
  <si>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</si>
  <si>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</si>
  <si>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</si>
  <si>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</si>
  <si>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</si>
  <si>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</si>
  <si>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</si>
  <si>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</si>
  <si>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</si>
  <si>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</si>
  <si>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</si>
  <si>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</si>
  <si>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</si>
  <si>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</si>
  <si>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</si>
  <si>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</si>
  <si>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</si>
  <si>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</si>
  <si>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</si>
  <si>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</si>
  <si>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</si>
  <si>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</si>
  <si>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</si>
  <si>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</si>
  <si>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</si>
  <si>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</si>
  <si>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</si>
  <si>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</si>
  <si>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</si>
  <si>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</si>
  <si>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</si>
  <si>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</si>
  <si>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</si>
  <si>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</si>
  <si>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</si>
  <si>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</si>
  <si>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</si>
  <si>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</si>
  <si>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</si>
  <si>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</si>
  <si>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</si>
  <si>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</si>
  <si>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</si>
  <si>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</si>
  <si>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</si>
  <si>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</si>
  <si>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</si>
  <si>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</si>
  <si>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</si>
  <si>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</si>
  <si>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</si>
  <si>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</si>
  <si>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</si>
  <si>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</si>
  <si>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</si>
  <si>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</si>
  <si>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</si>
  <si>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</si>
  <si>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</si>
  <si>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</si>
  <si>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</si>
  <si>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</si>
  <si>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</si>
  <si>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</si>
  <si>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</si>
  <si>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</si>
  <si>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</si>
  <si>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</si>
  <si>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</si>
  <si>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</si>
  <si>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</si>
  <si>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</si>
  <si>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</si>
  <si>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</si>
  <si>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</si>
  <si>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</si>
  <si>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</si>
  <si>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</si>
  <si>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</si>
  <si>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</si>
  <si>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</si>
  <si>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</si>
  <si>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</si>
  <si>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</si>
  <si>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</si>
  <si>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</si>
  <si>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</si>
  <si>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</si>
  <si>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</si>
  <si>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</si>
  <si>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</si>
  <si>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</si>
  <si>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</si>
  <si>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</si>
  <si>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</si>
  <si>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</si>
  <si>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</si>
  <si>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</si>
  <si>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</si>
  <si>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</si>
  <si>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</si>
  <si>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</si>
  <si>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</si>
  <si>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</si>
  <si>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</si>
  <si>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</si>
  <si>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</si>
  <si>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</si>
  <si>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</si>
  <si>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</si>
  <si>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</si>
  <si>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</si>
  <si>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</si>
  <si>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</si>
  <si>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</si>
  <si>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</si>
  <si>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</si>
  <si>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</si>
  <si>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</si>
  <si>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</si>
  <si>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</si>
  <si>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</si>
  <si>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</si>
  <si>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</si>
  <si>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</si>
  <si>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</si>
  <si>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</si>
  <si>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</si>
  <si>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</si>
  <si>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</si>
  <si>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</si>
  <si>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</si>
  <si>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</si>
  <si>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</si>
  <si>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</si>
  <si>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</si>
  <si>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</si>
  <si>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</si>
  <si>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</si>
  <si>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</si>
  <si>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</si>
  <si>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</si>
  <si>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</si>
  <si>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</si>
  <si>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</si>
  <si>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</si>
  <si>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</si>
  <si>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</si>
  <si>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</si>
  <si>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</si>
  <si>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</si>
  <si>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</si>
  <si>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</si>
  <si>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</si>
  <si>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</si>
  <si>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</si>
  <si>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</si>
  <si>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</si>
  <si>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</si>
  <si>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</si>
  <si>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</si>
  <si>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</si>
  <si>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</si>
  <si>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</si>
  <si>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</si>
  <si>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</si>
  <si>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</si>
  <si>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</si>
  <si>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</si>
  <si>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</si>
  <si>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</si>
  <si>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</si>
  <si>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</si>
  <si>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</si>
  <si>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</si>
  <si>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</si>
  <si>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</si>
  <si>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</si>
  <si>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</si>
  <si>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</si>
  <si>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</si>
  <si>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</si>
  <si>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pattern:null}
</t>
  </si>
  <si>
    <t>Coverage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</si>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</sst>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590</v>
      </c>
      <c r="AB115" s="2"/>
      <c r="AC115" t="s" s="2">
        <v>43</v>
      </c>
      <c r="AD115" t="s" s="2">
        <v>43</v>
      </c>
      <c r="AE115" t="s" s="2">
        <v>585</v>
      </c>
      <c r="AF115" t="s" s="2">
        <v>50</v>
      </c>
      <c r="AG115" t="s" s="2">
        <v>42</v>
      </c>
      <c r="AH115" t="s" s="2">
        <v>43</v>
      </c>
      <c r="AI115" t="s" s="2">
        <v>62</v>
      </c>
      <c r="AJ115" t="s" s="2">
        <v>43</v>
      </c>
      <c r="AK115" t="s" s="2">
        <v>43</v>
      </c>
      <c r="AL115" t="s" s="2">
        <v>591</v>
      </c>
      <c r="AM115" t="s" s="2">
        <v>43</v>
      </c>
    </row>
    <row r="116" hidden="true">
      <c r="A116" t="s" s="2">
        <v>592</v>
      </c>
      <c r="B116" s="2"/>
      <c r="C116" t="s" s="2">
        <v>43</v>
      </c>
      <c r="D116" s="2"/>
      <c r="E116" t="s" s="2">
        <v>41</v>
      </c>
      <c r="F116" t="s" s="2">
        <v>50</v>
      </c>
      <c r="G116" t="s" s="2">
        <v>43</v>
      </c>
      <c r="H116" t="s" s="2">
        <v>43</v>
      </c>
      <c r="I116" t="s" s="2">
        <v>43</v>
      </c>
      <c r="J116" t="s" s="2">
        <v>316</v>
      </c>
      <c r="K116" t="s" s="2">
        <v>593</v>
      </c>
      <c r="L116" t="s" s="2">
        <v>594</v>
      </c>
      <c r="M116" s="2"/>
      <c r="N116" t="s" s="2">
        <v>595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592</v>
      </c>
      <c r="AF116" t="s" s="2">
        <v>41</v>
      </c>
      <c r="AG116" t="s" s="2">
        <v>50</v>
      </c>
      <c r="AH116" t="s" s="2">
        <v>43</v>
      </c>
      <c r="AI116" t="s" s="2">
        <v>62</v>
      </c>
      <c r="AJ116" t="s" s="2">
        <v>43</v>
      </c>
      <c r="AK116" t="s" s="2">
        <v>43</v>
      </c>
      <c r="AL116" t="s" s="2">
        <v>43</v>
      </c>
      <c r="AM116" t="s" s="2">
        <v>43</v>
      </c>
    </row>
    <row r="117" hidden="true">
      <c r="A117" t="s" s="2">
        <v>596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597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598</v>
      </c>
      <c r="B119" s="2"/>
      <c r="C119" t="s" s="2">
        <v>324</v>
      </c>
      <c r="D119" s="2"/>
      <c r="E119" t="s" s="2">
        <v>41</v>
      </c>
      <c r="F119" t="s" s="2">
        <v>42</v>
      </c>
      <c r="G119" t="s" s="2">
        <v>43</v>
      </c>
      <c r="H119" t="s" s="2">
        <v>51</v>
      </c>
      <c r="I119" t="s" s="2">
        <v>51</v>
      </c>
      <c r="J119" t="s" s="2">
        <v>70</v>
      </c>
      <c r="K119" t="s" s="2">
        <v>325</v>
      </c>
      <c r="L119" t="s" s="2">
        <v>326</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327</v>
      </c>
      <c r="AF119" t="s" s="2">
        <v>41</v>
      </c>
      <c r="AG119" t="s" s="2">
        <v>42</v>
      </c>
      <c r="AH119" t="s" s="2">
        <v>43</v>
      </c>
      <c r="AI119" t="s" s="2">
        <v>78</v>
      </c>
      <c r="AJ119" t="s" s="2">
        <v>43</v>
      </c>
      <c r="AK119" t="s" s="2">
        <v>43</v>
      </c>
      <c r="AL119" t="s" s="2">
        <v>43</v>
      </c>
      <c r="AM119" t="s" s="2">
        <v>149</v>
      </c>
    </row>
    <row r="120" hidden="true">
      <c r="A120" t="s" s="2">
        <v>599</v>
      </c>
      <c r="B120" s="2"/>
      <c r="C120" t="s" s="2">
        <v>43</v>
      </c>
      <c r="D120" s="2"/>
      <c r="E120" t="s" s="2">
        <v>41</v>
      </c>
      <c r="F120" t="s" s="2">
        <v>50</v>
      </c>
      <c r="G120" t="s" s="2">
        <v>43</v>
      </c>
      <c r="H120" t="s" s="2">
        <v>43</v>
      </c>
      <c r="I120" t="s" s="2">
        <v>43</v>
      </c>
      <c r="J120" t="s" s="2">
        <v>600</v>
      </c>
      <c r="K120" t="s" s="2">
        <v>601</v>
      </c>
      <c r="L120" t="s" s="2">
        <v>602</v>
      </c>
      <c r="M120" t="s" s="2">
        <v>603</v>
      </c>
      <c r="N120" t="s" s="2">
        <v>604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41</v>
      </c>
      <c r="AG120" t="s" s="2">
        <v>50</v>
      </c>
      <c r="AH120" t="s" s="2">
        <v>43</v>
      </c>
      <c r="AI120" t="s" s="2">
        <v>62</v>
      </c>
      <c r="AJ120" t="s" s="2">
        <v>43</v>
      </c>
      <c r="AK120" t="s" s="2">
        <v>43</v>
      </c>
      <c r="AL120" t="s" s="2">
        <v>43</v>
      </c>
      <c r="AM120" t="s" s="2">
        <v>43</v>
      </c>
    </row>
    <row r="121" hidden="true">
      <c r="A121" t="s" s="2">
        <v>605</v>
      </c>
      <c r="B121" s="2"/>
      <c r="C121" t="s" s="2">
        <v>43</v>
      </c>
      <c r="D121" s="2"/>
      <c r="E121" t="s" s="2">
        <v>41</v>
      </c>
      <c r="F121" t="s" s="2">
        <v>50</v>
      </c>
      <c r="G121" t="s" s="2">
        <v>43</v>
      </c>
      <c r="H121" t="s" s="2">
        <v>43</v>
      </c>
      <c r="I121" t="s" s="2">
        <v>43</v>
      </c>
      <c r="J121" t="s" s="2">
        <v>180</v>
      </c>
      <c r="K121" t="s" s="2">
        <v>606</v>
      </c>
      <c r="L121" t="s" s="2">
        <v>607</v>
      </c>
      <c r="M121" s="2"/>
      <c r="N121" t="s" s="2">
        <v>608</v>
      </c>
      <c r="O121" t="s" s="2">
        <v>43</v>
      </c>
      <c r="P121" s="2"/>
      <c r="Q121" t="s" s="2">
        <v>43</v>
      </c>
      <c r="R121" t="s" s="2">
        <v>43</v>
      </c>
      <c r="S121" t="s" s="2">
        <v>43</v>
      </c>
      <c r="T121" t="s" s="2">
        <v>43</v>
      </c>
      <c r="U121" t="s" s="2">
        <v>43</v>
      </c>
      <c r="V121" t="s" s="2">
        <v>43</v>
      </c>
      <c r="W121" t="s" s="2">
        <v>108</v>
      </c>
      <c r="X121" t="s" s="2">
        <v>609</v>
      </c>
      <c r="Y121" t="s" s="2">
        <v>610</v>
      </c>
      <c r="Z121" t="s" s="2">
        <v>43</v>
      </c>
      <c r="AA121" t="s" s="2">
        <v>43</v>
      </c>
      <c r="AB121" t="s" s="2">
        <v>43</v>
      </c>
      <c r="AC121" t="s" s="2">
        <v>43</v>
      </c>
      <c r="AD121" t="s" s="2">
        <v>43</v>
      </c>
      <c r="AE121" t="s" s="2">
        <v>605</v>
      </c>
      <c r="AF121" t="s" s="2">
        <v>41</v>
      </c>
      <c r="AG121" t="s" s="2">
        <v>50</v>
      </c>
      <c r="AH121" t="s" s="2">
        <v>43</v>
      </c>
      <c r="AI121" t="s" s="2">
        <v>62</v>
      </c>
      <c r="AJ121" t="s" s="2">
        <v>43</v>
      </c>
      <c r="AK121" t="s" s="2">
        <v>43</v>
      </c>
      <c r="AL121" t="s" s="2">
        <v>43</v>
      </c>
      <c r="AM121" t="s" s="2">
        <v>43</v>
      </c>
    </row>
    <row r="122" hidden="true">
      <c r="A122" t="s" s="2">
        <v>611</v>
      </c>
      <c r="B122" s="2"/>
      <c r="C122" t="s" s="2">
        <v>43</v>
      </c>
      <c r="D122" s="2"/>
      <c r="E122" t="s" s="2">
        <v>41</v>
      </c>
      <c r="F122" t="s" s="2">
        <v>50</v>
      </c>
      <c r="G122" t="s" s="2">
        <v>43</v>
      </c>
      <c r="H122" t="s" s="2">
        <v>43</v>
      </c>
      <c r="I122" t="s" s="2">
        <v>43</v>
      </c>
      <c r="J122" t="s" s="2">
        <v>612</v>
      </c>
      <c r="K122" t="s" s="2">
        <v>613</v>
      </c>
      <c r="L122" t="s" s="2">
        <v>614</v>
      </c>
      <c r="M122" s="2"/>
      <c r="N122" t="s" s="2">
        <v>615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611</v>
      </c>
      <c r="AF122" t="s" s="2">
        <v>41</v>
      </c>
      <c r="AG122" t="s" s="2">
        <v>50</v>
      </c>
      <c r="AH122" t="s" s="2">
        <v>43</v>
      </c>
      <c r="AI122" t="s" s="2">
        <v>62</v>
      </c>
      <c r="AJ122" t="s" s="2">
        <v>43</v>
      </c>
      <c r="AK122" t="s" s="2">
        <v>43</v>
      </c>
      <c r="AL122" t="s" s="2">
        <v>43</v>
      </c>
      <c r="AM122" t="s" s="2">
        <v>43</v>
      </c>
    </row>
    <row r="123">
      <c r="A123" t="s" s="2">
        <v>616</v>
      </c>
      <c r="B123" s="2"/>
      <c r="C123" t="s" s="2">
        <v>43</v>
      </c>
      <c r="D123" s="2"/>
      <c r="E123" t="s" s="2">
        <v>41</v>
      </c>
      <c r="F123" t="s" s="2">
        <v>42</v>
      </c>
      <c r="G123" t="s" s="2">
        <v>51</v>
      </c>
      <c r="H123" t="s" s="2">
        <v>43</v>
      </c>
      <c r="I123" t="s" s="2">
        <v>43</v>
      </c>
      <c r="J123" t="s" s="2">
        <v>316</v>
      </c>
      <c r="K123" t="s" s="2">
        <v>617</v>
      </c>
      <c r="L123" t="s" s="2">
        <v>618</v>
      </c>
      <c r="M123" s="2"/>
      <c r="N123" t="s" s="2">
        <v>619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616</v>
      </c>
      <c r="AF123" t="s" s="2">
        <v>41</v>
      </c>
      <c r="AG123" t="s" s="2">
        <v>42</v>
      </c>
      <c r="AH123" t="s" s="2">
        <v>43</v>
      </c>
      <c r="AI123" t="s" s="2">
        <v>62</v>
      </c>
      <c r="AJ123" t="s" s="2">
        <v>43</v>
      </c>
      <c r="AK123" t="s" s="2">
        <v>43</v>
      </c>
      <c r="AL123" t="s" s="2">
        <v>43</v>
      </c>
      <c r="AM123" t="s" s="2">
        <v>43</v>
      </c>
    </row>
    <row r="124" hidden="true">
      <c r="A124" t="s" s="2">
        <v>620</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621</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622</v>
      </c>
      <c r="B126" s="2"/>
      <c r="C126" t="s" s="2">
        <v>324</v>
      </c>
      <c r="D126" s="2"/>
      <c r="E126" t="s" s="2">
        <v>41</v>
      </c>
      <c r="F126" t="s" s="2">
        <v>42</v>
      </c>
      <c r="G126" t="s" s="2">
        <v>43</v>
      </c>
      <c r="H126" t="s" s="2">
        <v>51</v>
      </c>
      <c r="I126" t="s" s="2">
        <v>51</v>
      </c>
      <c r="J126" t="s" s="2">
        <v>70</v>
      </c>
      <c r="K126" t="s" s="2">
        <v>325</v>
      </c>
      <c r="L126" t="s" s="2">
        <v>326</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327</v>
      </c>
      <c r="AF126" t="s" s="2">
        <v>41</v>
      </c>
      <c r="AG126" t="s" s="2">
        <v>42</v>
      </c>
      <c r="AH126" t="s" s="2">
        <v>43</v>
      </c>
      <c r="AI126" t="s" s="2">
        <v>78</v>
      </c>
      <c r="AJ126" t="s" s="2">
        <v>43</v>
      </c>
      <c r="AK126" t="s" s="2">
        <v>43</v>
      </c>
      <c r="AL126" t="s" s="2">
        <v>43</v>
      </c>
      <c r="AM126" t="s" s="2">
        <v>149</v>
      </c>
    </row>
    <row r="127" hidden="true">
      <c r="A127" t="s" s="2">
        <v>623</v>
      </c>
      <c r="B127" s="2"/>
      <c r="C127" t="s" s="2">
        <v>43</v>
      </c>
      <c r="D127" s="2"/>
      <c r="E127" t="s" s="2">
        <v>50</v>
      </c>
      <c r="F127" t="s" s="2">
        <v>50</v>
      </c>
      <c r="G127" t="s" s="2">
        <v>43</v>
      </c>
      <c r="H127" t="s" s="2">
        <v>43</v>
      </c>
      <c r="I127" t="s" s="2">
        <v>43</v>
      </c>
      <c r="J127" t="s" s="2">
        <v>425</v>
      </c>
      <c r="K127" t="s" s="2">
        <v>624</v>
      </c>
      <c r="L127" t="s" s="2">
        <v>625</v>
      </c>
      <c r="M127" s="2"/>
      <c r="N127" t="s" s="2">
        <v>626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623</v>
      </c>
      <c r="AF127" t="s" s="2">
        <v>50</v>
      </c>
      <c r="AG127" t="s" s="2">
        <v>50</v>
      </c>
      <c r="AH127" t="s" s="2">
        <v>43</v>
      </c>
      <c r="AI127" t="s" s="2">
        <v>62</v>
      </c>
      <c r="AJ127" t="s" s="2">
        <v>43</v>
      </c>
      <c r="AK127" t="s" s="2">
        <v>43</v>
      </c>
      <c r="AL127" t="s" s="2">
        <v>43</v>
      </c>
      <c r="AM127" t="s" s="2">
        <v>43</v>
      </c>
    </row>
    <row r="128" hidden="true">
      <c r="A128" t="s" s="2">
        <v>627</v>
      </c>
      <c r="B128" s="2"/>
      <c r="C128" t="s" s="2">
        <v>43</v>
      </c>
      <c r="D128" s="2"/>
      <c r="E128" t="s" s="2">
        <v>41</v>
      </c>
      <c r="F128" t="s" s="2">
        <v>42</v>
      </c>
      <c r="G128" t="s" s="2">
        <v>43</v>
      </c>
      <c r="H128" t="s" s="2">
        <v>43</v>
      </c>
      <c r="I128" t="s" s="2">
        <v>43</v>
      </c>
      <c r="J128" t="s" s="2">
        <v>425</v>
      </c>
      <c r="K128" t="s" s="2">
        <v>628</v>
      </c>
      <c r="L128" t="s" s="2">
        <v>629</v>
      </c>
      <c r="M128" s="2"/>
      <c r="N128" t="s" s="2">
        <v>630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627</v>
      </c>
      <c r="AF128" t="s" s="2">
        <v>41</v>
      </c>
      <c r="AG128" t="s" s="2">
        <v>42</v>
      </c>
      <c r="AH128" t="s" s="2">
        <v>43</v>
      </c>
      <c r="AI128" t="s" s="2">
        <v>62</v>
      </c>
      <c r="AJ128" t="s" s="2">
        <v>43</v>
      </c>
      <c r="AK128" t="s" s="2">
        <v>43</v>
      </c>
      <c r="AL128" t="s" s="2">
        <v>43</v>
      </c>
      <c r="AM128" t="s" s="2">
        <v>43</v>
      </c>
    </row>
    <row r="129" hidden="true">
      <c r="A129" t="s" s="2">
        <v>631</v>
      </c>
      <c r="B129" s="2"/>
      <c r="C129" t="s" s="2">
        <v>43</v>
      </c>
      <c r="D129" s="2"/>
      <c r="E129" t="s" s="2">
        <v>41</v>
      </c>
      <c r="F129" t="s" s="2">
        <v>42</v>
      </c>
      <c r="G129" t="s" s="2">
        <v>43</v>
      </c>
      <c r="H129" t="s" s="2">
        <v>43</v>
      </c>
      <c r="I129" t="s" s="2">
        <v>43</v>
      </c>
      <c r="J129" t="s" s="2">
        <v>425</v>
      </c>
      <c r="K129" t="s" s="2">
        <v>632</v>
      </c>
      <c r="L129" t="s" s="2">
        <v>633</v>
      </c>
      <c r="M129" s="2"/>
      <c r="N129" t="s" s="2">
        <v>634</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631</v>
      </c>
      <c r="AF129" t="s" s="2">
        <v>41</v>
      </c>
      <c r="AG129" t="s" s="2">
        <v>42</v>
      </c>
      <c r="AH129" t="s" s="2">
        <v>43</v>
      </c>
      <c r="AI129" t="s" s="2">
        <v>62</v>
      </c>
      <c r="AJ129" t="s" s="2">
        <v>43</v>
      </c>
      <c r="AK129" t="s" s="2">
        <v>43</v>
      </c>
      <c r="AL129" t="s" s="2">
        <v>43</v>
      </c>
      <c r="AM129" t="s" s="2">
        <v>43</v>
      </c>
    </row>
    <row r="130" hidden="true">
      <c r="A130" t="s" s="2">
        <v>635</v>
      </c>
      <c r="B130" s="2"/>
      <c r="C130" t="s" s="2">
        <v>43</v>
      </c>
      <c r="D130" s="2"/>
      <c r="E130" t="s" s="2">
        <v>41</v>
      </c>
      <c r="F130" t="s" s="2">
        <v>42</v>
      </c>
      <c r="G130" t="s" s="2">
        <v>43</v>
      </c>
      <c r="H130" t="s" s="2">
        <v>43</v>
      </c>
      <c r="I130" t="s" s="2">
        <v>43</v>
      </c>
      <c r="J130" t="s" s="2">
        <v>425</v>
      </c>
      <c r="K130" t="s" s="2">
        <v>636</v>
      </c>
      <c r="L130" t="s" s="2">
        <v>637</v>
      </c>
      <c r="M130" s="2"/>
      <c r="N130" t="s" s="2">
        <v>638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635</v>
      </c>
      <c r="AF130" t="s" s="2">
        <v>41</v>
      </c>
      <c r="AG130" t="s" s="2">
        <v>42</v>
      </c>
      <c r="AH130" t="s" s="2">
        <v>43</v>
      </c>
      <c r="AI130" t="s" s="2">
        <v>62</v>
      </c>
      <c r="AJ130" t="s" s="2">
        <v>43</v>
      </c>
      <c r="AK130" t="s" s="2">
        <v>43</v>
      </c>
      <c r="AL130" t="s" s="2">
        <v>43</v>
      </c>
      <c r="AM130" t="s" s="2">
        <v>43</v>
      </c>
    </row>
    <row r="131" hidden="true">
      <c r="A131" t="s" s="2">
        <v>639</v>
      </c>
      <c r="B131" s="2"/>
      <c r="C131" t="s" s="2">
        <v>43</v>
      </c>
      <c r="D131" s="2"/>
      <c r="E131" t="s" s="2">
        <v>41</v>
      </c>
      <c r="F131" t="s" s="2">
        <v>42</v>
      </c>
      <c r="G131" t="s" s="2">
        <v>43</v>
      </c>
      <c r="H131" t="s" s="2">
        <v>43</v>
      </c>
      <c r="I131" t="s" s="2">
        <v>43</v>
      </c>
      <c r="J131" t="s" s="2">
        <v>425</v>
      </c>
      <c r="K131" t="s" s="2">
        <v>640</v>
      </c>
      <c r="L131" t="s" s="2">
        <v>641</v>
      </c>
      <c r="M131" s="2"/>
      <c r="N131" t="s" s="2">
        <v>642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639</v>
      </c>
      <c r="AF131" t="s" s="2">
        <v>41</v>
      </c>
      <c r="AG131" t="s" s="2">
        <v>42</v>
      </c>
      <c r="AH131" t="s" s="2">
        <v>43</v>
      </c>
      <c r="AI131" t="s" s="2">
        <v>62</v>
      </c>
      <c r="AJ131" t="s" s="2">
        <v>43</v>
      </c>
      <c r="AK131" t="s" s="2">
        <v>43</v>
      </c>
      <c r="AL131" t="s" s="2">
        <v>43</v>
      </c>
      <c r="AM131" t="s" s="2">
        <v>43</v>
      </c>
    </row>
    <row r="132" hidden="true">
      <c r="A132" t="s" s="2">
        <v>643</v>
      </c>
      <c r="B132" s="2"/>
      <c r="C132" t="s" s="2">
        <v>43</v>
      </c>
      <c r="D132" s="2"/>
      <c r="E132" t="s" s="2">
        <v>41</v>
      </c>
      <c r="F132" t="s" s="2">
        <v>50</v>
      </c>
      <c r="G132" t="s" s="2">
        <v>43</v>
      </c>
      <c r="H132" t="s" s="2">
        <v>43</v>
      </c>
      <c r="I132" t="s" s="2">
        <v>43</v>
      </c>
      <c r="J132" t="s" s="2">
        <v>180</v>
      </c>
      <c r="K132" t="s" s="2">
        <v>644</v>
      </c>
      <c r="L132" t="s" s="2">
        <v>645</v>
      </c>
      <c r="M132" s="2"/>
      <c r="N132" t="s" s="2">
        <v>646</v>
      </c>
      <c r="O132" t="s" s="2">
        <v>43</v>
      </c>
      <c r="P132" s="2"/>
      <c r="Q132" t="s" s="2">
        <v>43</v>
      </c>
      <c r="R132" t="s" s="2">
        <v>43</v>
      </c>
      <c r="S132" t="s" s="2">
        <v>43</v>
      </c>
      <c r="T132" t="s" s="2">
        <v>43</v>
      </c>
      <c r="U132" t="s" s="2">
        <v>43</v>
      </c>
      <c r="V132" t="s" s="2">
        <v>43</v>
      </c>
      <c r="W132" t="s" s="2">
        <v>116</v>
      </c>
      <c r="X132" t="s" s="2">
        <v>647</v>
      </c>
      <c r="Y132" t="s" s="2">
        <v>648</v>
      </c>
      <c r="Z132" t="s" s="2">
        <v>43</v>
      </c>
      <c r="AA132" t="s" s="2">
        <v>43</v>
      </c>
      <c r="AB132" t="s" s="2">
        <v>43</v>
      </c>
      <c r="AC132" t="s" s="2">
        <v>43</v>
      </c>
      <c r="AD132" t="s" s="2">
        <v>43</v>
      </c>
      <c r="AE132" t="s" s="2">
        <v>643</v>
      </c>
      <c r="AF132" t="s" s="2">
        <v>41</v>
      </c>
      <c r="AG132" t="s" s="2">
        <v>50</v>
      </c>
      <c r="AH132" t="s" s="2">
        <v>43</v>
      </c>
      <c r="AI132" t="s" s="2">
        <v>62</v>
      </c>
      <c r="AJ132" t="s" s="2">
        <v>43</v>
      </c>
      <c r="AK132" t="s" s="2">
        <v>43</v>
      </c>
      <c r="AL132" t="s" s="2">
        <v>43</v>
      </c>
      <c r="AM132" t="s" s="2">
        <v>43</v>
      </c>
    </row>
    <row r="133" hidden="true">
      <c r="A133" t="s" s="2">
        <v>649</v>
      </c>
      <c r="B133" s="2"/>
      <c r="C133" t="s" s="2">
        <v>43</v>
      </c>
      <c r="D133" s="2"/>
      <c r="E133" t="s" s="2">
        <v>41</v>
      </c>
      <c r="F133" t="s" s="2">
        <v>50</v>
      </c>
      <c r="G133" t="s" s="2">
        <v>43</v>
      </c>
      <c r="H133" t="s" s="2">
        <v>43</v>
      </c>
      <c r="I133" t="s" s="2">
        <v>43</v>
      </c>
      <c r="J133" t="s" s="2">
        <v>180</v>
      </c>
      <c r="K133" t="s" s="2">
        <v>650</v>
      </c>
      <c r="L133" t="s" s="2">
        <v>651</v>
      </c>
      <c r="M133" t="s" s="2">
        <v>652</v>
      </c>
      <c r="N133" t="s" s="2">
        <v>653</v>
      </c>
      <c r="O133" t="s" s="2">
        <v>43</v>
      </c>
      <c r="P133" s="2"/>
      <c r="Q133" t="s" s="2">
        <v>43</v>
      </c>
      <c r="R133" t="s" s="2">
        <v>43</v>
      </c>
      <c r="S133" t="s" s="2">
        <v>43</v>
      </c>
      <c r="T133" t="s" s="2">
        <v>43</v>
      </c>
      <c r="U133" t="s" s="2">
        <v>43</v>
      </c>
      <c r="V133" t="s" s="2">
        <v>43</v>
      </c>
      <c r="W133" t="s" s="2">
        <v>116</v>
      </c>
      <c r="X133" t="s" s="2">
        <v>654</v>
      </c>
      <c r="Y133" t="s" s="2">
        <v>655</v>
      </c>
      <c r="Z133" t="s" s="2">
        <v>43</v>
      </c>
      <c r="AA133" t="s" s="2">
        <v>43</v>
      </c>
      <c r="AB133" t="s" s="2">
        <v>43</v>
      </c>
      <c r="AC133" t="s" s="2">
        <v>43</v>
      </c>
      <c r="AD133" t="s" s="2">
        <v>43</v>
      </c>
      <c r="AE133" t="s" s="2">
        <v>649</v>
      </c>
      <c r="AF133" t="s" s="2">
        <v>41</v>
      </c>
      <c r="AG133" t="s" s="2">
        <v>50</v>
      </c>
      <c r="AH133" t="s" s="2">
        <v>43</v>
      </c>
      <c r="AI133" t="s" s="2">
        <v>62</v>
      </c>
      <c r="AJ133" t="s" s="2">
        <v>43</v>
      </c>
      <c r="AK133" t="s" s="2">
        <v>43</v>
      </c>
      <c r="AL133" t="s" s="2">
        <v>43</v>
      </c>
      <c r="AM133" t="s" s="2">
        <v>43</v>
      </c>
    </row>
    <row r="134" hidden="true">
      <c r="A134" t="s" s="2">
        <v>656</v>
      </c>
      <c r="B134" s="2"/>
      <c r="C134" t="s" s="2">
        <v>657</v>
      </c>
      <c r="D134" s="2"/>
      <c r="E134" t="s" s="2">
        <v>50</v>
      </c>
      <c r="F134" t="s" s="2">
        <v>50</v>
      </c>
      <c r="G134" t="s" s="2">
        <v>43</v>
      </c>
      <c r="H134" t="s" s="2">
        <v>43</v>
      </c>
      <c r="I134" t="s" s="2">
        <v>43</v>
      </c>
      <c r="J134" t="s" s="2">
        <v>180</v>
      </c>
      <c r="K134" t="s" s="2">
        <v>658</v>
      </c>
      <c r="L134" t="s" s="2">
        <v>659</v>
      </c>
      <c r="M134" t="s" s="2">
        <v>660</v>
      </c>
      <c r="N134" t="s" s="2">
        <v>661</v>
      </c>
      <c r="O134" t="s" s="2">
        <v>43</v>
      </c>
      <c r="P134" s="2"/>
      <c r="Q134" t="s" s="2">
        <v>43</v>
      </c>
      <c r="R134" t="s" s="2">
        <v>43</v>
      </c>
      <c r="S134" t="s" s="2">
        <v>43</v>
      </c>
      <c r="T134" t="s" s="2">
        <v>43</v>
      </c>
      <c r="U134" t="s" s="2">
        <v>43</v>
      </c>
      <c r="V134" t="s" s="2">
        <v>43</v>
      </c>
      <c r="W134" t="s" s="2">
        <v>116</v>
      </c>
      <c r="X134" t="s" s="2">
        <v>662</v>
      </c>
      <c r="Y134" t="s" s="2">
        <v>663</v>
      </c>
      <c r="Z134" t="s" s="2">
        <v>43</v>
      </c>
      <c r="AA134" t="s" s="2">
        <v>43</v>
      </c>
      <c r="AB134" t="s" s="2">
        <v>43</v>
      </c>
      <c r="AC134" t="s" s="2">
        <v>43</v>
      </c>
      <c r="AD134" t="s" s="2">
        <v>43</v>
      </c>
      <c r="AE134" t="s" s="2">
        <v>656</v>
      </c>
      <c r="AF134" t="s" s="2">
        <v>50</v>
      </c>
      <c r="AG134" t="s" s="2">
        <v>50</v>
      </c>
      <c r="AH134" t="s" s="2">
        <v>43</v>
      </c>
      <c r="AI134" t="s" s="2">
        <v>62</v>
      </c>
      <c r="AJ134" t="s" s="2">
        <v>43</v>
      </c>
      <c r="AK134" t="s" s="2">
        <v>43</v>
      </c>
      <c r="AL134" t="s" s="2">
        <v>43</v>
      </c>
      <c r="AM134" t="s" s="2">
        <v>43</v>
      </c>
    </row>
    <row r="135" hidden="true">
      <c r="A135" t="s" s="2">
        <v>664</v>
      </c>
      <c r="B135" s="2"/>
      <c r="C135" t="s" s="2">
        <v>43</v>
      </c>
      <c r="D135" s="2"/>
      <c r="E135" t="s" s="2">
        <v>41</v>
      </c>
      <c r="F135" t="s" s="2">
        <v>42</v>
      </c>
      <c r="G135" t="s" s="2">
        <v>43</v>
      </c>
      <c r="H135" t="s" s="2">
        <v>43</v>
      </c>
      <c r="I135" t="s" s="2">
        <v>43</v>
      </c>
      <c r="J135" t="s" s="2">
        <v>180</v>
      </c>
      <c r="K135" t="s" s="2">
        <v>665</v>
      </c>
      <c r="L135" t="s" s="2">
        <v>666</v>
      </c>
      <c r="M135" t="s" s="2">
        <v>667</v>
      </c>
      <c r="N135" t="s" s="2">
        <v>668</v>
      </c>
      <c r="O135" t="s" s="2">
        <v>43</v>
      </c>
      <c r="P135" s="2"/>
      <c r="Q135" t="s" s="2">
        <v>43</v>
      </c>
      <c r="R135" t="s" s="2">
        <v>43</v>
      </c>
      <c r="S135" t="s" s="2">
        <v>43</v>
      </c>
      <c r="T135" t="s" s="2">
        <v>43</v>
      </c>
      <c r="U135" t="s" s="2">
        <v>43</v>
      </c>
      <c r="V135" t="s" s="2">
        <v>43</v>
      </c>
      <c r="W135" t="s" s="2">
        <v>116</v>
      </c>
      <c r="X135" t="s" s="2">
        <v>669</v>
      </c>
      <c r="Y135" t="s" s="2">
        <v>670</v>
      </c>
      <c r="Z135" t="s" s="2">
        <v>43</v>
      </c>
      <c r="AA135" t="s" s="2">
        <v>43</v>
      </c>
      <c r="AB135" t="s" s="2">
        <v>43</v>
      </c>
      <c r="AC135" t="s" s="2">
        <v>43</v>
      </c>
      <c r="AD135" t="s" s="2">
        <v>43</v>
      </c>
      <c r="AE135" t="s" s="2">
        <v>664</v>
      </c>
      <c r="AF135" t="s" s="2">
        <v>41</v>
      </c>
      <c r="AG135" t="s" s="2">
        <v>42</v>
      </c>
      <c r="AH135" t="s" s="2">
        <v>43</v>
      </c>
      <c r="AI135" t="s" s="2">
        <v>62</v>
      </c>
      <c r="AJ135" t="s" s="2">
        <v>43</v>
      </c>
      <c r="AK135" t="s" s="2">
        <v>43</v>
      </c>
      <c r="AL135" t="s" s="2">
        <v>43</v>
      </c>
      <c r="AM135" t="s" s="2">
        <v>43</v>
      </c>
    </row>
    <row r="136" hidden="true">
      <c r="A136" t="s" s="2">
        <v>671</v>
      </c>
      <c r="B136" s="2"/>
      <c r="C136" t="s" s="2">
        <v>43</v>
      </c>
      <c r="D136" s="2"/>
      <c r="E136" t="s" s="2">
        <v>41</v>
      </c>
      <c r="F136" t="s" s="2">
        <v>42</v>
      </c>
      <c r="G136" t="s" s="2">
        <v>43</v>
      </c>
      <c r="H136" t="s" s="2">
        <v>43</v>
      </c>
      <c r="I136" t="s" s="2">
        <v>43</v>
      </c>
      <c r="J136" t="s" s="2">
        <v>180</v>
      </c>
      <c r="K136" t="s" s="2">
        <v>672</v>
      </c>
      <c r="L136" t="s" s="2">
        <v>673</v>
      </c>
      <c r="M136" t="s" s="2">
        <v>674</v>
      </c>
      <c r="N136" t="s" s="2">
        <v>675</v>
      </c>
      <c r="O136" t="s" s="2">
        <v>43</v>
      </c>
      <c r="P136" s="2"/>
      <c r="Q136" t="s" s="2">
        <v>43</v>
      </c>
      <c r="R136" t="s" s="2">
        <v>43</v>
      </c>
      <c r="S136" t="s" s="2">
        <v>43</v>
      </c>
      <c r="T136" t="s" s="2">
        <v>43</v>
      </c>
      <c r="U136" t="s" s="2">
        <v>43</v>
      </c>
      <c r="V136" t="s" s="2">
        <v>43</v>
      </c>
      <c r="W136" t="s" s="2">
        <v>116</v>
      </c>
      <c r="X136" t="s" s="2">
        <v>676</v>
      </c>
      <c r="Y136" t="s" s="2">
        <v>677</v>
      </c>
      <c r="Z136" t="s" s="2">
        <v>43</v>
      </c>
      <c r="AA136" t="s" s="2">
        <v>43</v>
      </c>
      <c r="AB136" t="s" s="2">
        <v>43</v>
      </c>
      <c r="AC136" t="s" s="2">
        <v>43</v>
      </c>
      <c r="AD136" t="s" s="2">
        <v>43</v>
      </c>
      <c r="AE136" t="s" s="2">
        <v>671</v>
      </c>
      <c r="AF136" t="s" s="2">
        <v>41</v>
      </c>
      <c r="AG136" t="s" s="2">
        <v>42</v>
      </c>
      <c r="AH136" t="s" s="2">
        <v>43</v>
      </c>
      <c r="AI136" t="s" s="2">
        <v>62</v>
      </c>
      <c r="AJ136" t="s" s="2">
        <v>43</v>
      </c>
      <c r="AK136" t="s" s="2">
        <v>43</v>
      </c>
      <c r="AL136" t="s" s="2">
        <v>43</v>
      </c>
      <c r="AM136" t="s" s="2">
        <v>43</v>
      </c>
    </row>
    <row r="137" hidden="true">
      <c r="A137" t="s" s="2">
        <v>678</v>
      </c>
      <c r="B137" s="2"/>
      <c r="C137" t="s" s="2">
        <v>43</v>
      </c>
      <c r="D137" s="2"/>
      <c r="E137" t="s" s="2">
        <v>41</v>
      </c>
      <c r="F137" t="s" s="2">
        <v>50</v>
      </c>
      <c r="G137" t="s" s="2">
        <v>43</v>
      </c>
      <c r="H137" t="s" s="2">
        <v>43</v>
      </c>
      <c r="I137" t="s" s="2">
        <v>43</v>
      </c>
      <c r="J137" t="s" s="2">
        <v>496</v>
      </c>
      <c r="K137" t="s" s="2">
        <v>679</v>
      </c>
      <c r="L137" t="s" s="2">
        <v>680</v>
      </c>
      <c r="M137" s="2"/>
      <c r="N137" t="s" s="2">
        <v>681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678</v>
      </c>
      <c r="AF137" t="s" s="2">
        <v>41</v>
      </c>
      <c r="AG137" t="s" s="2">
        <v>50</v>
      </c>
      <c r="AH137" t="s" s="2">
        <v>43</v>
      </c>
      <c r="AI137" t="s" s="2">
        <v>62</v>
      </c>
      <c r="AJ137" t="s" s="2">
        <v>43</v>
      </c>
      <c r="AK137" t="s" s="2">
        <v>267</v>
      </c>
      <c r="AL137" t="s" s="2">
        <v>43</v>
      </c>
      <c r="AM137" t="s" s="2">
        <v>43</v>
      </c>
    </row>
    <row r="138" hidden="true">
      <c r="A138" t="s" s="2">
        <v>682</v>
      </c>
      <c r="B138" s="2"/>
      <c r="C138" t="s" s="2">
        <v>43</v>
      </c>
      <c r="D138" s="2"/>
      <c r="E138" t="s" s="2">
        <v>41</v>
      </c>
      <c r="F138" t="s" s="2">
        <v>50</v>
      </c>
      <c r="G138" t="s" s="2">
        <v>43</v>
      </c>
      <c r="H138" t="s" s="2">
        <v>43</v>
      </c>
      <c r="I138" t="s" s="2">
        <v>43</v>
      </c>
      <c r="J138" t="s" s="2">
        <v>683</v>
      </c>
      <c r="K138" t="s" s="2">
        <v>684</v>
      </c>
      <c r="L138" t="s" s="2">
        <v>685</v>
      </c>
      <c r="M138" s="2"/>
      <c r="N138" t="s" s="2">
        <v>686</v>
      </c>
      <c r="O138" t="s" s="2">
        <v>43</v>
      </c>
      <c r="P138" s="2"/>
      <c r="Q138" t="s" s="2">
        <v>43</v>
      </c>
      <c r="R138" t="s" s="2">
        <v>43</v>
      </c>
      <c r="S138" t="s" s="2">
        <v>43</v>
      </c>
      <c r="T138" t="s" s="2">
        <v>43</v>
      </c>
      <c r="U138" t="s" s="2">
        <v>43</v>
      </c>
      <c r="V138" t="s" s="2">
        <v>43</v>
      </c>
      <c r="W138" t="s" s="2">
        <v>116</v>
      </c>
      <c r="X138" t="s" s="2">
        <v>687</v>
      </c>
      <c r="Y138" t="s" s="2">
        <v>688</v>
      </c>
      <c r="Z138" t="s" s="2">
        <v>43</v>
      </c>
      <c r="AA138" t="s" s="2">
        <v>43</v>
      </c>
      <c r="AB138" t="s" s="2">
        <v>43</v>
      </c>
      <c r="AC138" t="s" s="2">
        <v>43</v>
      </c>
      <c r="AD138" t="s" s="2">
        <v>43</v>
      </c>
      <c r="AE138" t="s" s="2">
        <v>682</v>
      </c>
      <c r="AF138" t="s" s="2">
        <v>41</v>
      </c>
      <c r="AG138" t="s" s="2">
        <v>50</v>
      </c>
      <c r="AH138" t="s" s="2">
        <v>43</v>
      </c>
      <c r="AI138" t="s" s="2">
        <v>62</v>
      </c>
      <c r="AJ138" t="s" s="2">
        <v>43</v>
      </c>
      <c r="AK138" t="s" s="2">
        <v>387</v>
      </c>
      <c r="AL138" t="s" s="2">
        <v>43</v>
      </c>
      <c r="AM138" t="s" s="2">
        <v>43</v>
      </c>
    </row>
    <row r="139" hidden="true">
      <c r="A139" t="s" s="2">
        <v>689</v>
      </c>
      <c r="B139" s="2"/>
      <c r="C139" t="s" s="2">
        <v>43</v>
      </c>
      <c r="D139" s="2"/>
      <c r="E139" t="s" s="2">
        <v>41</v>
      </c>
      <c r="F139" t="s" s="2">
        <v>50</v>
      </c>
      <c r="G139" t="s" s="2">
        <v>43</v>
      </c>
      <c r="H139" t="s" s="2">
        <v>43</v>
      </c>
      <c r="I139" t="s" s="2">
        <v>43</v>
      </c>
      <c r="J139" t="s" s="2">
        <v>690</v>
      </c>
      <c r="K139" t="s" s="2">
        <v>691</v>
      </c>
      <c r="L139" t="s" s="2">
        <v>692</v>
      </c>
      <c r="M139" s="2"/>
      <c r="N139" t="s" s="2">
        <v>693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689</v>
      </c>
      <c r="AF139" t="s" s="2">
        <v>41</v>
      </c>
      <c r="AG139" t="s" s="2">
        <v>50</v>
      </c>
      <c r="AH139" t="s" s="2">
        <v>43</v>
      </c>
      <c r="AI139" t="s" s="2">
        <v>62</v>
      </c>
      <c r="AJ139" t="s" s="2">
        <v>43</v>
      </c>
      <c r="AK139" t="s" s="2">
        <v>43</v>
      </c>
      <c r="AL139" t="s" s="2">
        <v>43</v>
      </c>
      <c r="AM139" t="s" s="2">
        <v>43</v>
      </c>
    </row>
    <row r="140" hidden="true">
      <c r="A140" t="s" s="2">
        <v>694</v>
      </c>
      <c r="B140" s="2"/>
      <c r="C140" t="s" s="2">
        <v>43</v>
      </c>
      <c r="D140" s="2"/>
      <c r="E140" t="s" s="2">
        <v>41</v>
      </c>
      <c r="F140" t="s" s="2">
        <v>50</v>
      </c>
      <c r="G140" t="s" s="2">
        <v>43</v>
      </c>
      <c r="H140" t="s" s="2">
        <v>43</v>
      </c>
      <c r="I140" t="s" s="2">
        <v>43</v>
      </c>
      <c r="J140" t="s" s="2">
        <v>695</v>
      </c>
      <c r="K140" t="s" s="2">
        <v>696</v>
      </c>
      <c r="L140" t="s" s="2">
        <v>697</v>
      </c>
      <c r="M140" s="2"/>
      <c r="N140" t="s" s="2">
        <v>698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694</v>
      </c>
      <c r="AF140" t="s" s="2">
        <v>41</v>
      </c>
      <c r="AG140" t="s" s="2">
        <v>50</v>
      </c>
      <c r="AH140" t="s" s="2">
        <v>43</v>
      </c>
      <c r="AI140" t="s" s="2">
        <v>62</v>
      </c>
      <c r="AJ140" t="s" s="2">
        <v>43</v>
      </c>
      <c r="AK140" t="s" s="2">
        <v>43</v>
      </c>
      <c r="AL140" t="s" s="2">
        <v>43</v>
      </c>
      <c r="AM140" t="s" s="2">
        <v>43</v>
      </c>
    </row>
    <row r="141" hidden="true">
      <c r="A141" t="s" s="2">
        <v>699</v>
      </c>
      <c r="B141" s="2"/>
      <c r="C141" t="s" s="2">
        <v>43</v>
      </c>
      <c r="D141" s="2"/>
      <c r="E141" t="s" s="2">
        <v>41</v>
      </c>
      <c r="F141" t="s" s="2">
        <v>50</v>
      </c>
      <c r="G141" t="s" s="2">
        <v>43</v>
      </c>
      <c r="H141" t="s" s="2">
        <v>43</v>
      </c>
      <c r="I141" t="s" s="2">
        <v>43</v>
      </c>
      <c r="J141" t="s" s="2">
        <v>700</v>
      </c>
      <c r="K141" t="s" s="2">
        <v>701</v>
      </c>
      <c r="L141" t="s" s="2">
        <v>702</v>
      </c>
      <c r="M141" t="s" s="2">
        <v>703</v>
      </c>
      <c r="N141" t="s" s="2">
        <v>704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699</v>
      </c>
      <c r="AF141" t="s" s="2">
        <v>41</v>
      </c>
      <c r="AG141" t="s" s="2">
        <v>50</v>
      </c>
      <c r="AH141" t="s" s="2">
        <v>43</v>
      </c>
      <c r="AI141" t="s" s="2">
        <v>62</v>
      </c>
      <c r="AJ141" t="s" s="2">
        <v>43</v>
      </c>
      <c r="AK141" t="s" s="2">
        <v>43</v>
      </c>
      <c r="AL141" t="s" s="2">
        <v>43</v>
      </c>
      <c r="AM141" t="s" s="2">
        <v>43</v>
      </c>
    </row>
    <row r="142" hidden="true">
      <c r="A142" t="s" s="2">
        <v>705</v>
      </c>
      <c r="B142" s="2"/>
      <c r="C142" t="s" s="2">
        <v>43</v>
      </c>
      <c r="D142" s="2"/>
      <c r="E142" t="s" s="2">
        <v>41</v>
      </c>
      <c r="F142" t="s" s="2">
        <v>50</v>
      </c>
      <c r="G142" t="s" s="2">
        <v>43</v>
      </c>
      <c r="H142" t="s" s="2">
        <v>43</v>
      </c>
      <c r="I142" t="s" s="2">
        <v>43</v>
      </c>
      <c r="J142" t="s" s="2">
        <v>695</v>
      </c>
      <c r="K142" t="s" s="2">
        <v>706</v>
      </c>
      <c r="L142" t="s" s="2">
        <v>707</v>
      </c>
      <c r="M142" t="s" s="2">
        <v>708</v>
      </c>
      <c r="N142" t="s" s="2">
        <v>709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705</v>
      </c>
      <c r="AF142" t="s" s="2">
        <v>41</v>
      </c>
      <c r="AG142" t="s" s="2">
        <v>50</v>
      </c>
      <c r="AH142" t="s" s="2">
        <v>43</v>
      </c>
      <c r="AI142" t="s" s="2">
        <v>62</v>
      </c>
      <c r="AJ142" t="s" s="2">
        <v>43</v>
      </c>
      <c r="AK142" t="s" s="2">
        <v>43</v>
      </c>
      <c r="AL142" t="s" s="2">
        <v>43</v>
      </c>
      <c r="AM142" t="s" s="2">
        <v>43</v>
      </c>
    </row>
    <row r="143" hidden="true">
      <c r="A143" t="s" s="2">
        <v>710</v>
      </c>
      <c r="B143" s="2"/>
      <c r="C143" t="s" s="2">
        <v>43</v>
      </c>
      <c r="D143" s="2"/>
      <c r="E143" t="s" s="2">
        <v>41</v>
      </c>
      <c r="F143" t="s" s="2">
        <v>42</v>
      </c>
      <c r="G143" t="s" s="2">
        <v>43</v>
      </c>
      <c r="H143" t="s" s="2">
        <v>43</v>
      </c>
      <c r="I143" t="s" s="2">
        <v>43</v>
      </c>
      <c r="J143" t="s" s="2">
        <v>577</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710</v>
      </c>
      <c r="AF143" t="s" s="2">
        <v>41</v>
      </c>
      <c r="AG143" t="s" s="2">
        <v>42</v>
      </c>
      <c r="AH143" t="s" s="2">
        <v>43</v>
      </c>
      <c r="AI143" t="s" s="2">
        <v>62</v>
      </c>
      <c r="AJ143" t="s" s="2">
        <v>43</v>
      </c>
      <c r="AK143" t="s" s="2">
        <v>43</v>
      </c>
      <c r="AL143" t="s" s="2">
        <v>43</v>
      </c>
      <c r="AM143" t="s" s="2">
        <v>43</v>
      </c>
    </row>
    <row r="144" hidden="true">
      <c r="A144" t="s" s="2">
        <v>711</v>
      </c>
      <c r="B144" s="2"/>
      <c r="C144" t="s" s="2">
        <v>43</v>
      </c>
      <c r="D144" s="2"/>
      <c r="E144" t="s" s="2">
        <v>41</v>
      </c>
      <c r="F144" t="s" s="2">
        <v>50</v>
      </c>
      <c r="G144" t="s" s="2">
        <v>43</v>
      </c>
      <c r="H144" t="s" s="2">
        <v>43</v>
      </c>
      <c r="I144" t="s" s="2">
        <v>43</v>
      </c>
      <c r="J144" t="s" s="2">
        <v>180</v>
      </c>
      <c r="K144" t="s" s="2">
        <v>712</v>
      </c>
      <c r="L144" t="s" s="2">
        <v>713</v>
      </c>
      <c r="M144" t="s" s="2">
        <v>714</v>
      </c>
      <c r="N144" t="s" s="2">
        <v>715</v>
      </c>
      <c r="O144" t="s" s="2">
        <v>43</v>
      </c>
      <c r="P144" s="2"/>
      <c r="Q144" t="s" s="2">
        <v>43</v>
      </c>
      <c r="R144" t="s" s="2">
        <v>43</v>
      </c>
      <c r="S144" t="s" s="2">
        <v>43</v>
      </c>
      <c r="T144" t="s" s="2">
        <v>43</v>
      </c>
      <c r="U144" t="s" s="2">
        <v>43</v>
      </c>
      <c r="V144" t="s" s="2">
        <v>43</v>
      </c>
      <c r="W144" t="s" s="2">
        <v>116</v>
      </c>
      <c r="X144" t="s" s="2">
        <v>716</v>
      </c>
      <c r="Y144" t="s" s="2">
        <v>717</v>
      </c>
      <c r="Z144" t="s" s="2">
        <v>43</v>
      </c>
      <c r="AA144" t="s" s="2">
        <v>43</v>
      </c>
      <c r="AB144" t="s" s="2">
        <v>43</v>
      </c>
      <c r="AC144" t="s" s="2">
        <v>43</v>
      </c>
      <c r="AD144" t="s" s="2">
        <v>43</v>
      </c>
      <c r="AE144" t="s" s="2">
        <v>711</v>
      </c>
      <c r="AF144" t="s" s="2">
        <v>41</v>
      </c>
      <c r="AG144" t="s" s="2">
        <v>50</v>
      </c>
      <c r="AH144" t="s" s="2">
        <v>43</v>
      </c>
      <c r="AI144" t="s" s="2">
        <v>62</v>
      </c>
      <c r="AJ144" t="s" s="2">
        <v>43</v>
      </c>
      <c r="AK144" t="s" s="2">
        <v>43</v>
      </c>
      <c r="AL144" t="s" s="2">
        <v>43</v>
      </c>
      <c r="AM144" t="s" s="2">
        <v>43</v>
      </c>
    </row>
    <row r="145" hidden="true">
      <c r="A145" t="s" s="2">
        <v>718</v>
      </c>
      <c r="B145" s="2"/>
      <c r="C145" t="s" s="2">
        <v>43</v>
      </c>
      <c r="D145" s="2"/>
      <c r="E145" t="s" s="2">
        <v>41</v>
      </c>
      <c r="F145" t="s" s="2">
        <v>42</v>
      </c>
      <c r="G145" t="s" s="2">
        <v>43</v>
      </c>
      <c r="H145" t="s" s="2">
        <v>43</v>
      </c>
      <c r="I145" t="s" s="2">
        <v>43</v>
      </c>
      <c r="J145" t="s" s="2">
        <v>180</v>
      </c>
      <c r="K145" t="s" s="2">
        <v>719</v>
      </c>
      <c r="L145" t="s" s="2">
        <v>720</v>
      </c>
      <c r="M145" s="2"/>
      <c r="N145" t="s" s="2">
        <v>715</v>
      </c>
      <c r="O145" t="s" s="2">
        <v>43</v>
      </c>
      <c r="P145" s="2"/>
      <c r="Q145" t="s" s="2">
        <v>43</v>
      </c>
      <c r="R145" t="s" s="2">
        <v>43</v>
      </c>
      <c r="S145" t="s" s="2">
        <v>43</v>
      </c>
      <c r="T145" t="s" s="2">
        <v>43</v>
      </c>
      <c r="U145" t="s" s="2">
        <v>43</v>
      </c>
      <c r="V145" t="s" s="2">
        <v>43</v>
      </c>
      <c r="W145" t="s" s="2">
        <v>116</v>
      </c>
      <c r="X145" t="s" s="2">
        <v>721</v>
      </c>
      <c r="Y145" t="s" s="2">
        <v>722</v>
      </c>
      <c r="Z145" t="s" s="2">
        <v>43</v>
      </c>
      <c r="AA145" t="s" s="2">
        <v>43</v>
      </c>
      <c r="AB145" t="s" s="2">
        <v>43</v>
      </c>
      <c r="AC145" t="s" s="2">
        <v>43</v>
      </c>
      <c r="AD145" t="s" s="2">
        <v>43</v>
      </c>
      <c r="AE145" t="s" s="2">
        <v>718</v>
      </c>
      <c r="AF145" t="s" s="2">
        <v>41</v>
      </c>
      <c r="AG145" t="s" s="2">
        <v>42</v>
      </c>
      <c r="AH145" t="s" s="2">
        <v>43</v>
      </c>
      <c r="AI145" t="s" s="2">
        <v>62</v>
      </c>
      <c r="AJ145" t="s" s="2">
        <v>43</v>
      </c>
      <c r="AK145" t="s" s="2">
        <v>43</v>
      </c>
      <c r="AL145" t="s" s="2">
        <v>43</v>
      </c>
      <c r="AM145" t="s" s="2">
        <v>43</v>
      </c>
    </row>
    <row r="146" hidden="true">
      <c r="A146" t="s" s="2">
        <v>723</v>
      </c>
      <c r="B146" s="2"/>
      <c r="C146" t="s" s="2">
        <v>43</v>
      </c>
      <c r="D146" s="2"/>
      <c r="E146" t="s" s="2">
        <v>41</v>
      </c>
      <c r="F146" t="s" s="2">
        <v>42</v>
      </c>
      <c r="G146" t="s" s="2">
        <v>43</v>
      </c>
      <c r="H146" t="s" s="2">
        <v>43</v>
      </c>
      <c r="I146" t="s" s="2">
        <v>43</v>
      </c>
      <c r="J146" t="s" s="2">
        <v>724</v>
      </c>
      <c r="K146" t="s" s="2">
        <v>725</v>
      </c>
      <c r="L146" t="s" s="2">
        <v>726</v>
      </c>
      <c r="M146" s="2"/>
      <c r="N146" t="s" s="2">
        <v>727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723</v>
      </c>
      <c r="AF146" t="s" s="2">
        <v>41</v>
      </c>
      <c r="AG146" t="s" s="2">
        <v>42</v>
      </c>
      <c r="AH146" t="s" s="2">
        <v>43</v>
      </c>
      <c r="AI146" t="s" s="2">
        <v>62</v>
      </c>
      <c r="AJ146" t="s" s="2">
        <v>43</v>
      </c>
      <c r="AK146" t="s" s="2">
        <v>43</v>
      </c>
      <c r="AL146" t="s" s="2">
        <v>43</v>
      </c>
      <c r="AM146" t="s" s="2">
        <v>43</v>
      </c>
    </row>
    <row r="147" hidden="true">
      <c r="A147" t="s" s="2">
        <v>728</v>
      </c>
      <c r="B147" s="2"/>
      <c r="C147" t="s" s="2">
        <v>43</v>
      </c>
      <c r="D147" s="2"/>
      <c r="E147" t="s" s="2">
        <v>41</v>
      </c>
      <c r="F147" t="s" s="2">
        <v>42</v>
      </c>
      <c r="G147" t="s" s="2">
        <v>43</v>
      </c>
      <c r="H147" t="s" s="2">
        <v>43</v>
      </c>
      <c r="I147" t="s" s="2">
        <v>43</v>
      </c>
      <c r="J147" t="s" s="2">
        <v>425</v>
      </c>
      <c r="K147" t="s" s="2">
        <v>729</v>
      </c>
      <c r="L147" t="s" s="2">
        <v>730</v>
      </c>
      <c r="M147" s="2"/>
      <c r="N147" t="s" s="2">
        <v>731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728</v>
      </c>
      <c r="AF147" t="s" s="2">
        <v>41</v>
      </c>
      <c r="AG147" t="s" s="2">
        <v>42</v>
      </c>
      <c r="AH147" t="s" s="2">
        <v>43</v>
      </c>
      <c r="AI147" t="s" s="2">
        <v>62</v>
      </c>
      <c r="AJ147" t="s" s="2">
        <v>43</v>
      </c>
      <c r="AK147" t="s" s="2">
        <v>43</v>
      </c>
      <c r="AL147" t="s" s="2">
        <v>43</v>
      </c>
      <c r="AM147" t="s" s="2">
        <v>43</v>
      </c>
    </row>
    <row r="148">
      <c r="A148" t="s" s="2">
        <v>732</v>
      </c>
      <c r="B148" s="2"/>
      <c r="C148" t="s" s="2">
        <v>43</v>
      </c>
      <c r="D148" s="2"/>
      <c r="E148" t="s" s="2">
        <v>41</v>
      </c>
      <c r="F148" t="s" s="2">
        <v>42</v>
      </c>
      <c r="G148" t="s" s="2">
        <v>51</v>
      </c>
      <c r="H148" t="s" s="2">
        <v>43</v>
      </c>
      <c r="I148" t="s" s="2">
        <v>43</v>
      </c>
      <c r="J148" t="s" s="2">
        <v>316</v>
      </c>
      <c r="K148" t="s" s="2">
        <v>733</v>
      </c>
      <c r="L148" t="s" s="2">
        <v>734</v>
      </c>
      <c r="M148" s="2"/>
      <c r="N148" t="s" s="2">
        <v>735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732</v>
      </c>
      <c r="AF148" t="s" s="2">
        <v>41</v>
      </c>
      <c r="AG148" t="s" s="2">
        <v>42</v>
      </c>
      <c r="AH148" t="s" s="2">
        <v>43</v>
      </c>
      <c r="AI148" t="s" s="2">
        <v>62</v>
      </c>
      <c r="AJ148" t="s" s="2">
        <v>43</v>
      </c>
      <c r="AK148" t="s" s="2">
        <v>43</v>
      </c>
      <c r="AL148" t="s" s="2">
        <v>43</v>
      </c>
      <c r="AM148" t="s" s="2">
        <v>43</v>
      </c>
    </row>
    <row r="149" hidden="true">
      <c r="A149" t="s" s="2">
        <v>736</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737</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738</v>
      </c>
      <c r="B151" s="2"/>
      <c r="C151" t="s" s="2">
        <v>324</v>
      </c>
      <c r="D151" s="2"/>
      <c r="E151" t="s" s="2">
        <v>41</v>
      </c>
      <c r="F151" t="s" s="2">
        <v>42</v>
      </c>
      <c r="G151" t="s" s="2">
        <v>43</v>
      </c>
      <c r="H151" t="s" s="2">
        <v>51</v>
      </c>
      <c r="I151" t="s" s="2">
        <v>51</v>
      </c>
      <c r="J151" t="s" s="2">
        <v>70</v>
      </c>
      <c r="K151" t="s" s="2">
        <v>325</v>
      </c>
      <c r="L151" t="s" s="2">
        <v>326</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327</v>
      </c>
      <c r="AF151" t="s" s="2">
        <v>41</v>
      </c>
      <c r="AG151" t="s" s="2">
        <v>42</v>
      </c>
      <c r="AH151" t="s" s="2">
        <v>43</v>
      </c>
      <c r="AI151" t="s" s="2">
        <v>78</v>
      </c>
      <c r="AJ151" t="s" s="2">
        <v>43</v>
      </c>
      <c r="AK151" t="s" s="2">
        <v>43</v>
      </c>
      <c r="AL151" t="s" s="2">
        <v>43</v>
      </c>
      <c r="AM151" t="s" s="2">
        <v>149</v>
      </c>
    </row>
    <row r="152">
      <c r="A152" t="s" s="2">
        <v>739</v>
      </c>
      <c r="B152" s="2"/>
      <c r="C152" t="s" s="2">
        <v>43</v>
      </c>
      <c r="D152" s="2"/>
      <c r="E152" t="s" s="2">
        <v>50</v>
      </c>
      <c r="F152" t="s" s="2">
        <v>50</v>
      </c>
      <c r="G152" t="s" s="2">
        <v>51</v>
      </c>
      <c r="H152" t="s" s="2">
        <v>43</v>
      </c>
      <c r="I152" t="s" s="2">
        <v>43</v>
      </c>
      <c r="J152" t="s" s="2">
        <v>180</v>
      </c>
      <c r="K152" t="s" s="2">
        <v>740</v>
      </c>
      <c r="L152" t="s" s="2">
        <v>741</v>
      </c>
      <c r="M152" t="s" s="2">
        <v>742</v>
      </c>
      <c r="N152" t="s" s="2">
        <v>743</v>
      </c>
      <c r="O152" t="s" s="2">
        <v>43</v>
      </c>
      <c r="P152" s="2"/>
      <c r="Q152" t="s" s="2">
        <v>43</v>
      </c>
      <c r="R152" t="s" s="2">
        <v>43</v>
      </c>
      <c r="S152" t="s" s="2">
        <v>43</v>
      </c>
      <c r="T152" t="s" s="2">
        <v>43</v>
      </c>
      <c r="U152" t="s" s="2">
        <v>43</v>
      </c>
      <c r="V152" t="s" s="2">
        <v>43</v>
      </c>
      <c r="W152" t="s" s="2">
        <v>174</v>
      </c>
      <c r="X152" s="2"/>
      <c r="Y152" t="s" s="2">
        <v>744</v>
      </c>
      <c r="Z152" t="s" s="2">
        <v>43</v>
      </c>
      <c r="AA152" t="s" s="2">
        <v>43</v>
      </c>
      <c r="AB152" t="s" s="2">
        <v>43</v>
      </c>
      <c r="AC152" t="s" s="2">
        <v>43</v>
      </c>
      <c r="AD152" t="s" s="2">
        <v>43</v>
      </c>
      <c r="AE152" t="s" s="2">
        <v>739</v>
      </c>
      <c r="AF152" t="s" s="2">
        <v>50</v>
      </c>
      <c r="AG152" t="s" s="2">
        <v>50</v>
      </c>
      <c r="AH152" t="s" s="2">
        <v>43</v>
      </c>
      <c r="AI152" t="s" s="2">
        <v>62</v>
      </c>
      <c r="AJ152" t="s" s="2">
        <v>43</v>
      </c>
      <c r="AK152" t="s" s="2">
        <v>43</v>
      </c>
      <c r="AL152" t="s" s="2">
        <v>43</v>
      </c>
      <c r="AM152" t="s" s="2">
        <v>43</v>
      </c>
    </row>
    <row r="153" hidden="true">
      <c r="A153" t="s" s="2">
        <v>745</v>
      </c>
      <c r="B153" s="2"/>
      <c r="C153" t="s" s="2">
        <v>43</v>
      </c>
      <c r="D153" s="2"/>
      <c r="E153" t="s" s="2">
        <v>41</v>
      </c>
      <c r="F153" t="s" s="2">
        <v>50</v>
      </c>
      <c r="G153" t="s" s="2">
        <v>43</v>
      </c>
      <c r="H153" t="s" s="2">
        <v>43</v>
      </c>
      <c r="I153" t="s" s="2">
        <v>43</v>
      </c>
      <c r="J153" t="s" s="2">
        <v>180</v>
      </c>
      <c r="K153" t="s" s="2">
        <v>746</v>
      </c>
      <c r="L153" t="s" s="2">
        <v>747</v>
      </c>
      <c r="M153" t="s" s="2">
        <v>748</v>
      </c>
      <c r="N153" t="s" s="2">
        <v>749</v>
      </c>
      <c r="O153" t="s" s="2">
        <v>43</v>
      </c>
      <c r="P153" s="2"/>
      <c r="Q153" t="s" s="2">
        <v>43</v>
      </c>
      <c r="R153" t="s" s="2">
        <v>43</v>
      </c>
      <c r="S153" t="s" s="2">
        <v>43</v>
      </c>
      <c r="T153" t="s" s="2">
        <v>43</v>
      </c>
      <c r="U153" t="s" s="2">
        <v>43</v>
      </c>
      <c r="V153" t="s" s="2">
        <v>43</v>
      </c>
      <c r="W153" t="s" s="2">
        <v>116</v>
      </c>
      <c r="X153" t="s" s="2">
        <v>750</v>
      </c>
      <c r="Y153" t="s" s="2">
        <v>751</v>
      </c>
      <c r="Z153" t="s" s="2">
        <v>43</v>
      </c>
      <c r="AA153" t="s" s="2">
        <v>43</v>
      </c>
      <c r="AB153" t="s" s="2">
        <v>43</v>
      </c>
      <c r="AC153" t="s" s="2">
        <v>43</v>
      </c>
      <c r="AD153" t="s" s="2">
        <v>43</v>
      </c>
      <c r="AE153" t="s" s="2">
        <v>745</v>
      </c>
      <c r="AF153" t="s" s="2">
        <v>41</v>
      </c>
      <c r="AG153" t="s" s="2">
        <v>50</v>
      </c>
      <c r="AH153" t="s" s="2">
        <v>43</v>
      </c>
      <c r="AI153" t="s" s="2">
        <v>62</v>
      </c>
      <c r="AJ153" t="s" s="2">
        <v>43</v>
      </c>
      <c r="AK153" t="s" s="2">
        <v>43</v>
      </c>
      <c r="AL153" t="s" s="2">
        <v>43</v>
      </c>
      <c r="AM153" t="s" s="2">
        <v>43</v>
      </c>
    </row>
    <row r="154" hidden="true">
      <c r="A154" t="s" s="2">
        <v>752</v>
      </c>
      <c r="B154" s="2"/>
      <c r="C154" t="s" s="2">
        <v>43</v>
      </c>
      <c r="D154" s="2"/>
      <c r="E154" t="s" s="2">
        <v>41</v>
      </c>
      <c r="F154" t="s" s="2">
        <v>50</v>
      </c>
      <c r="G154" t="s" s="2">
        <v>43</v>
      </c>
      <c r="H154" t="s" s="2">
        <v>43</v>
      </c>
      <c r="I154" t="s" s="2">
        <v>43</v>
      </c>
      <c r="J154" t="s" s="2">
        <v>695</v>
      </c>
      <c r="K154" t="s" s="2">
        <v>753</v>
      </c>
      <c r="L154" t="s" s="2">
        <v>754</v>
      </c>
      <c r="M154" t="s" s="2">
        <v>755</v>
      </c>
      <c r="N154" t="s" s="2">
        <v>756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752</v>
      </c>
      <c r="AF154" t="s" s="2">
        <v>41</v>
      </c>
      <c r="AG154" t="s" s="2">
        <v>50</v>
      </c>
      <c r="AH154" t="s" s="2">
        <v>43</v>
      </c>
      <c r="AI154" t="s" s="2">
        <v>62</v>
      </c>
      <c r="AJ154" t="s" s="2">
        <v>43</v>
      </c>
      <c r="AK154" t="s" s="2">
        <v>43</v>
      </c>
      <c r="AL154" t="s" s="2">
        <v>43</v>
      </c>
      <c r="AM154" t="s" s="2">
        <v>43</v>
      </c>
    </row>
    <row r="155" hidden="true">
      <c r="A155" t="s" s="2">
        <v>757</v>
      </c>
      <c r="B155" s="2"/>
      <c r="C155" t="s" s="2">
        <v>43</v>
      </c>
      <c r="D155" s="2"/>
      <c r="E155" t="s" s="2">
        <v>41</v>
      </c>
      <c r="F155" t="s" s="2">
        <v>50</v>
      </c>
      <c r="G155" t="s" s="2">
        <v>43</v>
      </c>
      <c r="H155" t="s" s="2">
        <v>43</v>
      </c>
      <c r="I155" t="s" s="2">
        <v>43</v>
      </c>
      <c r="J155" t="s" s="2">
        <v>700</v>
      </c>
      <c r="K155" t="s" s="2">
        <v>758</v>
      </c>
      <c r="L155" t="s" s="2">
        <v>759</v>
      </c>
      <c r="M155" t="s" s="2">
        <v>760</v>
      </c>
      <c r="N155" t="s" s="2">
        <v>761</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757</v>
      </c>
      <c r="AF155" t="s" s="2">
        <v>41</v>
      </c>
      <c r="AG155" t="s" s="2">
        <v>50</v>
      </c>
      <c r="AH155" t="s" s="2">
        <v>43</v>
      </c>
      <c r="AI155" t="s" s="2">
        <v>62</v>
      </c>
      <c r="AJ155" t="s" s="2">
        <v>43</v>
      </c>
      <c r="AK155" t="s" s="2">
        <v>43</v>
      </c>
      <c r="AL155" t="s" s="2">
        <v>43</v>
      </c>
      <c r="AM155" t="s" s="2">
        <v>43</v>
      </c>
    </row>
    <row r="156" hidden="true">
      <c r="A156" t="s" s="2">
        <v>762</v>
      </c>
      <c r="B156" s="2"/>
      <c r="C156" t="s" s="2">
        <v>43</v>
      </c>
      <c r="D156" s="2"/>
      <c r="E156" t="s" s="2">
        <v>41</v>
      </c>
      <c r="F156" t="s" s="2">
        <v>42</v>
      </c>
      <c r="G156" t="s" s="2">
        <v>43</v>
      </c>
      <c r="H156" t="s" s="2">
        <v>43</v>
      </c>
      <c r="I156" t="s" s="2">
        <v>43</v>
      </c>
      <c r="J156" t="s" s="2">
        <v>316</v>
      </c>
      <c r="K156" t="s" s="2">
        <v>763</v>
      </c>
      <c r="L156" t="s" s="2">
        <v>764</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762</v>
      </c>
      <c r="AF156" t="s" s="2">
        <v>41</v>
      </c>
      <c r="AG156" t="s" s="2">
        <v>42</v>
      </c>
      <c r="AH156" t="s" s="2">
        <v>43</v>
      </c>
      <c r="AI156" t="s" s="2">
        <v>62</v>
      </c>
      <c r="AJ156" t="s" s="2">
        <v>43</v>
      </c>
      <c r="AK156" t="s" s="2">
        <v>43</v>
      </c>
      <c r="AL156" t="s" s="2">
        <v>43</v>
      </c>
      <c r="AM156" t="s" s="2">
        <v>43</v>
      </c>
    </row>
    <row r="157" hidden="true">
      <c r="A157" t="s" s="2">
        <v>765</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766</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767</v>
      </c>
      <c r="B159" s="2"/>
      <c r="C159" t="s" s="2">
        <v>324</v>
      </c>
      <c r="D159" s="2"/>
      <c r="E159" t="s" s="2">
        <v>41</v>
      </c>
      <c r="F159" t="s" s="2">
        <v>42</v>
      </c>
      <c r="G159" t="s" s="2">
        <v>43</v>
      </c>
      <c r="H159" t="s" s="2">
        <v>51</v>
      </c>
      <c r="I159" t="s" s="2">
        <v>51</v>
      </c>
      <c r="J159" t="s" s="2">
        <v>70</v>
      </c>
      <c r="K159" t="s" s="2">
        <v>325</v>
      </c>
      <c r="L159" t="s" s="2">
        <v>326</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327</v>
      </c>
      <c r="AF159" t="s" s="2">
        <v>41</v>
      </c>
      <c r="AG159" t="s" s="2">
        <v>42</v>
      </c>
      <c r="AH159" t="s" s="2">
        <v>43</v>
      </c>
      <c r="AI159" t="s" s="2">
        <v>78</v>
      </c>
      <c r="AJ159" t="s" s="2">
        <v>43</v>
      </c>
      <c r="AK159" t="s" s="2">
        <v>43</v>
      </c>
      <c r="AL159" t="s" s="2">
        <v>43</v>
      </c>
      <c r="AM159" t="s" s="2">
        <v>149</v>
      </c>
    </row>
    <row r="160" hidden="true">
      <c r="A160" t="s" s="2">
        <v>768</v>
      </c>
      <c r="B160" s="2"/>
      <c r="C160" t="s" s="2">
        <v>43</v>
      </c>
      <c r="D160" s="2"/>
      <c r="E160" t="s" s="2">
        <v>50</v>
      </c>
      <c r="F160" t="s" s="2">
        <v>50</v>
      </c>
      <c r="G160" t="s" s="2">
        <v>43</v>
      </c>
      <c r="H160" t="s" s="2">
        <v>43</v>
      </c>
      <c r="I160" t="s" s="2">
        <v>43</v>
      </c>
      <c r="J160" t="s" s="2">
        <v>425</v>
      </c>
      <c r="K160" t="s" s="2">
        <v>617</v>
      </c>
      <c r="L160" t="s" s="2">
        <v>769</v>
      </c>
      <c r="M160" s="2"/>
      <c r="N160" t="s" s="2">
        <v>619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768</v>
      </c>
      <c r="AF160" t="s" s="2">
        <v>50</v>
      </c>
      <c r="AG160" t="s" s="2">
        <v>50</v>
      </c>
      <c r="AH160" t="s" s="2">
        <v>43</v>
      </c>
      <c r="AI160" t="s" s="2">
        <v>62</v>
      </c>
      <c r="AJ160" t="s" s="2">
        <v>43</v>
      </c>
      <c r="AK160" t="s" s="2">
        <v>43</v>
      </c>
      <c r="AL160" t="s" s="2">
        <v>43</v>
      </c>
      <c r="AM160" t="s" s="2">
        <v>43</v>
      </c>
    </row>
    <row r="161" hidden="true">
      <c r="A161" t="s" s="2">
        <v>770</v>
      </c>
      <c r="B161" s="2"/>
      <c r="C161" t="s" s="2">
        <v>43</v>
      </c>
      <c r="D161" s="2"/>
      <c r="E161" t="s" s="2">
        <v>41</v>
      </c>
      <c r="F161" t="s" s="2">
        <v>50</v>
      </c>
      <c r="G161" t="s" s="2">
        <v>43</v>
      </c>
      <c r="H161" t="s" s="2">
        <v>43</v>
      </c>
      <c r="I161" t="s" s="2">
        <v>43</v>
      </c>
      <c r="J161" t="s" s="2">
        <v>180</v>
      </c>
      <c r="K161" t="s" s="2">
        <v>644</v>
      </c>
      <c r="L161" t="s" s="2">
        <v>645</v>
      </c>
      <c r="M161" s="2"/>
      <c r="N161" t="s" s="2">
        <v>646</v>
      </c>
      <c r="O161" t="s" s="2">
        <v>43</v>
      </c>
      <c r="P161" s="2"/>
      <c r="Q161" t="s" s="2">
        <v>43</v>
      </c>
      <c r="R161" t="s" s="2">
        <v>43</v>
      </c>
      <c r="S161" t="s" s="2">
        <v>43</v>
      </c>
      <c r="T161" t="s" s="2">
        <v>43</v>
      </c>
      <c r="U161" t="s" s="2">
        <v>43</v>
      </c>
      <c r="V161" t="s" s="2">
        <v>43</v>
      </c>
      <c r="W161" t="s" s="2">
        <v>116</v>
      </c>
      <c r="X161" t="s" s="2">
        <v>647</v>
      </c>
      <c r="Y161" t="s" s="2">
        <v>648</v>
      </c>
      <c r="Z161" t="s" s="2">
        <v>43</v>
      </c>
      <c r="AA161" t="s" s="2">
        <v>43</v>
      </c>
      <c r="AB161" t="s" s="2">
        <v>43</v>
      </c>
      <c r="AC161" t="s" s="2">
        <v>43</v>
      </c>
      <c r="AD161" t="s" s="2">
        <v>43</v>
      </c>
      <c r="AE161" t="s" s="2">
        <v>770</v>
      </c>
      <c r="AF161" t="s" s="2">
        <v>41</v>
      </c>
      <c r="AG161" t="s" s="2">
        <v>50</v>
      </c>
      <c r="AH161" t="s" s="2">
        <v>43</v>
      </c>
      <c r="AI161" t="s" s="2">
        <v>62</v>
      </c>
      <c r="AJ161" t="s" s="2">
        <v>43</v>
      </c>
      <c r="AK161" t="s" s="2">
        <v>43</v>
      </c>
      <c r="AL161" t="s" s="2">
        <v>43</v>
      </c>
      <c r="AM161" t="s" s="2">
        <v>43</v>
      </c>
    </row>
    <row r="162" hidden="true">
      <c r="A162" t="s" s="2">
        <v>771</v>
      </c>
      <c r="B162" s="2"/>
      <c r="C162" t="s" s="2">
        <v>43</v>
      </c>
      <c r="D162" s="2"/>
      <c r="E162" t="s" s="2">
        <v>41</v>
      </c>
      <c r="F162" t="s" s="2">
        <v>50</v>
      </c>
      <c r="G162" t="s" s="2">
        <v>43</v>
      </c>
      <c r="H162" t="s" s="2">
        <v>43</v>
      </c>
      <c r="I162" t="s" s="2">
        <v>43</v>
      </c>
      <c r="J162" t="s" s="2">
        <v>180</v>
      </c>
      <c r="K162" t="s" s="2">
        <v>650</v>
      </c>
      <c r="L162" t="s" s="2">
        <v>651</v>
      </c>
      <c r="M162" t="s" s="2">
        <v>772</v>
      </c>
      <c r="N162" t="s" s="2">
        <v>653</v>
      </c>
      <c r="O162" t="s" s="2">
        <v>43</v>
      </c>
      <c r="P162" s="2"/>
      <c r="Q162" t="s" s="2">
        <v>43</v>
      </c>
      <c r="R162" t="s" s="2">
        <v>43</v>
      </c>
      <c r="S162" t="s" s="2">
        <v>43</v>
      </c>
      <c r="T162" t="s" s="2">
        <v>43</v>
      </c>
      <c r="U162" t="s" s="2">
        <v>43</v>
      </c>
      <c r="V162" t="s" s="2">
        <v>43</v>
      </c>
      <c r="W162" t="s" s="2">
        <v>116</v>
      </c>
      <c r="X162" t="s" s="2">
        <v>654</v>
      </c>
      <c r="Y162" t="s" s="2">
        <v>655</v>
      </c>
      <c r="Z162" t="s" s="2">
        <v>43</v>
      </c>
      <c r="AA162" t="s" s="2">
        <v>43</v>
      </c>
      <c r="AB162" t="s" s="2">
        <v>43</v>
      </c>
      <c r="AC162" t="s" s="2">
        <v>43</v>
      </c>
      <c r="AD162" t="s" s="2">
        <v>43</v>
      </c>
      <c r="AE162" t="s" s="2">
        <v>771</v>
      </c>
      <c r="AF162" t="s" s="2">
        <v>41</v>
      </c>
      <c r="AG162" t="s" s="2">
        <v>50</v>
      </c>
      <c r="AH162" t="s" s="2">
        <v>43</v>
      </c>
      <c r="AI162" t="s" s="2">
        <v>62</v>
      </c>
      <c r="AJ162" t="s" s="2">
        <v>43</v>
      </c>
      <c r="AK162" t="s" s="2">
        <v>43</v>
      </c>
      <c r="AL162" t="s" s="2">
        <v>43</v>
      </c>
      <c r="AM162" t="s" s="2">
        <v>43</v>
      </c>
    </row>
    <row r="163" hidden="true">
      <c r="A163" t="s" s="2">
        <v>773</v>
      </c>
      <c r="B163" s="2"/>
      <c r="C163" t="s" s="2">
        <v>657</v>
      </c>
      <c r="D163" s="2"/>
      <c r="E163" t="s" s="2">
        <v>50</v>
      </c>
      <c r="F163" t="s" s="2">
        <v>50</v>
      </c>
      <c r="G163" t="s" s="2">
        <v>43</v>
      </c>
      <c r="H163" t="s" s="2">
        <v>43</v>
      </c>
      <c r="I163" t="s" s="2">
        <v>43</v>
      </c>
      <c r="J163" t="s" s="2">
        <v>180</v>
      </c>
      <c r="K163" t="s" s="2">
        <v>658</v>
      </c>
      <c r="L163" t="s" s="2">
        <v>659</v>
      </c>
      <c r="M163" t="s" s="2">
        <v>660</v>
      </c>
      <c r="N163" t="s" s="2">
        <v>661</v>
      </c>
      <c r="O163" t="s" s="2">
        <v>43</v>
      </c>
      <c r="P163" s="2"/>
      <c r="Q163" t="s" s="2">
        <v>43</v>
      </c>
      <c r="R163" t="s" s="2">
        <v>43</v>
      </c>
      <c r="S163" t="s" s="2">
        <v>43</v>
      </c>
      <c r="T163" t="s" s="2">
        <v>43</v>
      </c>
      <c r="U163" t="s" s="2">
        <v>43</v>
      </c>
      <c r="V163" t="s" s="2">
        <v>43</v>
      </c>
      <c r="W163" t="s" s="2">
        <v>116</v>
      </c>
      <c r="X163" t="s" s="2">
        <v>662</v>
      </c>
      <c r="Y163" t="s" s="2">
        <v>663</v>
      </c>
      <c r="Z163" t="s" s="2">
        <v>43</v>
      </c>
      <c r="AA163" t="s" s="2">
        <v>43</v>
      </c>
      <c r="AB163" t="s" s="2">
        <v>43</v>
      </c>
      <c r="AC163" t="s" s="2">
        <v>43</v>
      </c>
      <c r="AD163" t="s" s="2">
        <v>43</v>
      </c>
      <c r="AE163" t="s" s="2">
        <v>773</v>
      </c>
      <c r="AF163" t="s" s="2">
        <v>50</v>
      </c>
      <c r="AG163" t="s" s="2">
        <v>50</v>
      </c>
      <c r="AH163" t="s" s="2">
        <v>43</v>
      </c>
      <c r="AI163" t="s" s="2">
        <v>62</v>
      </c>
      <c r="AJ163" t="s" s="2">
        <v>43</v>
      </c>
      <c r="AK163" t="s" s="2">
        <v>43</v>
      </c>
      <c r="AL163" t="s" s="2">
        <v>43</v>
      </c>
      <c r="AM163" t="s" s="2">
        <v>43</v>
      </c>
    </row>
    <row r="164" hidden="true">
      <c r="A164" t="s" s="2">
        <v>774</v>
      </c>
      <c r="B164" s="2"/>
      <c r="C164" t="s" s="2">
        <v>43</v>
      </c>
      <c r="D164" s="2"/>
      <c r="E164" t="s" s="2">
        <v>41</v>
      </c>
      <c r="F164" t="s" s="2">
        <v>42</v>
      </c>
      <c r="G164" t="s" s="2">
        <v>43</v>
      </c>
      <c r="H164" t="s" s="2">
        <v>43</v>
      </c>
      <c r="I164" t="s" s="2">
        <v>43</v>
      </c>
      <c r="J164" t="s" s="2">
        <v>180</v>
      </c>
      <c r="K164" t="s" s="2">
        <v>775</v>
      </c>
      <c r="L164" t="s" s="2">
        <v>666</v>
      </c>
      <c r="M164" t="s" s="2">
        <v>667</v>
      </c>
      <c r="N164" t="s" s="2">
        <v>668</v>
      </c>
      <c r="O164" t="s" s="2">
        <v>43</v>
      </c>
      <c r="P164" s="2"/>
      <c r="Q164" t="s" s="2">
        <v>43</v>
      </c>
      <c r="R164" t="s" s="2">
        <v>43</v>
      </c>
      <c r="S164" t="s" s="2">
        <v>43</v>
      </c>
      <c r="T164" t="s" s="2">
        <v>43</v>
      </c>
      <c r="U164" t="s" s="2">
        <v>43</v>
      </c>
      <c r="V164" t="s" s="2">
        <v>43</v>
      </c>
      <c r="W164" t="s" s="2">
        <v>116</v>
      </c>
      <c r="X164" t="s" s="2">
        <v>669</v>
      </c>
      <c r="Y164" t="s" s="2">
        <v>670</v>
      </c>
      <c r="Z164" t="s" s="2">
        <v>43</v>
      </c>
      <c r="AA164" t="s" s="2">
        <v>43</v>
      </c>
      <c r="AB164" t="s" s="2">
        <v>43</v>
      </c>
      <c r="AC164" t="s" s="2">
        <v>43</v>
      </c>
      <c r="AD164" t="s" s="2">
        <v>43</v>
      </c>
      <c r="AE164" t="s" s="2">
        <v>774</v>
      </c>
      <c r="AF164" t="s" s="2">
        <v>41</v>
      </c>
      <c r="AG164" t="s" s="2">
        <v>42</v>
      </c>
      <c r="AH164" t="s" s="2">
        <v>43</v>
      </c>
      <c r="AI164" t="s" s="2">
        <v>62</v>
      </c>
      <c r="AJ164" t="s" s="2">
        <v>43</v>
      </c>
      <c r="AK164" t="s" s="2">
        <v>43</v>
      </c>
      <c r="AL164" t="s" s="2">
        <v>43</v>
      </c>
      <c r="AM164" t="s" s="2">
        <v>43</v>
      </c>
    </row>
    <row r="165" hidden="true">
      <c r="A165" t="s" s="2">
        <v>776</v>
      </c>
      <c r="B165" s="2"/>
      <c r="C165" t="s" s="2">
        <v>43</v>
      </c>
      <c r="D165" s="2"/>
      <c r="E165" t="s" s="2">
        <v>41</v>
      </c>
      <c r="F165" t="s" s="2">
        <v>42</v>
      </c>
      <c r="G165" t="s" s="2">
        <v>43</v>
      </c>
      <c r="H165" t="s" s="2">
        <v>43</v>
      </c>
      <c r="I165" t="s" s="2">
        <v>43</v>
      </c>
      <c r="J165" t="s" s="2">
        <v>180</v>
      </c>
      <c r="K165" t="s" s="2">
        <v>672</v>
      </c>
      <c r="L165" t="s" s="2">
        <v>673</v>
      </c>
      <c r="M165" t="s" s="2">
        <v>674</v>
      </c>
      <c r="N165" t="s" s="2">
        <v>675</v>
      </c>
      <c r="O165" t="s" s="2">
        <v>43</v>
      </c>
      <c r="P165" s="2"/>
      <c r="Q165" t="s" s="2">
        <v>43</v>
      </c>
      <c r="R165" t="s" s="2">
        <v>43</v>
      </c>
      <c r="S165" t="s" s="2">
        <v>43</v>
      </c>
      <c r="T165" t="s" s="2">
        <v>43</v>
      </c>
      <c r="U165" t="s" s="2">
        <v>43</v>
      </c>
      <c r="V165" t="s" s="2">
        <v>43</v>
      </c>
      <c r="W165" t="s" s="2">
        <v>116</v>
      </c>
      <c r="X165" t="s" s="2">
        <v>676</v>
      </c>
      <c r="Y165" t="s" s="2">
        <v>677</v>
      </c>
      <c r="Z165" t="s" s="2">
        <v>43</v>
      </c>
      <c r="AA165" t="s" s="2">
        <v>43</v>
      </c>
      <c r="AB165" t="s" s="2">
        <v>43</v>
      </c>
      <c r="AC165" t="s" s="2">
        <v>43</v>
      </c>
      <c r="AD165" t="s" s="2">
        <v>43</v>
      </c>
      <c r="AE165" t="s" s="2">
        <v>776</v>
      </c>
      <c r="AF165" t="s" s="2">
        <v>41</v>
      </c>
      <c r="AG165" t="s" s="2">
        <v>42</v>
      </c>
      <c r="AH165" t="s" s="2">
        <v>43</v>
      </c>
      <c r="AI165" t="s" s="2">
        <v>62</v>
      </c>
      <c r="AJ165" t="s" s="2">
        <v>43</v>
      </c>
      <c r="AK165" t="s" s="2">
        <v>43</v>
      </c>
      <c r="AL165" t="s" s="2">
        <v>43</v>
      </c>
      <c r="AM165" t="s" s="2">
        <v>43</v>
      </c>
    </row>
    <row r="166" hidden="true">
      <c r="A166" t="s" s="2">
        <v>777</v>
      </c>
      <c r="B166" s="2"/>
      <c r="C166" t="s" s="2">
        <v>43</v>
      </c>
      <c r="D166" s="2"/>
      <c r="E166" t="s" s="2">
        <v>41</v>
      </c>
      <c r="F166" t="s" s="2">
        <v>50</v>
      </c>
      <c r="G166" t="s" s="2">
        <v>43</v>
      </c>
      <c r="H166" t="s" s="2">
        <v>43</v>
      </c>
      <c r="I166" t="s" s="2">
        <v>43</v>
      </c>
      <c r="J166" t="s" s="2">
        <v>690</v>
      </c>
      <c r="K166" t="s" s="2">
        <v>691</v>
      </c>
      <c r="L166" t="s" s="2">
        <v>692</v>
      </c>
      <c r="M166" s="2"/>
      <c r="N166" t="s" s="2">
        <v>693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777</v>
      </c>
      <c r="AF166" t="s" s="2">
        <v>41</v>
      </c>
      <c r="AG166" t="s" s="2">
        <v>50</v>
      </c>
      <c r="AH166" t="s" s="2">
        <v>43</v>
      </c>
      <c r="AI166" t="s" s="2">
        <v>62</v>
      </c>
      <c r="AJ166" t="s" s="2">
        <v>43</v>
      </c>
      <c r="AK166" t="s" s="2">
        <v>43</v>
      </c>
      <c r="AL166" t="s" s="2">
        <v>43</v>
      </c>
      <c r="AM166" t="s" s="2">
        <v>43</v>
      </c>
    </row>
    <row r="167" hidden="true">
      <c r="A167" t="s" s="2">
        <v>778</v>
      </c>
      <c r="B167" s="2"/>
      <c r="C167" t="s" s="2">
        <v>43</v>
      </c>
      <c r="D167" s="2"/>
      <c r="E167" t="s" s="2">
        <v>41</v>
      </c>
      <c r="F167" t="s" s="2">
        <v>50</v>
      </c>
      <c r="G167" t="s" s="2">
        <v>43</v>
      </c>
      <c r="H167" t="s" s="2">
        <v>43</v>
      </c>
      <c r="I167" t="s" s="2">
        <v>43</v>
      </c>
      <c r="J167" t="s" s="2">
        <v>695</v>
      </c>
      <c r="K167" t="s" s="2">
        <v>696</v>
      </c>
      <c r="L167" t="s" s="2">
        <v>697</v>
      </c>
      <c r="M167" s="2"/>
      <c r="N167" t="s" s="2">
        <v>698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778</v>
      </c>
      <c r="AF167" t="s" s="2">
        <v>41</v>
      </c>
      <c r="AG167" t="s" s="2">
        <v>50</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700</v>
      </c>
      <c r="K168" t="s" s="2">
        <v>701</v>
      </c>
      <c r="L168" t="s" s="2">
        <v>702</v>
      </c>
      <c r="M168" t="s" s="2">
        <v>703</v>
      </c>
      <c r="N168" t="s" s="2">
        <v>704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695</v>
      </c>
      <c r="K169" t="s" s="2">
        <v>706</v>
      </c>
      <c r="L169" t="s" s="2">
        <v>707</v>
      </c>
      <c r="M169" t="s" s="2">
        <v>708</v>
      </c>
      <c r="N169" t="s" s="2">
        <v>709</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42</v>
      </c>
      <c r="G170" t="s" s="2">
        <v>43</v>
      </c>
      <c r="H170" t="s" s="2">
        <v>43</v>
      </c>
      <c r="I170" t="s" s="2">
        <v>43</v>
      </c>
      <c r="J170" t="s" s="2">
        <v>577</v>
      </c>
      <c r="K170" t="s" s="2">
        <v>578</v>
      </c>
      <c r="L170" t="s" s="2">
        <v>579</v>
      </c>
      <c r="M170" s="2"/>
      <c r="N170" t="s" s="2">
        <v>580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42</v>
      </c>
      <c r="AH170" t="s" s="2">
        <v>43</v>
      </c>
      <c r="AI170" t="s" s="2">
        <v>62</v>
      </c>
      <c r="AJ170" t="s" s="2">
        <v>43</v>
      </c>
      <c r="AK170" t="s" s="2">
        <v>43</v>
      </c>
      <c r="AL170" t="s" s="2">
        <v>43</v>
      </c>
      <c r="AM170" t="s" s="2">
        <v>43</v>
      </c>
    </row>
    <row r="171" hidden="true">
      <c r="A171" t="s" s="2">
        <v>782</v>
      </c>
      <c r="B171" s="2"/>
      <c r="C171" t="s" s="2">
        <v>43</v>
      </c>
      <c r="D171" s="2"/>
      <c r="E171" t="s" s="2">
        <v>41</v>
      </c>
      <c r="F171" t="s" s="2">
        <v>42</v>
      </c>
      <c r="G171" t="s" s="2">
        <v>43</v>
      </c>
      <c r="H171" t="s" s="2">
        <v>43</v>
      </c>
      <c r="I171" t="s" s="2">
        <v>43</v>
      </c>
      <c r="J171" t="s" s="2">
        <v>425</v>
      </c>
      <c r="K171" t="s" s="2">
        <v>729</v>
      </c>
      <c r="L171" t="s" s="2">
        <v>730</v>
      </c>
      <c r="M171" s="2"/>
      <c r="N171" t="s" s="2">
        <v>731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42</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43</v>
      </c>
      <c r="K172" t="s" s="2">
        <v>784</v>
      </c>
      <c r="L172" t="s" s="2">
        <v>785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316</v>
      </c>
      <c r="K173" t="s" s="2">
        <v>763</v>
      </c>
      <c r="L173" t="s" s="2">
        <v>787</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788</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789</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790</v>
      </c>
      <c r="B176" s="2"/>
      <c r="C176" t="s" s="2">
        <v>324</v>
      </c>
      <c r="D176" s="2"/>
      <c r="E176" t="s" s="2">
        <v>41</v>
      </c>
      <c r="F176" t="s" s="2">
        <v>42</v>
      </c>
      <c r="G176" t="s" s="2">
        <v>43</v>
      </c>
      <c r="H176" t="s" s="2">
        <v>51</v>
      </c>
      <c r="I176" t="s" s="2">
        <v>51</v>
      </c>
      <c r="J176" t="s" s="2">
        <v>70</v>
      </c>
      <c r="K176" t="s" s="2">
        <v>325</v>
      </c>
      <c r="L176" t="s" s="2">
        <v>326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327</v>
      </c>
      <c r="AF176" t="s" s="2">
        <v>41</v>
      </c>
      <c r="AG176" t="s" s="2">
        <v>42</v>
      </c>
      <c r="AH176" t="s" s="2">
        <v>43</v>
      </c>
      <c r="AI176" t="s" s="2">
        <v>78</v>
      </c>
      <c r="AJ176" t="s" s="2">
        <v>43</v>
      </c>
      <c r="AK176" t="s" s="2">
        <v>43</v>
      </c>
      <c r="AL176" t="s" s="2">
        <v>43</v>
      </c>
      <c r="AM176" t="s" s="2">
        <v>149</v>
      </c>
    </row>
    <row r="177" hidden="true">
      <c r="A177" t="s" s="2">
        <v>791</v>
      </c>
      <c r="B177" s="2"/>
      <c r="C177" t="s" s="2">
        <v>43</v>
      </c>
      <c r="D177" s="2"/>
      <c r="E177" t="s" s="2">
        <v>50</v>
      </c>
      <c r="F177" t="s" s="2">
        <v>50</v>
      </c>
      <c r="G177" t="s" s="2">
        <v>43</v>
      </c>
      <c r="H177" t="s" s="2">
        <v>43</v>
      </c>
      <c r="I177" t="s" s="2">
        <v>43</v>
      </c>
      <c r="J177" t="s" s="2">
        <v>425</v>
      </c>
      <c r="K177" t="s" s="2">
        <v>617</v>
      </c>
      <c r="L177" t="s" s="2">
        <v>769</v>
      </c>
      <c r="M177" s="2"/>
      <c r="N177" t="s" s="2">
        <v>619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791</v>
      </c>
      <c r="AF177" t="s" s="2">
        <v>50</v>
      </c>
      <c r="AG177" t="s" s="2">
        <v>50</v>
      </c>
      <c r="AH177" t="s" s="2">
        <v>43</v>
      </c>
      <c r="AI177" t="s" s="2">
        <v>62</v>
      </c>
      <c r="AJ177" t="s" s="2">
        <v>43</v>
      </c>
      <c r="AK177" t="s" s="2">
        <v>43</v>
      </c>
      <c r="AL177" t="s" s="2">
        <v>43</v>
      </c>
      <c r="AM177" t="s" s="2">
        <v>43</v>
      </c>
    </row>
    <row r="178" hidden="true">
      <c r="A178" t="s" s="2">
        <v>792</v>
      </c>
      <c r="B178" s="2"/>
      <c r="C178" t="s" s="2">
        <v>43</v>
      </c>
      <c r="D178" s="2"/>
      <c r="E178" t="s" s="2">
        <v>41</v>
      </c>
      <c r="F178" t="s" s="2">
        <v>50</v>
      </c>
      <c r="G178" t="s" s="2">
        <v>43</v>
      </c>
      <c r="H178" t="s" s="2">
        <v>43</v>
      </c>
      <c r="I178" t="s" s="2">
        <v>43</v>
      </c>
      <c r="J178" t="s" s="2">
        <v>180</v>
      </c>
      <c r="K178" t="s" s="2">
        <v>644</v>
      </c>
      <c r="L178" t="s" s="2">
        <v>645</v>
      </c>
      <c r="M178" s="2"/>
      <c r="N178" t="s" s="2">
        <v>646</v>
      </c>
      <c r="O178" t="s" s="2">
        <v>43</v>
      </c>
      <c r="P178" s="2"/>
      <c r="Q178" t="s" s="2">
        <v>43</v>
      </c>
      <c r="R178" t="s" s="2">
        <v>43</v>
      </c>
      <c r="S178" t="s" s="2">
        <v>43</v>
      </c>
      <c r="T178" t="s" s="2">
        <v>43</v>
      </c>
      <c r="U178" t="s" s="2">
        <v>43</v>
      </c>
      <c r="V178" t="s" s="2">
        <v>43</v>
      </c>
      <c r="W178" t="s" s="2">
        <v>116</v>
      </c>
      <c r="X178" t="s" s="2">
        <v>647</v>
      </c>
      <c r="Y178" t="s" s="2">
        <v>648</v>
      </c>
      <c r="Z178" t="s" s="2">
        <v>43</v>
      </c>
      <c r="AA178" t="s" s="2">
        <v>43</v>
      </c>
      <c r="AB178" t="s" s="2">
        <v>43</v>
      </c>
      <c r="AC178" t="s" s="2">
        <v>43</v>
      </c>
      <c r="AD178" t="s" s="2">
        <v>43</v>
      </c>
      <c r="AE178" t="s" s="2">
        <v>792</v>
      </c>
      <c r="AF178" t="s" s="2">
        <v>41</v>
      </c>
      <c r="AG178" t="s" s="2">
        <v>50</v>
      </c>
      <c r="AH178" t="s" s="2">
        <v>43</v>
      </c>
      <c r="AI178" t="s" s="2">
        <v>62</v>
      </c>
      <c r="AJ178" t="s" s="2">
        <v>43</v>
      </c>
      <c r="AK178" t="s" s="2">
        <v>43</v>
      </c>
      <c r="AL178" t="s" s="2">
        <v>43</v>
      </c>
      <c r="AM178" t="s" s="2">
        <v>43</v>
      </c>
    </row>
    <row r="179" hidden="true">
      <c r="A179" t="s" s="2">
        <v>793</v>
      </c>
      <c r="B179" s="2"/>
      <c r="C179" t="s" s="2">
        <v>43</v>
      </c>
      <c r="D179" s="2"/>
      <c r="E179" t="s" s="2">
        <v>41</v>
      </c>
      <c r="F179" t="s" s="2">
        <v>50</v>
      </c>
      <c r="G179" t="s" s="2">
        <v>43</v>
      </c>
      <c r="H179" t="s" s="2">
        <v>43</v>
      </c>
      <c r="I179" t="s" s="2">
        <v>43</v>
      </c>
      <c r="J179" t="s" s="2">
        <v>180</v>
      </c>
      <c r="K179" t="s" s="2">
        <v>650</v>
      </c>
      <c r="L179" t="s" s="2">
        <v>651</v>
      </c>
      <c r="M179" t="s" s="2">
        <v>652</v>
      </c>
      <c r="N179" t="s" s="2">
        <v>653</v>
      </c>
      <c r="O179" t="s" s="2">
        <v>43</v>
      </c>
      <c r="P179" s="2"/>
      <c r="Q179" t="s" s="2">
        <v>43</v>
      </c>
      <c r="R179" t="s" s="2">
        <v>43</v>
      </c>
      <c r="S179" t="s" s="2">
        <v>43</v>
      </c>
      <c r="T179" t="s" s="2">
        <v>43</v>
      </c>
      <c r="U179" t="s" s="2">
        <v>43</v>
      </c>
      <c r="V179" t="s" s="2">
        <v>43</v>
      </c>
      <c r="W179" t="s" s="2">
        <v>116</v>
      </c>
      <c r="X179" t="s" s="2">
        <v>654</v>
      </c>
      <c r="Y179" t="s" s="2">
        <v>655</v>
      </c>
      <c r="Z179" t="s" s="2">
        <v>43</v>
      </c>
      <c r="AA179" t="s" s="2">
        <v>43</v>
      </c>
      <c r="AB179" t="s" s="2">
        <v>43</v>
      </c>
      <c r="AC179" t="s" s="2">
        <v>43</v>
      </c>
      <c r="AD179" t="s" s="2">
        <v>43</v>
      </c>
      <c r="AE179" t="s" s="2">
        <v>793</v>
      </c>
      <c r="AF179" t="s" s="2">
        <v>41</v>
      </c>
      <c r="AG179" t="s" s="2">
        <v>50</v>
      </c>
      <c r="AH179" t="s" s="2">
        <v>43</v>
      </c>
      <c r="AI179" t="s" s="2">
        <v>62</v>
      </c>
      <c r="AJ179" t="s" s="2">
        <v>43</v>
      </c>
      <c r="AK179" t="s" s="2">
        <v>43</v>
      </c>
      <c r="AL179" t="s" s="2">
        <v>43</v>
      </c>
      <c r="AM179" t="s" s="2">
        <v>43</v>
      </c>
    </row>
    <row r="180" hidden="true">
      <c r="A180" t="s" s="2">
        <v>794</v>
      </c>
      <c r="B180" s="2"/>
      <c r="C180" t="s" s="2">
        <v>657</v>
      </c>
      <c r="D180" s="2"/>
      <c r="E180" t="s" s="2">
        <v>50</v>
      </c>
      <c r="F180" t="s" s="2">
        <v>50</v>
      </c>
      <c r="G180" t="s" s="2">
        <v>43</v>
      </c>
      <c r="H180" t="s" s="2">
        <v>43</v>
      </c>
      <c r="I180" t="s" s="2">
        <v>43</v>
      </c>
      <c r="J180" t="s" s="2">
        <v>180</v>
      </c>
      <c r="K180" t="s" s="2">
        <v>658</v>
      </c>
      <c r="L180" t="s" s="2">
        <v>659</v>
      </c>
      <c r="M180" t="s" s="2">
        <v>660</v>
      </c>
      <c r="N180" t="s" s="2">
        <v>661</v>
      </c>
      <c r="O180" t="s" s="2">
        <v>43</v>
      </c>
      <c r="P180" s="2"/>
      <c r="Q180" t="s" s="2">
        <v>43</v>
      </c>
      <c r="R180" t="s" s="2">
        <v>43</v>
      </c>
      <c r="S180" t="s" s="2">
        <v>43</v>
      </c>
      <c r="T180" t="s" s="2">
        <v>43</v>
      </c>
      <c r="U180" t="s" s="2">
        <v>43</v>
      </c>
      <c r="V180" t="s" s="2">
        <v>43</v>
      </c>
      <c r="W180" t="s" s="2">
        <v>116</v>
      </c>
      <c r="X180" t="s" s="2">
        <v>662</v>
      </c>
      <c r="Y180" t="s" s="2">
        <v>663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42</v>
      </c>
      <c r="G181" t="s" s="2">
        <v>43</v>
      </c>
      <c r="H181" t="s" s="2">
        <v>43</v>
      </c>
      <c r="I181" t="s" s="2">
        <v>43</v>
      </c>
      <c r="J181" t="s" s="2">
        <v>180</v>
      </c>
      <c r="K181" t="s" s="2">
        <v>775</v>
      </c>
      <c r="L181" t="s" s="2">
        <v>666</v>
      </c>
      <c r="M181" t="s" s="2">
        <v>796</v>
      </c>
      <c r="N181" t="s" s="2">
        <v>668</v>
      </c>
      <c r="O181" t="s" s="2">
        <v>43</v>
      </c>
      <c r="P181" s="2"/>
      <c r="Q181" t="s" s="2">
        <v>43</v>
      </c>
      <c r="R181" t="s" s="2">
        <v>43</v>
      </c>
      <c r="S181" t="s" s="2">
        <v>43</v>
      </c>
      <c r="T181" t="s" s="2">
        <v>43</v>
      </c>
      <c r="U181" t="s" s="2">
        <v>43</v>
      </c>
      <c r="V181" t="s" s="2">
        <v>43</v>
      </c>
      <c r="W181" t="s" s="2">
        <v>116</v>
      </c>
      <c r="X181" t="s" s="2">
        <v>669</v>
      </c>
      <c r="Y181" t="s" s="2">
        <v>670</v>
      </c>
      <c r="Z181" t="s" s="2">
        <v>43</v>
      </c>
      <c r="AA181" t="s" s="2">
        <v>43</v>
      </c>
      <c r="AB181" t="s" s="2">
        <v>43</v>
      </c>
      <c r="AC181" t="s" s="2">
        <v>43</v>
      </c>
      <c r="AD181" t="s" s="2">
        <v>43</v>
      </c>
      <c r="AE181" t="s" s="2">
        <v>795</v>
      </c>
      <c r="AF181" t="s" s="2">
        <v>41</v>
      </c>
      <c r="AG181" t="s" s="2">
        <v>42</v>
      </c>
      <c r="AH181" t="s" s="2">
        <v>43</v>
      </c>
      <c r="AI181" t="s" s="2">
        <v>62</v>
      </c>
      <c r="AJ181" t="s" s="2">
        <v>43</v>
      </c>
      <c r="AK181" t="s" s="2">
        <v>43</v>
      </c>
      <c r="AL181" t="s" s="2">
        <v>43</v>
      </c>
      <c r="AM181" t="s" s="2">
        <v>43</v>
      </c>
    </row>
    <row r="182" hidden="true">
      <c r="A182" t="s" s="2">
        <v>797</v>
      </c>
      <c r="B182" s="2"/>
      <c r="C182" t="s" s="2">
        <v>43</v>
      </c>
      <c r="D182" s="2"/>
      <c r="E182" t="s" s="2">
        <v>41</v>
      </c>
      <c r="F182" t="s" s="2">
        <v>42</v>
      </c>
      <c r="G182" t="s" s="2">
        <v>43</v>
      </c>
      <c r="H182" t="s" s="2">
        <v>43</v>
      </c>
      <c r="I182" t="s" s="2">
        <v>43</v>
      </c>
      <c r="J182" t="s" s="2">
        <v>180</v>
      </c>
      <c r="K182" t="s" s="2">
        <v>672</v>
      </c>
      <c r="L182" t="s" s="2">
        <v>673</v>
      </c>
      <c r="M182" t="s" s="2">
        <v>674</v>
      </c>
      <c r="N182" t="s" s="2">
        <v>675</v>
      </c>
      <c r="O182" t="s" s="2">
        <v>43</v>
      </c>
      <c r="P182" s="2"/>
      <c r="Q182" t="s" s="2">
        <v>43</v>
      </c>
      <c r="R182" t="s" s="2">
        <v>43</v>
      </c>
      <c r="S182" t="s" s="2">
        <v>43</v>
      </c>
      <c r="T182" t="s" s="2">
        <v>43</v>
      </c>
      <c r="U182" t="s" s="2">
        <v>43</v>
      </c>
      <c r="V182" t="s" s="2">
        <v>43</v>
      </c>
      <c r="W182" t="s" s="2">
        <v>116</v>
      </c>
      <c r="X182" t="s" s="2">
        <v>676</v>
      </c>
      <c r="Y182" t="s" s="2">
        <v>677</v>
      </c>
      <c r="Z182" t="s" s="2">
        <v>43</v>
      </c>
      <c r="AA182" t="s" s="2">
        <v>43</v>
      </c>
      <c r="AB182" t="s" s="2">
        <v>43</v>
      </c>
      <c r="AC182" t="s" s="2">
        <v>43</v>
      </c>
      <c r="AD182" t="s" s="2">
        <v>43</v>
      </c>
      <c r="AE182" t="s" s="2">
        <v>797</v>
      </c>
      <c r="AF182" t="s" s="2">
        <v>41</v>
      </c>
      <c r="AG182" t="s" s="2">
        <v>42</v>
      </c>
      <c r="AH182" t="s" s="2">
        <v>43</v>
      </c>
      <c r="AI182" t="s" s="2">
        <v>62</v>
      </c>
      <c r="AJ182" t="s" s="2">
        <v>43</v>
      </c>
      <c r="AK182" t="s" s="2">
        <v>43</v>
      </c>
      <c r="AL182" t="s" s="2">
        <v>43</v>
      </c>
      <c r="AM182" t="s" s="2">
        <v>43</v>
      </c>
    </row>
    <row r="183" hidden="true">
      <c r="A183" t="s" s="2">
        <v>798</v>
      </c>
      <c r="B183" s="2"/>
      <c r="C183" t="s" s="2">
        <v>43</v>
      </c>
      <c r="D183" s="2"/>
      <c r="E183" t="s" s="2">
        <v>41</v>
      </c>
      <c r="F183" t="s" s="2">
        <v>50</v>
      </c>
      <c r="G183" t="s" s="2">
        <v>43</v>
      </c>
      <c r="H183" t="s" s="2">
        <v>43</v>
      </c>
      <c r="I183" t="s" s="2">
        <v>43</v>
      </c>
      <c r="J183" t="s" s="2">
        <v>690</v>
      </c>
      <c r="K183" t="s" s="2">
        <v>691</v>
      </c>
      <c r="L183" t="s" s="2">
        <v>692</v>
      </c>
      <c r="M183" s="2"/>
      <c r="N183" t="s" s="2">
        <v>693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798</v>
      </c>
      <c r="AF183" t="s" s="2">
        <v>41</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50</v>
      </c>
      <c r="G184" t="s" s="2">
        <v>43</v>
      </c>
      <c r="H184" t="s" s="2">
        <v>43</v>
      </c>
      <c r="I184" t="s" s="2">
        <v>43</v>
      </c>
      <c r="J184" t="s" s="2">
        <v>695</v>
      </c>
      <c r="K184" t="s" s="2">
        <v>696</v>
      </c>
      <c r="L184" t="s" s="2">
        <v>697</v>
      </c>
      <c r="M184" s="2"/>
      <c r="N184" t="s" s="2">
        <v>698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799</v>
      </c>
      <c r="AF184" t="s" s="2">
        <v>41</v>
      </c>
      <c r="AG184" t="s" s="2">
        <v>50</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700</v>
      </c>
      <c r="K185" t="s" s="2">
        <v>701</v>
      </c>
      <c r="L185" t="s" s="2">
        <v>702</v>
      </c>
      <c r="M185" t="s" s="2">
        <v>703</v>
      </c>
      <c r="N185" t="s" s="2">
        <v>704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695</v>
      </c>
      <c r="K186" t="s" s="2">
        <v>706</v>
      </c>
      <c r="L186" t="s" s="2">
        <v>707</v>
      </c>
      <c r="M186" t="s" s="2">
        <v>708</v>
      </c>
      <c r="N186" t="s" s="2">
        <v>709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42</v>
      </c>
      <c r="G187" t="s" s="2">
        <v>43</v>
      </c>
      <c r="H187" t="s" s="2">
        <v>43</v>
      </c>
      <c r="I187" t="s" s="2">
        <v>43</v>
      </c>
      <c r="J187" t="s" s="2">
        <v>577</v>
      </c>
      <c r="K187" t="s" s="2">
        <v>578</v>
      </c>
      <c r="L187" t="s" s="2">
        <v>579</v>
      </c>
      <c r="M187" s="2"/>
      <c r="N187" t="s" s="2">
        <v>580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42</v>
      </c>
      <c r="AH187" t="s" s="2">
        <v>43</v>
      </c>
      <c r="AI187" t="s" s="2">
        <v>62</v>
      </c>
      <c r="AJ187" t="s" s="2">
        <v>43</v>
      </c>
      <c r="AK187" t="s" s="2">
        <v>43</v>
      </c>
      <c r="AL187" t="s" s="2">
        <v>43</v>
      </c>
      <c r="AM187" t="s" s="2">
        <v>43</v>
      </c>
    </row>
    <row r="188" hidden="true">
      <c r="A188" t="s" s="2">
        <v>803</v>
      </c>
      <c r="B188" s="2"/>
      <c r="C188" t="s" s="2">
        <v>43</v>
      </c>
      <c r="D188" s="2"/>
      <c r="E188" t="s" s="2">
        <v>41</v>
      </c>
      <c r="F188" t="s" s="2">
        <v>42</v>
      </c>
      <c r="G188" t="s" s="2">
        <v>43</v>
      </c>
      <c r="H188" t="s" s="2">
        <v>43</v>
      </c>
      <c r="I188" t="s" s="2">
        <v>43</v>
      </c>
      <c r="J188" t="s" s="2">
        <v>425</v>
      </c>
      <c r="K188" t="s" s="2">
        <v>729</v>
      </c>
      <c r="L188" t="s" s="2">
        <v>730</v>
      </c>
      <c r="M188" s="2"/>
      <c r="N188" t="s" s="2">
        <v>731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42</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43</v>
      </c>
      <c r="K189" t="s" s="2">
        <v>805</v>
      </c>
      <c r="L189" t="s" s="2">
        <v>785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316</v>
      </c>
      <c r="K190" t="s" s="2">
        <v>807</v>
      </c>
      <c r="L190" t="s" s="2">
        <v>808</v>
      </c>
      <c r="M190" s="2"/>
      <c r="N190" t="s" s="2">
        <v>809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810</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811</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812</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813</v>
      </c>
      <c r="B194" s="2"/>
      <c r="C194" t="s" s="2">
        <v>43</v>
      </c>
      <c r="D194" s="2"/>
      <c r="E194" t="s" s="2">
        <v>41</v>
      </c>
      <c r="F194" t="s" s="2">
        <v>42</v>
      </c>
      <c r="G194" t="s" s="2">
        <v>43</v>
      </c>
      <c r="H194" t="s" s="2">
        <v>43</v>
      </c>
      <c r="I194" t="s" s="2">
        <v>43</v>
      </c>
      <c r="J194" t="s" s="2">
        <v>425</v>
      </c>
      <c r="K194" t="s" s="2">
        <v>814</v>
      </c>
      <c r="L194" t="s" s="2">
        <v>815</v>
      </c>
      <c r="M194" s="2"/>
      <c r="N194" t="s" s="2">
        <v>816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813</v>
      </c>
      <c r="AF194" t="s" s="2">
        <v>41</v>
      </c>
      <c r="AG194" t="s" s="2">
        <v>42</v>
      </c>
      <c r="AH194" t="s" s="2">
        <v>43</v>
      </c>
      <c r="AI194" t="s" s="2">
        <v>62</v>
      </c>
      <c r="AJ194" t="s" s="2">
        <v>43</v>
      </c>
      <c r="AK194" t="s" s="2">
        <v>43</v>
      </c>
      <c r="AL194" t="s" s="2">
        <v>43</v>
      </c>
      <c r="AM194" t="s" s="2">
        <v>43</v>
      </c>
    </row>
    <row r="195" hidden="true">
      <c r="A195" t="s" s="2">
        <v>817</v>
      </c>
      <c r="B195" s="2"/>
      <c r="C195" t="s" s="2">
        <v>43</v>
      </c>
      <c r="D195" s="2"/>
      <c r="E195" t="s" s="2">
        <v>41</v>
      </c>
      <c r="F195" t="s" s="2">
        <v>42</v>
      </c>
      <c r="G195" t="s" s="2">
        <v>43</v>
      </c>
      <c r="H195" t="s" s="2">
        <v>43</v>
      </c>
      <c r="I195" t="s" s="2">
        <v>43</v>
      </c>
      <c r="J195" t="s" s="2">
        <v>425</v>
      </c>
      <c r="K195" t="s" s="2">
        <v>818</v>
      </c>
      <c r="L195" t="s" s="2">
        <v>819</v>
      </c>
      <c r="M195" s="2"/>
      <c r="N195" t="s" s="2">
        <v>820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817</v>
      </c>
      <c r="AF195" t="s" s="2">
        <v>41</v>
      </c>
      <c r="AG195" t="s" s="2">
        <v>42</v>
      </c>
      <c r="AH195" t="s" s="2">
        <v>43</v>
      </c>
      <c r="AI195" t="s" s="2">
        <v>62</v>
      </c>
      <c r="AJ195" t="s" s="2">
        <v>43</v>
      </c>
      <c r="AK195" t="s" s="2">
        <v>43</v>
      </c>
      <c r="AL195" t="s" s="2">
        <v>43</v>
      </c>
      <c r="AM195" t="s" s="2">
        <v>43</v>
      </c>
    </row>
    <row r="196" hidden="true">
      <c r="A196" t="s" s="2">
        <v>821</v>
      </c>
      <c r="B196" s="2"/>
      <c r="C196" t="s" s="2">
        <v>43</v>
      </c>
      <c r="D196" s="2"/>
      <c r="E196" t="s" s="2">
        <v>41</v>
      </c>
      <c r="F196" t="s" s="2">
        <v>42</v>
      </c>
      <c r="G196" t="s" s="2">
        <v>43</v>
      </c>
      <c r="H196" t="s" s="2">
        <v>43</v>
      </c>
      <c r="I196" t="s" s="2">
        <v>43</v>
      </c>
      <c r="J196" t="s" s="2">
        <v>425</v>
      </c>
      <c r="K196" t="s" s="2">
        <v>822</v>
      </c>
      <c r="L196" t="s" s="2">
        <v>823</v>
      </c>
      <c r="M196" s="2"/>
      <c r="N196" t="s" s="2">
        <v>824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821</v>
      </c>
      <c r="AF196" t="s" s="2">
        <v>41</v>
      </c>
      <c r="AG196" t="s" s="2">
        <v>42</v>
      </c>
      <c r="AH196" t="s" s="2">
        <v>43</v>
      </c>
      <c r="AI196" t="s" s="2">
        <v>62</v>
      </c>
      <c r="AJ196" t="s" s="2">
        <v>43</v>
      </c>
      <c r="AK196" t="s" s="2">
        <v>43</v>
      </c>
      <c r="AL196" t="s" s="2">
        <v>43</v>
      </c>
      <c r="AM196" t="s" s="2">
        <v>43</v>
      </c>
    </row>
    <row r="197" hidden="true">
      <c r="A197" t="s" s="2">
        <v>825</v>
      </c>
      <c r="B197" s="2"/>
      <c r="C197" t="s" s="2">
        <v>43</v>
      </c>
      <c r="D197" s="2"/>
      <c r="E197" t="s" s="2">
        <v>41</v>
      </c>
      <c r="F197" t="s" s="2">
        <v>42</v>
      </c>
      <c r="G197" t="s" s="2">
        <v>43</v>
      </c>
      <c r="H197" t="s" s="2">
        <v>43</v>
      </c>
      <c r="I197" t="s" s="2">
        <v>43</v>
      </c>
      <c r="J197" t="s" s="2">
        <v>289</v>
      </c>
      <c r="K197" t="s" s="2">
        <v>826</v>
      </c>
      <c r="L197" t="s" s="2">
        <v>827</v>
      </c>
      <c r="M197" s="2"/>
      <c r="N197" t="s" s="2">
        <v>828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825</v>
      </c>
      <c r="AF197" t="s" s="2">
        <v>41</v>
      </c>
      <c r="AG197" t="s" s="2">
        <v>42</v>
      </c>
      <c r="AH197" t="s" s="2">
        <v>43</v>
      </c>
      <c r="AI197" t="s" s="2">
        <v>62</v>
      </c>
      <c r="AJ197" t="s" s="2">
        <v>43</v>
      </c>
      <c r="AK197" t="s" s="2">
        <v>293</v>
      </c>
      <c r="AL197" t="s" s="2">
        <v>43</v>
      </c>
      <c r="AM197" t="s" s="2">
        <v>43</v>
      </c>
    </row>
    <row r="198" hidden="true">
      <c r="A198" t="s" s="2">
        <v>829</v>
      </c>
      <c r="B198" s="2"/>
      <c r="C198" t="s" s="2">
        <v>657</v>
      </c>
      <c r="D198" s="2"/>
      <c r="E198" t="s" s="2">
        <v>50</v>
      </c>
      <c r="F198" t="s" s="2">
        <v>50</v>
      </c>
      <c r="G198" t="s" s="2">
        <v>43</v>
      </c>
      <c r="H198" t="s" s="2">
        <v>43</v>
      </c>
      <c r="I198" t="s" s="2">
        <v>43</v>
      </c>
      <c r="J198" t="s" s="2">
        <v>180</v>
      </c>
      <c r="K198" t="s" s="2">
        <v>658</v>
      </c>
      <c r="L198" t="s" s="2">
        <v>659</v>
      </c>
      <c r="M198" t="s" s="2">
        <v>660</v>
      </c>
      <c r="N198" t="s" s="2">
        <v>661</v>
      </c>
      <c r="O198" t="s" s="2">
        <v>43</v>
      </c>
      <c r="P198" s="2"/>
      <c r="Q198" t="s" s="2">
        <v>43</v>
      </c>
      <c r="R198" t="s" s="2">
        <v>43</v>
      </c>
      <c r="S198" t="s" s="2">
        <v>43</v>
      </c>
      <c r="T198" t="s" s="2">
        <v>43</v>
      </c>
      <c r="U198" t="s" s="2">
        <v>43</v>
      </c>
      <c r="V198" t="s" s="2">
        <v>43</v>
      </c>
      <c r="W198" t="s" s="2">
        <v>116</v>
      </c>
      <c r="X198" t="s" s="2">
        <v>662</v>
      </c>
      <c r="Y198" t="s" s="2">
        <v>663</v>
      </c>
      <c r="Z198" t="s" s="2">
        <v>43</v>
      </c>
      <c r="AA198" t="s" s="2">
        <v>43</v>
      </c>
      <c r="AB198" t="s" s="2">
        <v>43</v>
      </c>
      <c r="AC198" t="s" s="2">
        <v>43</v>
      </c>
      <c r="AD198" t="s" s="2">
        <v>43</v>
      </c>
      <c r="AE198" t="s" s="2">
        <v>829</v>
      </c>
      <c r="AF198" t="s" s="2">
        <v>50</v>
      </c>
      <c r="AG198" t="s" s="2">
        <v>50</v>
      </c>
      <c r="AH198" t="s" s="2">
        <v>43</v>
      </c>
      <c r="AI198" t="s" s="2">
        <v>62</v>
      </c>
      <c r="AJ198" t="s" s="2">
        <v>43</v>
      </c>
      <c r="AK198" t="s" s="2">
        <v>43</v>
      </c>
      <c r="AL198" t="s" s="2">
        <v>43</v>
      </c>
      <c r="AM198" t="s" s="2">
        <v>43</v>
      </c>
    </row>
    <row r="199" hidden="true">
      <c r="A199" t="s" s="2">
        <v>830</v>
      </c>
      <c r="B199" s="2"/>
      <c r="C199" t="s" s="2">
        <v>43</v>
      </c>
      <c r="D199" s="2"/>
      <c r="E199" t="s" s="2">
        <v>41</v>
      </c>
      <c r="F199" t="s" s="2">
        <v>42</v>
      </c>
      <c r="G199" t="s" s="2">
        <v>43</v>
      </c>
      <c r="H199" t="s" s="2">
        <v>43</v>
      </c>
      <c r="I199" t="s" s="2">
        <v>43</v>
      </c>
      <c r="J199" t="s" s="2">
        <v>180</v>
      </c>
      <c r="K199" t="s" s="2">
        <v>775</v>
      </c>
      <c r="L199" t="s" s="2">
        <v>666</v>
      </c>
      <c r="M199" t="s" s="2">
        <v>667</v>
      </c>
      <c r="N199" t="s" s="2">
        <v>668</v>
      </c>
      <c r="O199" t="s" s="2">
        <v>43</v>
      </c>
      <c r="P199" s="2"/>
      <c r="Q199" t="s" s="2">
        <v>43</v>
      </c>
      <c r="R199" t="s" s="2">
        <v>43</v>
      </c>
      <c r="S199" t="s" s="2">
        <v>43</v>
      </c>
      <c r="T199" t="s" s="2">
        <v>43</v>
      </c>
      <c r="U199" t="s" s="2">
        <v>43</v>
      </c>
      <c r="V199" t="s" s="2">
        <v>43</v>
      </c>
      <c r="W199" t="s" s="2">
        <v>116</v>
      </c>
      <c r="X199" t="s" s="2">
        <v>669</v>
      </c>
      <c r="Y199" t="s" s="2">
        <v>670</v>
      </c>
      <c r="Z199" t="s" s="2">
        <v>43</v>
      </c>
      <c r="AA199" t="s" s="2">
        <v>43</v>
      </c>
      <c r="AB199" t="s" s="2">
        <v>43</v>
      </c>
      <c r="AC199" t="s" s="2">
        <v>43</v>
      </c>
      <c r="AD199" t="s" s="2">
        <v>43</v>
      </c>
      <c r="AE199" t="s" s="2">
        <v>830</v>
      </c>
      <c r="AF199" t="s" s="2">
        <v>41</v>
      </c>
      <c r="AG199" t="s" s="2">
        <v>42</v>
      </c>
      <c r="AH199" t="s" s="2">
        <v>43</v>
      </c>
      <c r="AI199" t="s" s="2">
        <v>62</v>
      </c>
      <c r="AJ199" t="s" s="2">
        <v>43</v>
      </c>
      <c r="AK199" t="s" s="2">
        <v>43</v>
      </c>
      <c r="AL199" t="s" s="2">
        <v>43</v>
      </c>
      <c r="AM199" t="s" s="2">
        <v>43</v>
      </c>
    </row>
    <row r="200" hidden="true">
      <c r="A200" t="s" s="2">
        <v>831</v>
      </c>
      <c r="B200" s="2"/>
      <c r="C200" t="s" s="2">
        <v>43</v>
      </c>
      <c r="D200" s="2"/>
      <c r="E200" t="s" s="2">
        <v>41</v>
      </c>
      <c r="F200" t="s" s="2">
        <v>42</v>
      </c>
      <c r="G200" t="s" s="2">
        <v>43</v>
      </c>
      <c r="H200" t="s" s="2">
        <v>43</v>
      </c>
      <c r="I200" t="s" s="2">
        <v>43</v>
      </c>
      <c r="J200" t="s" s="2">
        <v>180</v>
      </c>
      <c r="K200" t="s" s="2">
        <v>672</v>
      </c>
      <c r="L200" t="s" s="2">
        <v>673</v>
      </c>
      <c r="M200" t="s" s="2">
        <v>674</v>
      </c>
      <c r="N200" t="s" s="2">
        <v>675</v>
      </c>
      <c r="O200" t="s" s="2">
        <v>43</v>
      </c>
      <c r="P200" s="2"/>
      <c r="Q200" t="s" s="2">
        <v>43</v>
      </c>
      <c r="R200" t="s" s="2">
        <v>43</v>
      </c>
      <c r="S200" t="s" s="2">
        <v>43</v>
      </c>
      <c r="T200" t="s" s="2">
        <v>43</v>
      </c>
      <c r="U200" t="s" s="2">
        <v>43</v>
      </c>
      <c r="V200" t="s" s="2">
        <v>43</v>
      </c>
      <c r="W200" t="s" s="2">
        <v>116</v>
      </c>
      <c r="X200" t="s" s="2">
        <v>676</v>
      </c>
      <c r="Y200" t="s" s="2">
        <v>677</v>
      </c>
      <c r="Z200" t="s" s="2">
        <v>43</v>
      </c>
      <c r="AA200" t="s" s="2">
        <v>43</v>
      </c>
      <c r="AB200" t="s" s="2">
        <v>43</v>
      </c>
      <c r="AC200" t="s" s="2">
        <v>43</v>
      </c>
      <c r="AD200" t="s" s="2">
        <v>43</v>
      </c>
      <c r="AE200" t="s" s="2">
        <v>831</v>
      </c>
      <c r="AF200" t="s" s="2">
        <v>41</v>
      </c>
      <c r="AG200" t="s" s="2">
        <v>42</v>
      </c>
      <c r="AH200" t="s" s="2">
        <v>43</v>
      </c>
      <c r="AI200" t="s" s="2">
        <v>62</v>
      </c>
      <c r="AJ200" t="s" s="2">
        <v>43</v>
      </c>
      <c r="AK200" t="s" s="2">
        <v>43</v>
      </c>
      <c r="AL200" t="s" s="2">
        <v>43</v>
      </c>
      <c r="AM200" t="s" s="2">
        <v>43</v>
      </c>
    </row>
    <row r="201" hidden="true">
      <c r="A201" t="s" s="2">
        <v>832</v>
      </c>
      <c r="B201" s="2"/>
      <c r="C201" t="s" s="2">
        <v>43</v>
      </c>
      <c r="D201" s="2"/>
      <c r="E201" t="s" s="2">
        <v>41</v>
      </c>
      <c r="F201" t="s" s="2">
        <v>50</v>
      </c>
      <c r="G201" t="s" s="2">
        <v>43</v>
      </c>
      <c r="H201" t="s" s="2">
        <v>43</v>
      </c>
      <c r="I201" t="s" s="2">
        <v>43</v>
      </c>
      <c r="J201" t="s" s="2">
        <v>496</v>
      </c>
      <c r="K201" t="s" s="2">
        <v>679</v>
      </c>
      <c r="L201" t="s" s="2">
        <v>680</v>
      </c>
      <c r="M201" s="2"/>
      <c r="N201" t="s" s="2">
        <v>681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832</v>
      </c>
      <c r="AF201" t="s" s="2">
        <v>41</v>
      </c>
      <c r="AG201" t="s" s="2">
        <v>50</v>
      </c>
      <c r="AH201" t="s" s="2">
        <v>43</v>
      </c>
      <c r="AI201" t="s" s="2">
        <v>62</v>
      </c>
      <c r="AJ201" t="s" s="2">
        <v>43</v>
      </c>
      <c r="AK201" t="s" s="2">
        <v>267</v>
      </c>
      <c r="AL201" t="s" s="2">
        <v>43</v>
      </c>
      <c r="AM201" t="s" s="2">
        <v>43</v>
      </c>
    </row>
    <row r="202" hidden="true">
      <c r="A202" t="s" s="2">
        <v>833</v>
      </c>
      <c r="B202" s="2"/>
      <c r="C202" t="s" s="2">
        <v>43</v>
      </c>
      <c r="D202" s="2"/>
      <c r="E202" t="s" s="2">
        <v>41</v>
      </c>
      <c r="F202" t="s" s="2">
        <v>50</v>
      </c>
      <c r="G202" t="s" s="2">
        <v>43</v>
      </c>
      <c r="H202" t="s" s="2">
        <v>43</v>
      </c>
      <c r="I202" t="s" s="2">
        <v>43</v>
      </c>
      <c r="J202" t="s" s="2">
        <v>683</v>
      </c>
      <c r="K202" t="s" s="2">
        <v>684</v>
      </c>
      <c r="L202" t="s" s="2">
        <v>685</v>
      </c>
      <c r="M202" s="2"/>
      <c r="N202" t="s" s="2">
        <v>686</v>
      </c>
      <c r="O202" t="s" s="2">
        <v>43</v>
      </c>
      <c r="P202" s="2"/>
      <c r="Q202" t="s" s="2">
        <v>43</v>
      </c>
      <c r="R202" t="s" s="2">
        <v>43</v>
      </c>
      <c r="S202" t="s" s="2">
        <v>43</v>
      </c>
      <c r="T202" t="s" s="2">
        <v>43</v>
      </c>
      <c r="U202" t="s" s="2">
        <v>43</v>
      </c>
      <c r="V202" t="s" s="2">
        <v>43</v>
      </c>
      <c r="W202" t="s" s="2">
        <v>116</v>
      </c>
      <c r="X202" t="s" s="2">
        <v>687</v>
      </c>
      <c r="Y202" t="s" s="2">
        <v>688</v>
      </c>
      <c r="Z202" t="s" s="2">
        <v>43</v>
      </c>
      <c r="AA202" t="s" s="2">
        <v>43</v>
      </c>
      <c r="AB202" t="s" s="2">
        <v>43</v>
      </c>
      <c r="AC202" t="s" s="2">
        <v>43</v>
      </c>
      <c r="AD202" t="s" s="2">
        <v>43</v>
      </c>
      <c r="AE202" t="s" s="2">
        <v>833</v>
      </c>
      <c r="AF202" t="s" s="2">
        <v>41</v>
      </c>
      <c r="AG202" t="s" s="2">
        <v>50</v>
      </c>
      <c r="AH202" t="s" s="2">
        <v>43</v>
      </c>
      <c r="AI202" t="s" s="2">
        <v>62</v>
      </c>
      <c r="AJ202" t="s" s="2">
        <v>43</v>
      </c>
      <c r="AK202" t="s" s="2">
        <v>387</v>
      </c>
      <c r="AL202" t="s" s="2">
        <v>43</v>
      </c>
      <c r="AM202" t="s" s="2">
        <v>43</v>
      </c>
    </row>
    <row r="203" hidden="true">
      <c r="A203" t="s" s="2">
        <v>834</v>
      </c>
      <c r="B203" s="2"/>
      <c r="C203" t="s" s="2">
        <v>43</v>
      </c>
      <c r="D203" s="2"/>
      <c r="E203" t="s" s="2">
        <v>41</v>
      </c>
      <c r="F203" t="s" s="2">
        <v>50</v>
      </c>
      <c r="G203" t="s" s="2">
        <v>43</v>
      </c>
      <c r="H203" t="s" s="2">
        <v>43</v>
      </c>
      <c r="I203" t="s" s="2">
        <v>43</v>
      </c>
      <c r="J203" t="s" s="2">
        <v>690</v>
      </c>
      <c r="K203" t="s" s="2">
        <v>691</v>
      </c>
      <c r="L203" t="s" s="2">
        <v>692</v>
      </c>
      <c r="M203" s="2"/>
      <c r="N203" t="s" s="2">
        <v>693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695</v>
      </c>
      <c r="K204" t="s" s="2">
        <v>696</v>
      </c>
      <c r="L204" t="s" s="2">
        <v>697</v>
      </c>
      <c r="M204" s="2"/>
      <c r="N204" t="s" s="2">
        <v>698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43</v>
      </c>
      <c r="AL204" t="s" s="2">
        <v>43</v>
      </c>
      <c r="AM204" t="s" s="2">
        <v>43</v>
      </c>
    </row>
    <row r="205" hidden="true">
      <c r="A205" t="s" s="2">
        <v>836</v>
      </c>
      <c r="B205" s="2"/>
      <c r="C205" t="s" s="2">
        <v>43</v>
      </c>
      <c r="D205" s="2"/>
      <c r="E205" t="s" s="2">
        <v>41</v>
      </c>
      <c r="F205" t="s" s="2">
        <v>50</v>
      </c>
      <c r="G205" t="s" s="2">
        <v>43</v>
      </c>
      <c r="H205" t="s" s="2">
        <v>43</v>
      </c>
      <c r="I205" t="s" s="2">
        <v>43</v>
      </c>
      <c r="J205" t="s" s="2">
        <v>700</v>
      </c>
      <c r="K205" t="s" s="2">
        <v>701</v>
      </c>
      <c r="L205" t="s" s="2">
        <v>702</v>
      </c>
      <c r="M205" t="s" s="2">
        <v>703</v>
      </c>
      <c r="N205" t="s" s="2">
        <v>704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695</v>
      </c>
      <c r="K206" t="s" s="2">
        <v>706</v>
      </c>
      <c r="L206" t="s" s="2">
        <v>707</v>
      </c>
      <c r="M206" t="s" s="2">
        <v>708</v>
      </c>
      <c r="N206" t="s" s="2">
        <v>709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180</v>
      </c>
      <c r="K207" t="s" s="2">
        <v>712</v>
      </c>
      <c r="L207" t="s" s="2">
        <v>713</v>
      </c>
      <c r="M207" t="s" s="2">
        <v>839</v>
      </c>
      <c r="N207" t="s" s="2">
        <v>715</v>
      </c>
      <c r="O207" t="s" s="2">
        <v>43</v>
      </c>
      <c r="P207" s="2"/>
      <c r="Q207" t="s" s="2">
        <v>43</v>
      </c>
      <c r="R207" t="s" s="2">
        <v>43</v>
      </c>
      <c r="S207" t="s" s="2">
        <v>43</v>
      </c>
      <c r="T207" t="s" s="2">
        <v>43</v>
      </c>
      <c r="U207" t="s" s="2">
        <v>43</v>
      </c>
      <c r="V207" t="s" s="2">
        <v>43</v>
      </c>
      <c r="W207" t="s" s="2">
        <v>116</v>
      </c>
      <c r="X207" t="s" s="2">
        <v>716</v>
      </c>
      <c r="Y207" t="s" s="2">
        <v>717</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840</v>
      </c>
      <c r="B208" s="2"/>
      <c r="C208" t="s" s="2">
        <v>43</v>
      </c>
      <c r="D208" s="2"/>
      <c r="E208" t="s" s="2">
        <v>41</v>
      </c>
      <c r="F208" t="s" s="2">
        <v>42</v>
      </c>
      <c r="G208" t="s" s="2">
        <v>43</v>
      </c>
      <c r="H208" t="s" s="2">
        <v>43</v>
      </c>
      <c r="I208" t="s" s="2">
        <v>43</v>
      </c>
      <c r="J208" t="s" s="2">
        <v>180</v>
      </c>
      <c r="K208" t="s" s="2">
        <v>719</v>
      </c>
      <c r="L208" t="s" s="2">
        <v>720</v>
      </c>
      <c r="M208" s="2"/>
      <c r="N208" t="s" s="2">
        <v>715</v>
      </c>
      <c r="O208" t="s" s="2">
        <v>43</v>
      </c>
      <c r="P208" s="2"/>
      <c r="Q208" t="s" s="2">
        <v>43</v>
      </c>
      <c r="R208" t="s" s="2">
        <v>43</v>
      </c>
      <c r="S208" t="s" s="2">
        <v>43</v>
      </c>
      <c r="T208" t="s" s="2">
        <v>43</v>
      </c>
      <c r="U208" t="s" s="2">
        <v>43</v>
      </c>
      <c r="V208" t="s" s="2">
        <v>43</v>
      </c>
      <c r="W208" t="s" s="2">
        <v>116</v>
      </c>
      <c r="X208" t="s" s="2">
        <v>721</v>
      </c>
      <c r="Y208" t="s" s="2">
        <v>722</v>
      </c>
      <c r="Z208" t="s" s="2">
        <v>43</v>
      </c>
      <c r="AA208" t="s" s="2">
        <v>43</v>
      </c>
      <c r="AB208" t="s" s="2">
        <v>43</v>
      </c>
      <c r="AC208" t="s" s="2">
        <v>43</v>
      </c>
      <c r="AD208" t="s" s="2">
        <v>43</v>
      </c>
      <c r="AE208" t="s" s="2">
        <v>840</v>
      </c>
      <c r="AF208" t="s" s="2">
        <v>41</v>
      </c>
      <c r="AG208" t="s" s="2">
        <v>42</v>
      </c>
      <c r="AH208" t="s" s="2">
        <v>43</v>
      </c>
      <c r="AI208" t="s" s="2">
        <v>62</v>
      </c>
      <c r="AJ208" t="s" s="2">
        <v>43</v>
      </c>
      <c r="AK208" t="s" s="2">
        <v>43</v>
      </c>
      <c r="AL208" t="s" s="2">
        <v>43</v>
      </c>
      <c r="AM208" t="s" s="2">
        <v>43</v>
      </c>
    </row>
    <row r="209" hidden="true">
      <c r="A209" t="s" s="2">
        <v>841</v>
      </c>
      <c r="B209" s="2"/>
      <c r="C209" t="s" s="2">
        <v>43</v>
      </c>
      <c r="D209" s="2"/>
      <c r="E209" t="s" s="2">
        <v>41</v>
      </c>
      <c r="F209" t="s" s="2">
        <v>42</v>
      </c>
      <c r="G209" t="s" s="2">
        <v>43</v>
      </c>
      <c r="H209" t="s" s="2">
        <v>43</v>
      </c>
      <c r="I209" t="s" s="2">
        <v>43</v>
      </c>
      <c r="J209" t="s" s="2">
        <v>425</v>
      </c>
      <c r="K209" t="s" s="2">
        <v>729</v>
      </c>
      <c r="L209" t="s" s="2">
        <v>730</v>
      </c>
      <c r="M209" s="2"/>
      <c r="N209" t="s" s="2">
        <v>731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841</v>
      </c>
      <c r="AF209" t="s" s="2">
        <v>41</v>
      </c>
      <c r="AG209" t="s" s="2">
        <v>42</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43</v>
      </c>
      <c r="K210" t="s" s="2">
        <v>843</v>
      </c>
      <c r="L210" t="s" s="2">
        <v>785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844</v>
      </c>
      <c r="B211" s="2"/>
      <c r="C211" t="s" s="2">
        <v>43</v>
      </c>
      <c r="D211" s="2"/>
      <c r="E211" t="s" s="2">
        <v>41</v>
      </c>
      <c r="F211" t="s" s="2">
        <v>42</v>
      </c>
      <c r="G211" t="s" s="2">
        <v>43</v>
      </c>
      <c r="H211" t="s" s="2">
        <v>43</v>
      </c>
      <c r="I211" t="s" s="2">
        <v>43</v>
      </c>
      <c r="J211" t="s" s="2">
        <v>316</v>
      </c>
      <c r="K211" t="s" s="2">
        <v>807</v>
      </c>
      <c r="L211" t="s" s="2">
        <v>845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844</v>
      </c>
      <c r="AF211" t="s" s="2">
        <v>41</v>
      </c>
      <c r="AG211" t="s" s="2">
        <v>42</v>
      </c>
      <c r="AH211" t="s" s="2">
        <v>43</v>
      </c>
      <c r="AI211" t="s" s="2">
        <v>62</v>
      </c>
      <c r="AJ211" t="s" s="2">
        <v>43</v>
      </c>
      <c r="AK211" t="s" s="2">
        <v>43</v>
      </c>
      <c r="AL211" t="s" s="2">
        <v>43</v>
      </c>
      <c r="AM211" t="s" s="2">
        <v>43</v>
      </c>
    </row>
    <row r="212" hidden="true">
      <c r="A212" t="s" s="2">
        <v>846</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847</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848</v>
      </c>
      <c r="B214" s="2"/>
      <c r="C214" t="s" s="2">
        <v>324</v>
      </c>
      <c r="D214" s="2"/>
      <c r="E214" t="s" s="2">
        <v>41</v>
      </c>
      <c r="F214" t="s" s="2">
        <v>42</v>
      </c>
      <c r="G214" t="s" s="2">
        <v>43</v>
      </c>
      <c r="H214" t="s" s="2">
        <v>51</v>
      </c>
      <c r="I214" t="s" s="2">
        <v>51</v>
      </c>
      <c r="J214" t="s" s="2">
        <v>70</v>
      </c>
      <c r="K214" t="s" s="2">
        <v>325</v>
      </c>
      <c r="L214" t="s" s="2">
        <v>326</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327</v>
      </c>
      <c r="AF214" t="s" s="2">
        <v>41</v>
      </c>
      <c r="AG214" t="s" s="2">
        <v>42</v>
      </c>
      <c r="AH214" t="s" s="2">
        <v>43</v>
      </c>
      <c r="AI214" t="s" s="2">
        <v>78</v>
      </c>
      <c r="AJ214" t="s" s="2">
        <v>43</v>
      </c>
      <c r="AK214" t="s" s="2">
        <v>43</v>
      </c>
      <c r="AL214" t="s" s="2">
        <v>43</v>
      </c>
      <c r="AM214" t="s" s="2">
        <v>149</v>
      </c>
    </row>
    <row r="215" hidden="true">
      <c r="A215" t="s" s="2">
        <v>849</v>
      </c>
      <c r="B215" s="2"/>
      <c r="C215" t="s" s="2">
        <v>657</v>
      </c>
      <c r="D215" s="2"/>
      <c r="E215" t="s" s="2">
        <v>50</v>
      </c>
      <c r="F215" t="s" s="2">
        <v>50</v>
      </c>
      <c r="G215" t="s" s="2">
        <v>43</v>
      </c>
      <c r="H215" t="s" s="2">
        <v>43</v>
      </c>
      <c r="I215" t="s" s="2">
        <v>43</v>
      </c>
      <c r="J215" t="s" s="2">
        <v>180</v>
      </c>
      <c r="K215" t="s" s="2">
        <v>658</v>
      </c>
      <c r="L215" t="s" s="2">
        <v>659</v>
      </c>
      <c r="M215" t="s" s="2">
        <v>660</v>
      </c>
      <c r="N215" t="s" s="2">
        <v>661</v>
      </c>
      <c r="O215" t="s" s="2">
        <v>43</v>
      </c>
      <c r="P215" s="2"/>
      <c r="Q215" t="s" s="2">
        <v>43</v>
      </c>
      <c r="R215" t="s" s="2">
        <v>43</v>
      </c>
      <c r="S215" t="s" s="2">
        <v>43</v>
      </c>
      <c r="T215" t="s" s="2">
        <v>43</v>
      </c>
      <c r="U215" t="s" s="2">
        <v>43</v>
      </c>
      <c r="V215" t="s" s="2">
        <v>43</v>
      </c>
      <c r="W215" t="s" s="2">
        <v>116</v>
      </c>
      <c r="X215" t="s" s="2">
        <v>662</v>
      </c>
      <c r="Y215" t="s" s="2">
        <v>663</v>
      </c>
      <c r="Z215" t="s" s="2">
        <v>43</v>
      </c>
      <c r="AA215" t="s" s="2">
        <v>43</v>
      </c>
      <c r="AB215" t="s" s="2">
        <v>43</v>
      </c>
      <c r="AC215" t="s" s="2">
        <v>43</v>
      </c>
      <c r="AD215" t="s" s="2">
        <v>43</v>
      </c>
      <c r="AE215" t="s" s="2">
        <v>849</v>
      </c>
      <c r="AF215" t="s" s="2">
        <v>50</v>
      </c>
      <c r="AG215" t="s" s="2">
        <v>50</v>
      </c>
      <c r="AH215" t="s" s="2">
        <v>43</v>
      </c>
      <c r="AI215" t="s" s="2">
        <v>62</v>
      </c>
      <c r="AJ215" t="s" s="2">
        <v>43</v>
      </c>
      <c r="AK215" t="s" s="2">
        <v>43</v>
      </c>
      <c r="AL215" t="s" s="2">
        <v>43</v>
      </c>
      <c r="AM215" t="s" s="2">
        <v>43</v>
      </c>
    </row>
    <row r="216" hidden="true">
      <c r="A216" t="s" s="2">
        <v>850</v>
      </c>
      <c r="B216" s="2"/>
      <c r="C216" t="s" s="2">
        <v>43</v>
      </c>
      <c r="D216" s="2"/>
      <c r="E216" t="s" s="2">
        <v>41</v>
      </c>
      <c r="F216" t="s" s="2">
        <v>42</v>
      </c>
      <c r="G216" t="s" s="2">
        <v>43</v>
      </c>
      <c r="H216" t="s" s="2">
        <v>43</v>
      </c>
      <c r="I216" t="s" s="2">
        <v>43</v>
      </c>
      <c r="J216" t="s" s="2">
        <v>180</v>
      </c>
      <c r="K216" t="s" s="2">
        <v>775</v>
      </c>
      <c r="L216" t="s" s="2">
        <v>666</v>
      </c>
      <c r="M216" t="s" s="2">
        <v>667</v>
      </c>
      <c r="N216" t="s" s="2">
        <v>668</v>
      </c>
      <c r="O216" t="s" s="2">
        <v>43</v>
      </c>
      <c r="P216" s="2"/>
      <c r="Q216" t="s" s="2">
        <v>43</v>
      </c>
      <c r="R216" t="s" s="2">
        <v>43</v>
      </c>
      <c r="S216" t="s" s="2">
        <v>43</v>
      </c>
      <c r="T216" t="s" s="2">
        <v>43</v>
      </c>
      <c r="U216" t="s" s="2">
        <v>43</v>
      </c>
      <c r="V216" t="s" s="2">
        <v>43</v>
      </c>
      <c r="W216" t="s" s="2">
        <v>116</v>
      </c>
      <c r="X216" t="s" s="2">
        <v>669</v>
      </c>
      <c r="Y216" t="s" s="2">
        <v>670</v>
      </c>
      <c r="Z216" t="s" s="2">
        <v>43</v>
      </c>
      <c r="AA216" t="s" s="2">
        <v>43</v>
      </c>
      <c r="AB216" t="s" s="2">
        <v>43</v>
      </c>
      <c r="AC216" t="s" s="2">
        <v>43</v>
      </c>
      <c r="AD216" t="s" s="2">
        <v>43</v>
      </c>
      <c r="AE216" t="s" s="2">
        <v>850</v>
      </c>
      <c r="AF216" t="s" s="2">
        <v>41</v>
      </c>
      <c r="AG216" t="s" s="2">
        <v>42</v>
      </c>
      <c r="AH216" t="s" s="2">
        <v>43</v>
      </c>
      <c r="AI216" t="s" s="2">
        <v>62</v>
      </c>
      <c r="AJ216" t="s" s="2">
        <v>43</v>
      </c>
      <c r="AK216" t="s" s="2">
        <v>43</v>
      </c>
      <c r="AL216" t="s" s="2">
        <v>43</v>
      </c>
      <c r="AM216" t="s" s="2">
        <v>43</v>
      </c>
    </row>
    <row r="217" hidden="true">
      <c r="A217" t="s" s="2">
        <v>851</v>
      </c>
      <c r="B217" s="2"/>
      <c r="C217" t="s" s="2">
        <v>43</v>
      </c>
      <c r="D217" s="2"/>
      <c r="E217" t="s" s="2">
        <v>41</v>
      </c>
      <c r="F217" t="s" s="2">
        <v>50</v>
      </c>
      <c r="G217" t="s" s="2">
        <v>43</v>
      </c>
      <c r="H217" t="s" s="2">
        <v>43</v>
      </c>
      <c r="I217" t="s" s="2">
        <v>43</v>
      </c>
      <c r="J217" t="s" s="2">
        <v>690</v>
      </c>
      <c r="K217" t="s" s="2">
        <v>691</v>
      </c>
      <c r="L217" t="s" s="2">
        <v>692</v>
      </c>
      <c r="M217" s="2"/>
      <c r="N217" t="s" s="2">
        <v>693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851</v>
      </c>
      <c r="AF217" t="s" s="2">
        <v>41</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50</v>
      </c>
      <c r="G218" t="s" s="2">
        <v>43</v>
      </c>
      <c r="H218" t="s" s="2">
        <v>43</v>
      </c>
      <c r="I218" t="s" s="2">
        <v>43</v>
      </c>
      <c r="J218" t="s" s="2">
        <v>695</v>
      </c>
      <c r="K218" t="s" s="2">
        <v>696</v>
      </c>
      <c r="L218" t="s" s="2">
        <v>697</v>
      </c>
      <c r="M218" s="2"/>
      <c r="N218" t="s" s="2">
        <v>698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852</v>
      </c>
      <c r="AF218" t="s" s="2">
        <v>41</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700</v>
      </c>
      <c r="K219" t="s" s="2">
        <v>701</v>
      </c>
      <c r="L219" t="s" s="2">
        <v>702</v>
      </c>
      <c r="M219" t="s" s="2">
        <v>703</v>
      </c>
      <c r="N219" t="s" s="2">
        <v>704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695</v>
      </c>
      <c r="K220" t="s" s="2">
        <v>706</v>
      </c>
      <c r="L220" t="s" s="2">
        <v>707</v>
      </c>
      <c r="M220" t="s" s="2">
        <v>708</v>
      </c>
      <c r="N220" t="s" s="2">
        <v>709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42</v>
      </c>
      <c r="G221" t="s" s="2">
        <v>43</v>
      </c>
      <c r="H221" t="s" s="2">
        <v>43</v>
      </c>
      <c r="I221" t="s" s="2">
        <v>43</v>
      </c>
      <c r="J221" t="s" s="2">
        <v>425</v>
      </c>
      <c r="K221" t="s" s="2">
        <v>729</v>
      </c>
      <c r="L221" t="s" s="2">
        <v>730</v>
      </c>
      <c r="M221" s="2"/>
      <c r="N221" t="s" s="2">
        <v>731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42</v>
      </c>
      <c r="AH221" t="s" s="2">
        <v>43</v>
      </c>
      <c r="AI221" t="s" s="2">
        <v>62</v>
      </c>
      <c r="AJ221" t="s" s="2">
        <v>43</v>
      </c>
      <c r="AK221" t="s" s="2">
        <v>43</v>
      </c>
      <c r="AL221" t="s" s="2">
        <v>43</v>
      </c>
      <c r="AM221" t="s" s="2">
        <v>43</v>
      </c>
    </row>
    <row r="222" hidden="true">
      <c r="A222" t="s" s="2">
        <v>856</v>
      </c>
      <c r="B222" s="2"/>
      <c r="C222" t="s" s="2">
        <v>43</v>
      </c>
      <c r="D222" s="2"/>
      <c r="E222" t="s" s="2">
        <v>41</v>
      </c>
      <c r="F222" t="s" s="2">
        <v>42</v>
      </c>
      <c r="G222" t="s" s="2">
        <v>43</v>
      </c>
      <c r="H222" t="s" s="2">
        <v>43</v>
      </c>
      <c r="I222" t="s" s="2">
        <v>43</v>
      </c>
      <c r="J222" t="s" s="2">
        <v>43</v>
      </c>
      <c r="K222" t="s" s="2">
        <v>843</v>
      </c>
      <c r="L222" t="s" s="2">
        <v>785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42</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316</v>
      </c>
      <c r="K223" t="s" s="2">
        <v>807</v>
      </c>
      <c r="L223" t="s" s="2">
        <v>858</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859</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860</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861</v>
      </c>
      <c r="B226" s="2"/>
      <c r="C226" t="s" s="2">
        <v>324</v>
      </c>
      <c r="D226" s="2"/>
      <c r="E226" t="s" s="2">
        <v>41</v>
      </c>
      <c r="F226" t="s" s="2">
        <v>42</v>
      </c>
      <c r="G226" t="s" s="2">
        <v>43</v>
      </c>
      <c r="H226" t="s" s="2">
        <v>51</v>
      </c>
      <c r="I226" t="s" s="2">
        <v>51</v>
      </c>
      <c r="J226" t="s" s="2">
        <v>70</v>
      </c>
      <c r="K226" t="s" s="2">
        <v>325</v>
      </c>
      <c r="L226" t="s" s="2">
        <v>326</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327</v>
      </c>
      <c r="AF226" t="s" s="2">
        <v>41</v>
      </c>
      <c r="AG226" t="s" s="2">
        <v>42</v>
      </c>
      <c r="AH226" t="s" s="2">
        <v>43</v>
      </c>
      <c r="AI226" t="s" s="2">
        <v>78</v>
      </c>
      <c r="AJ226" t="s" s="2">
        <v>43</v>
      </c>
      <c r="AK226" t="s" s="2">
        <v>43</v>
      </c>
      <c r="AL226" t="s" s="2">
        <v>43</v>
      </c>
      <c r="AM226" t="s" s="2">
        <v>149</v>
      </c>
    </row>
    <row r="227" hidden="true">
      <c r="A227" t="s" s="2">
        <v>862</v>
      </c>
      <c r="B227" s="2"/>
      <c r="C227" t="s" s="2">
        <v>657</v>
      </c>
      <c r="D227" s="2"/>
      <c r="E227" t="s" s="2">
        <v>50</v>
      </c>
      <c r="F227" t="s" s="2">
        <v>50</v>
      </c>
      <c r="G227" t="s" s="2">
        <v>43</v>
      </c>
      <c r="H227" t="s" s="2">
        <v>43</v>
      </c>
      <c r="I227" t="s" s="2">
        <v>43</v>
      </c>
      <c r="J227" t="s" s="2">
        <v>180</v>
      </c>
      <c r="K227" t="s" s="2">
        <v>658</v>
      </c>
      <c r="L227" t="s" s="2">
        <v>659</v>
      </c>
      <c r="M227" t="s" s="2">
        <v>660</v>
      </c>
      <c r="N227" t="s" s="2">
        <v>661</v>
      </c>
      <c r="O227" t="s" s="2">
        <v>43</v>
      </c>
      <c r="P227" s="2"/>
      <c r="Q227" t="s" s="2">
        <v>43</v>
      </c>
      <c r="R227" t="s" s="2">
        <v>43</v>
      </c>
      <c r="S227" t="s" s="2">
        <v>43</v>
      </c>
      <c r="T227" t="s" s="2">
        <v>43</v>
      </c>
      <c r="U227" t="s" s="2">
        <v>43</v>
      </c>
      <c r="V227" t="s" s="2">
        <v>43</v>
      </c>
      <c r="W227" t="s" s="2">
        <v>116</v>
      </c>
      <c r="X227" t="s" s="2">
        <v>662</v>
      </c>
      <c r="Y227" t="s" s="2">
        <v>663</v>
      </c>
      <c r="Z227" t="s" s="2">
        <v>43</v>
      </c>
      <c r="AA227" t="s" s="2">
        <v>43</v>
      </c>
      <c r="AB227" t="s" s="2">
        <v>43</v>
      </c>
      <c r="AC227" t="s" s="2">
        <v>43</v>
      </c>
      <c r="AD227" t="s" s="2">
        <v>43</v>
      </c>
      <c r="AE227" t="s" s="2">
        <v>862</v>
      </c>
      <c r="AF227" t="s" s="2">
        <v>50</v>
      </c>
      <c r="AG227" t="s" s="2">
        <v>50</v>
      </c>
      <c r="AH227" t="s" s="2">
        <v>43</v>
      </c>
      <c r="AI227" t="s" s="2">
        <v>62</v>
      </c>
      <c r="AJ227" t="s" s="2">
        <v>43</v>
      </c>
      <c r="AK227" t="s" s="2">
        <v>43</v>
      </c>
      <c r="AL227" t="s" s="2">
        <v>43</v>
      </c>
      <c r="AM227" t="s" s="2">
        <v>43</v>
      </c>
    </row>
    <row r="228" hidden="true">
      <c r="A228" t="s" s="2">
        <v>863</v>
      </c>
      <c r="B228" s="2"/>
      <c r="C228" t="s" s="2">
        <v>43</v>
      </c>
      <c r="D228" s="2"/>
      <c r="E228" t="s" s="2">
        <v>41</v>
      </c>
      <c r="F228" t="s" s="2">
        <v>42</v>
      </c>
      <c r="G228" t="s" s="2">
        <v>43</v>
      </c>
      <c r="H228" t="s" s="2">
        <v>43</v>
      </c>
      <c r="I228" t="s" s="2">
        <v>43</v>
      </c>
      <c r="J228" t="s" s="2">
        <v>180</v>
      </c>
      <c r="K228" t="s" s="2">
        <v>775</v>
      </c>
      <c r="L228" t="s" s="2">
        <v>666</v>
      </c>
      <c r="M228" t="s" s="2">
        <v>667</v>
      </c>
      <c r="N228" t="s" s="2">
        <v>668</v>
      </c>
      <c r="O228" t="s" s="2">
        <v>43</v>
      </c>
      <c r="P228" s="2"/>
      <c r="Q228" t="s" s="2">
        <v>43</v>
      </c>
      <c r="R228" t="s" s="2">
        <v>43</v>
      </c>
      <c r="S228" t="s" s="2">
        <v>43</v>
      </c>
      <c r="T228" t="s" s="2">
        <v>43</v>
      </c>
      <c r="U228" t="s" s="2">
        <v>43</v>
      </c>
      <c r="V228" t="s" s="2">
        <v>43</v>
      </c>
      <c r="W228" t="s" s="2">
        <v>116</v>
      </c>
      <c r="X228" t="s" s="2">
        <v>669</v>
      </c>
      <c r="Y228" t="s" s="2">
        <v>670</v>
      </c>
      <c r="Z228" t="s" s="2">
        <v>43</v>
      </c>
      <c r="AA228" t="s" s="2">
        <v>43</v>
      </c>
      <c r="AB228" t="s" s="2">
        <v>43</v>
      </c>
      <c r="AC228" t="s" s="2">
        <v>43</v>
      </c>
      <c r="AD228" t="s" s="2">
        <v>43</v>
      </c>
      <c r="AE228" t="s" s="2">
        <v>863</v>
      </c>
      <c r="AF228" t="s" s="2">
        <v>41</v>
      </c>
      <c r="AG228" t="s" s="2">
        <v>42</v>
      </c>
      <c r="AH228" t="s" s="2">
        <v>43</v>
      </c>
      <c r="AI228" t="s" s="2">
        <v>62</v>
      </c>
      <c r="AJ228" t="s" s="2">
        <v>43</v>
      </c>
      <c r="AK228" t="s" s="2">
        <v>43</v>
      </c>
      <c r="AL228" t="s" s="2">
        <v>43</v>
      </c>
      <c r="AM228" t="s" s="2">
        <v>43</v>
      </c>
    </row>
    <row r="229" hidden="true">
      <c r="A229" t="s" s="2">
        <v>864</v>
      </c>
      <c r="B229" s="2"/>
      <c r="C229" t="s" s="2">
        <v>43</v>
      </c>
      <c r="D229" s="2"/>
      <c r="E229" t="s" s="2">
        <v>41</v>
      </c>
      <c r="F229" t="s" s="2">
        <v>50</v>
      </c>
      <c r="G229" t="s" s="2">
        <v>43</v>
      </c>
      <c r="H229" t="s" s="2">
        <v>43</v>
      </c>
      <c r="I229" t="s" s="2">
        <v>43</v>
      </c>
      <c r="J229" t="s" s="2">
        <v>690</v>
      </c>
      <c r="K229" t="s" s="2">
        <v>691</v>
      </c>
      <c r="L229" t="s" s="2">
        <v>692</v>
      </c>
      <c r="M229" s="2"/>
      <c r="N229" t="s" s="2">
        <v>693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864</v>
      </c>
      <c r="AF229" t="s" s="2">
        <v>41</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50</v>
      </c>
      <c r="G230" t="s" s="2">
        <v>43</v>
      </c>
      <c r="H230" t="s" s="2">
        <v>43</v>
      </c>
      <c r="I230" t="s" s="2">
        <v>43</v>
      </c>
      <c r="J230" t="s" s="2">
        <v>695</v>
      </c>
      <c r="K230" t="s" s="2">
        <v>696</v>
      </c>
      <c r="L230" t="s" s="2">
        <v>697</v>
      </c>
      <c r="M230" s="2"/>
      <c r="N230" t="s" s="2">
        <v>698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865</v>
      </c>
      <c r="AF230" t="s" s="2">
        <v>41</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700</v>
      </c>
      <c r="K231" t="s" s="2">
        <v>701</v>
      </c>
      <c r="L231" t="s" s="2">
        <v>702</v>
      </c>
      <c r="M231" t="s" s="2">
        <v>703</v>
      </c>
      <c r="N231" t="s" s="2">
        <v>704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695</v>
      </c>
      <c r="K232" t="s" s="2">
        <v>706</v>
      </c>
      <c r="L232" t="s" s="2">
        <v>707</v>
      </c>
      <c r="M232" t="s" s="2">
        <v>708</v>
      </c>
      <c r="N232" t="s" s="2">
        <v>709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42</v>
      </c>
      <c r="G233" t="s" s="2">
        <v>43</v>
      </c>
      <c r="H233" t="s" s="2">
        <v>43</v>
      </c>
      <c r="I233" t="s" s="2">
        <v>43</v>
      </c>
      <c r="J233" t="s" s="2">
        <v>425</v>
      </c>
      <c r="K233" t="s" s="2">
        <v>729</v>
      </c>
      <c r="L233" t="s" s="2">
        <v>730</v>
      </c>
      <c r="M233" s="2"/>
      <c r="N233" t="s" s="2">
        <v>731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42</v>
      </c>
      <c r="AH233" t="s" s="2">
        <v>43</v>
      </c>
      <c r="AI233" t="s" s="2">
        <v>62</v>
      </c>
      <c r="AJ233" t="s" s="2">
        <v>43</v>
      </c>
      <c r="AK233" t="s" s="2">
        <v>43</v>
      </c>
      <c r="AL233" t="s" s="2">
        <v>43</v>
      </c>
      <c r="AM233" t="s" s="2">
        <v>43</v>
      </c>
    </row>
    <row r="234" hidden="true">
      <c r="A234" t="s" s="2">
        <v>869</v>
      </c>
      <c r="B234" s="2"/>
      <c r="C234" t="s" s="2">
        <v>43</v>
      </c>
      <c r="D234" s="2"/>
      <c r="E234" t="s" s="2">
        <v>41</v>
      </c>
      <c r="F234" t="s" s="2">
        <v>42</v>
      </c>
      <c r="G234" t="s" s="2">
        <v>43</v>
      </c>
      <c r="H234" t="s" s="2">
        <v>43</v>
      </c>
      <c r="I234" t="s" s="2">
        <v>43</v>
      </c>
      <c r="J234" t="s" s="2">
        <v>43</v>
      </c>
      <c r="K234" t="s" s="2">
        <v>843</v>
      </c>
      <c r="L234" t="s" s="2">
        <v>785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42</v>
      </c>
      <c r="AH234" t="s" s="2">
        <v>43</v>
      </c>
      <c r="AI234" t="s" s="2">
        <v>62</v>
      </c>
      <c r="AJ234" t="s" s="2">
        <v>43</v>
      </c>
      <c r="AK234" t="s" s="2">
        <v>43</v>
      </c>
      <c r="AL234" t="s" s="2">
        <v>43</v>
      </c>
      <c r="AM234" t="s" s="2">
        <v>43</v>
      </c>
    </row>
    <row r="235">
      <c r="A235" t="s" s="2">
        <v>870</v>
      </c>
      <c r="B235" s="2"/>
      <c r="C235" t="s" s="2">
        <v>43</v>
      </c>
      <c r="D235" s="2"/>
      <c r="E235" t="s" s="2">
        <v>41</v>
      </c>
      <c r="F235" t="s" s="2">
        <v>42</v>
      </c>
      <c r="G235" t="s" s="2">
        <v>51</v>
      </c>
      <c r="H235" t="s" s="2">
        <v>43</v>
      </c>
      <c r="I235" t="s" s="2">
        <v>43</v>
      </c>
      <c r="J235" t="s" s="2">
        <v>43</v>
      </c>
      <c r="K235" t="s" s="2">
        <v>871</v>
      </c>
      <c r="L235" t="s" s="2">
        <v>872</v>
      </c>
      <c r="M235" s="2"/>
      <c r="N235" t="s" s="2">
        <v>873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51</v>
      </c>
      <c r="J236" t="s" s="2">
        <v>316</v>
      </c>
      <c r="K236" t="s" s="2">
        <v>875</v>
      </c>
      <c r="L236" t="s" s="2">
        <v>876</v>
      </c>
      <c r="M236" t="s" s="2">
        <v>877</v>
      </c>
      <c r="N236" t="s" s="2">
        <v>878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hidden="true">
      <c r="A237" t="s" s="2">
        <v>879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881</v>
      </c>
      <c r="B239" s="2"/>
      <c r="C239" t="s" s="2">
        <v>324</v>
      </c>
      <c r="D239" s="2"/>
      <c r="E239" t="s" s="2">
        <v>41</v>
      </c>
      <c r="F239" t="s" s="2">
        <v>42</v>
      </c>
      <c r="G239" t="s" s="2">
        <v>43</v>
      </c>
      <c r="H239" t="s" s="2">
        <v>51</v>
      </c>
      <c r="I239" t="s" s="2">
        <v>51</v>
      </c>
      <c r="J239" t="s" s="2">
        <v>70</v>
      </c>
      <c r="K239" t="s" s="2">
        <v>325</v>
      </c>
      <c r="L239" t="s" s="2">
        <v>326</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327</v>
      </c>
      <c r="AF239" t="s" s="2">
        <v>41</v>
      </c>
      <c r="AG239" t="s" s="2">
        <v>42</v>
      </c>
      <c r="AH239" t="s" s="2">
        <v>43</v>
      </c>
      <c r="AI239" t="s" s="2">
        <v>78</v>
      </c>
      <c r="AJ239" t="s" s="2">
        <v>43</v>
      </c>
      <c r="AK239" t="s" s="2">
        <v>43</v>
      </c>
      <c r="AL239" t="s" s="2">
        <v>43</v>
      </c>
      <c r="AM239" t="s" s="2">
        <v>149</v>
      </c>
    </row>
    <row r="240" hidden="true">
      <c r="A240" t="s" s="2">
        <v>882</v>
      </c>
      <c r="B240" s="2"/>
      <c r="C240" t="s" s="2">
        <v>43</v>
      </c>
      <c r="D240" s="2"/>
      <c r="E240" t="s" s="2">
        <v>50</v>
      </c>
      <c r="F240" t="s" s="2">
        <v>50</v>
      </c>
      <c r="G240" t="s" s="2">
        <v>43</v>
      </c>
      <c r="H240" t="s" s="2">
        <v>43</v>
      </c>
      <c r="I240" t="s" s="2">
        <v>51</v>
      </c>
      <c r="J240" t="s" s="2">
        <v>180</v>
      </c>
      <c r="K240" t="s" s="2">
        <v>740</v>
      </c>
      <c r="L240" t="s" s="2">
        <v>883</v>
      </c>
      <c r="M240" t="s" s="2">
        <v>742</v>
      </c>
      <c r="N240" t="s" s="2">
        <v>884</v>
      </c>
      <c r="O240" t="s" s="2">
        <v>43</v>
      </c>
      <c r="P240" s="2"/>
      <c r="Q240" t="s" s="2">
        <v>43</v>
      </c>
      <c r="R240" t="s" s="2">
        <v>43</v>
      </c>
      <c r="S240" t="s" s="2">
        <v>43</v>
      </c>
      <c r="T240" t="s" s="2">
        <v>43</v>
      </c>
      <c r="U240" t="s" s="2">
        <v>43</v>
      </c>
      <c r="V240" t="s" s="2">
        <v>43</v>
      </c>
      <c r="W240" t="s" s="2">
        <v>108</v>
      </c>
      <c r="X240" s="2"/>
      <c r="Y240" t="s" s="2">
        <v>885</v>
      </c>
      <c r="Z240" t="s" s="2">
        <v>43</v>
      </c>
      <c r="AA240" t="s" s="2">
        <v>43</v>
      </c>
      <c r="AB240" t="s" s="2">
        <v>43</v>
      </c>
      <c r="AC240" t="s" s="2">
        <v>43</v>
      </c>
      <c r="AD240" t="s" s="2">
        <v>43</v>
      </c>
      <c r="AE240" t="s" s="2">
        <v>882</v>
      </c>
      <c r="AF240" t="s" s="2">
        <v>50</v>
      </c>
      <c r="AG240" t="s" s="2">
        <v>50</v>
      </c>
      <c r="AH240" t="s" s="2">
        <v>43</v>
      </c>
      <c r="AI240" t="s" s="2">
        <v>62</v>
      </c>
      <c r="AJ240" t="s" s="2">
        <v>43</v>
      </c>
      <c r="AK240" t="s" s="2">
        <v>43</v>
      </c>
      <c r="AL240" t="s" s="2">
        <v>43</v>
      </c>
      <c r="AM240" t="s" s="2">
        <v>43</v>
      </c>
    </row>
    <row r="241" hidden="true">
      <c r="A241" t="s" s="2">
        <v>886</v>
      </c>
      <c r="B241" s="2"/>
      <c r="C241" t="s" s="2">
        <v>43</v>
      </c>
      <c r="D241" s="2"/>
      <c r="E241" t="s" s="2">
        <v>50</v>
      </c>
      <c r="F241" t="s" s="2">
        <v>50</v>
      </c>
      <c r="G241" t="s" s="2">
        <v>43</v>
      </c>
      <c r="H241" t="s" s="2">
        <v>43</v>
      </c>
      <c r="I241" t="s" s="2">
        <v>51</v>
      </c>
      <c r="J241" t="s" s="2">
        <v>695</v>
      </c>
      <c r="K241" t="s" s="2">
        <v>887</v>
      </c>
      <c r="L241" t="s" s="2">
        <v>888</v>
      </c>
      <c r="M241" s="2"/>
      <c r="N241" t="s" s="2">
        <v>889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886</v>
      </c>
      <c r="AF241" t="s" s="2">
        <v>50</v>
      </c>
      <c r="AG241" t="s" s="2">
        <v>50</v>
      </c>
      <c r="AH241" t="s" s="2">
        <v>43</v>
      </c>
      <c r="AI241" t="s" s="2">
        <v>62</v>
      </c>
      <c r="AJ241" t="s" s="2">
        <v>43</v>
      </c>
      <c r="AK241" t="s" s="2">
        <v>43</v>
      </c>
      <c r="AL241" t="s" s="2">
        <v>43</v>
      </c>
      <c r="AM241" t="s" s="2">
        <v>43</v>
      </c>
    </row>
    <row r="242">
      <c r="A242" t="s" s="2">
        <v>890</v>
      </c>
      <c r="B242" s="2"/>
      <c r="C242" t="s" s="2">
        <v>43</v>
      </c>
      <c r="D242" s="2"/>
      <c r="E242" t="s" s="2">
        <v>41</v>
      </c>
      <c r="F242" t="s" s="2">
        <v>50</v>
      </c>
      <c r="G242" t="s" s="2">
        <v>51</v>
      </c>
      <c r="H242" t="s" s="2">
        <v>43</v>
      </c>
      <c r="I242" t="s" s="2">
        <v>43</v>
      </c>
      <c r="J242" t="s" s="2">
        <v>316</v>
      </c>
      <c r="K242" t="s" s="2">
        <v>891</v>
      </c>
      <c r="L242" t="s" s="2">
        <v>892</v>
      </c>
      <c r="M242" s="2"/>
      <c r="N242" t="s" s="2">
        <v>893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890</v>
      </c>
      <c r="AF242" t="s" s="2">
        <v>41</v>
      </c>
      <c r="AG242" t="s" s="2">
        <v>50</v>
      </c>
      <c r="AH242" t="s" s="2">
        <v>43</v>
      </c>
      <c r="AI242" t="s" s="2">
        <v>62</v>
      </c>
      <c r="AJ242" t="s" s="2">
        <v>43</v>
      </c>
      <c r="AK242" t="s" s="2">
        <v>43</v>
      </c>
      <c r="AL242" t="s" s="2">
        <v>43</v>
      </c>
      <c r="AM242" t="s" s="2">
        <v>43</v>
      </c>
    </row>
    <row r="243" hidden="true">
      <c r="A243" t="s" s="2">
        <v>894</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895</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896</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897</v>
      </c>
      <c r="B246" s="2"/>
      <c r="C246" t="s" s="2">
        <v>43</v>
      </c>
      <c r="D246" s="2"/>
      <c r="E246" t="s" s="2">
        <v>41</v>
      </c>
      <c r="F246" t="s" s="2">
        <v>50</v>
      </c>
      <c r="G246" t="s" s="2">
        <v>43</v>
      </c>
      <c r="H246" t="s" s="2">
        <v>43</v>
      </c>
      <c r="I246" t="s" s="2">
        <v>43</v>
      </c>
      <c r="J246" t="s" s="2">
        <v>180</v>
      </c>
      <c r="K246" t="s" s="2">
        <v>898</v>
      </c>
      <c r="L246" t="s" s="2">
        <v>899</v>
      </c>
      <c r="M246" s="2"/>
      <c r="N246" t="s" s="2">
        <v>900</v>
      </c>
      <c r="O246" t="s" s="2">
        <v>43</v>
      </c>
      <c r="P246" s="2"/>
      <c r="Q246" t="s" s="2">
        <v>43</v>
      </c>
      <c r="R246" t="s" s="2">
        <v>43</v>
      </c>
      <c r="S246" t="s" s="2">
        <v>43</v>
      </c>
      <c r="T246" t="s" s="2">
        <v>43</v>
      </c>
      <c r="U246" t="s" s="2">
        <v>43</v>
      </c>
      <c r="V246" t="s" s="2">
        <v>43</v>
      </c>
      <c r="W246" t="s" s="2">
        <v>174</v>
      </c>
      <c r="X246" s="2"/>
      <c r="Y246" t="s" s="2">
        <v>901</v>
      </c>
      <c r="Z246" t="s" s="2">
        <v>43</v>
      </c>
      <c r="AA246" t="s" s="2">
        <v>43</v>
      </c>
      <c r="AB246" t="s" s="2">
        <v>43</v>
      </c>
      <c r="AC246" t="s" s="2">
        <v>43</v>
      </c>
      <c r="AD246" t="s" s="2">
        <v>43</v>
      </c>
      <c r="AE246" t="s" s="2">
        <v>897</v>
      </c>
      <c r="AF246" t="s" s="2">
        <v>41</v>
      </c>
      <c r="AG246" t="s" s="2">
        <v>50</v>
      </c>
      <c r="AH246" t="s" s="2">
        <v>43</v>
      </c>
      <c r="AI246" t="s" s="2">
        <v>62</v>
      </c>
      <c r="AJ246" t="s" s="2">
        <v>43</v>
      </c>
      <c r="AK246" t="s" s="2">
        <v>43</v>
      </c>
      <c r="AL246" t="s" s="2">
        <v>43</v>
      </c>
      <c r="AM246" t="s" s="2">
        <v>43</v>
      </c>
    </row>
    <row r="247" hidden="true">
      <c r="A247" t="s" s="2">
        <v>902</v>
      </c>
      <c r="B247" s="2"/>
      <c r="C247" t="s" s="2">
        <v>43</v>
      </c>
      <c r="D247" s="2"/>
      <c r="E247" t="s" s="2">
        <v>41</v>
      </c>
      <c r="F247" t="s" s="2">
        <v>50</v>
      </c>
      <c r="G247" t="s" s="2">
        <v>43</v>
      </c>
      <c r="H247" t="s" s="2">
        <v>43</v>
      </c>
      <c r="I247" t="s" s="2">
        <v>43</v>
      </c>
      <c r="J247" t="s" s="2">
        <v>695</v>
      </c>
      <c r="K247" t="s" s="2">
        <v>903</v>
      </c>
      <c r="L247" t="s" s="2">
        <v>904</v>
      </c>
      <c r="M247" t="s" s="2">
        <v>905</v>
      </c>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902</v>
      </c>
      <c r="AF247" t="s" s="2">
        <v>41</v>
      </c>
      <c r="AG247" t="s" s="2">
        <v>50</v>
      </c>
      <c r="AH247" t="s" s="2">
        <v>43</v>
      </c>
      <c r="AI247" t="s" s="2">
        <v>62</v>
      </c>
      <c r="AJ247" t="s" s="2">
        <v>43</v>
      </c>
      <c r="AK247" t="s" s="2">
        <v>43</v>
      </c>
      <c r="AL247" t="s" s="2">
        <v>43</v>
      </c>
      <c r="AM247" t="s" s="2">
        <v>43</v>
      </c>
    </row>
    <row r="248" hidden="true">
      <c r="A248" t="s" s="2">
        <v>907</v>
      </c>
      <c r="B248" s="2"/>
      <c r="C248" t="s" s="2">
        <v>43</v>
      </c>
      <c r="D248" s="2"/>
      <c r="E248" t="s" s="2">
        <v>41</v>
      </c>
      <c r="F248" t="s" s="2">
        <v>50</v>
      </c>
      <c r="G248" t="s" s="2">
        <v>43</v>
      </c>
      <c r="H248" t="s" s="2">
        <v>43</v>
      </c>
      <c r="I248" t="s" s="2">
        <v>43</v>
      </c>
      <c r="J248" t="s" s="2">
        <v>180</v>
      </c>
      <c r="K248" t="s" s="2">
        <v>908</v>
      </c>
      <c r="L248" t="s" s="2">
        <v>909</v>
      </c>
      <c r="M248" s="2"/>
      <c r="N248" t="s" s="2">
        <v>910</v>
      </c>
      <c r="O248" t="s" s="2">
        <v>43</v>
      </c>
      <c r="P248" s="2"/>
      <c r="Q248" t="s" s="2">
        <v>43</v>
      </c>
      <c r="R248" t="s" s="2">
        <v>43</v>
      </c>
      <c r="S248" t="s" s="2">
        <v>43</v>
      </c>
      <c r="T248" t="s" s="2">
        <v>43</v>
      </c>
      <c r="U248" t="s" s="2">
        <v>43</v>
      </c>
      <c r="V248" t="s" s="2">
        <v>43</v>
      </c>
      <c r="W248" t="s" s="2">
        <v>108</v>
      </c>
      <c r="X248" s="2"/>
      <c r="Y248" t="s" s="2">
        <v>911</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912</v>
      </c>
      <c r="B249" s="2"/>
      <c r="C249" t="s" s="2">
        <v>43</v>
      </c>
      <c r="D249" s="2"/>
      <c r="E249" t="s" s="2">
        <v>41</v>
      </c>
      <c r="F249" t="s" s="2">
        <v>50</v>
      </c>
      <c r="G249" t="s" s="2">
        <v>43</v>
      </c>
      <c r="H249" t="s" s="2">
        <v>43</v>
      </c>
      <c r="I249" t="s" s="2">
        <v>43</v>
      </c>
      <c r="J249" t="s" s="2">
        <v>600</v>
      </c>
      <c r="K249" t="s" s="2">
        <v>913</v>
      </c>
      <c r="L249" t="s" s="2">
        <v>914</v>
      </c>
      <c r="M249" s="2"/>
      <c r="N249" t="s" s="2">
        <v>915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912</v>
      </c>
      <c r="AF249" t="s" s="2">
        <v>41</v>
      </c>
      <c r="AG249" t="s" s="2">
        <v>50</v>
      </c>
      <c r="AH249" t="s" s="2">
        <v>43</v>
      </c>
      <c r="AI249" t="s" s="2">
        <v>62</v>
      </c>
      <c r="AJ249" t="s" s="2">
        <v>43</v>
      </c>
      <c r="AK249" t="s" s="2">
        <v>43</v>
      </c>
      <c r="AL249" t="s" s="2">
        <v>43</v>
      </c>
      <c r="AM249" t="s" s="2">
        <v>43</v>
      </c>
    </row>
    <row r="250" hidden="true">
      <c r="A250" t="s" s="2">
        <v>916</v>
      </c>
      <c r="B250" s="2"/>
      <c r="C250" t="s" s="2">
        <v>43</v>
      </c>
      <c r="D250" s="2"/>
      <c r="E250" t="s" s="2">
        <v>41</v>
      </c>
      <c r="F250" t="s" s="2">
        <v>50</v>
      </c>
      <c r="G250" t="s" s="2">
        <v>43</v>
      </c>
      <c r="H250" t="s" s="2">
        <v>43</v>
      </c>
      <c r="I250" t="s" s="2">
        <v>43</v>
      </c>
      <c r="J250" t="s" s="2">
        <v>695</v>
      </c>
      <c r="K250" t="s" s="2">
        <v>917</v>
      </c>
      <c r="L250" t="s" s="2">
        <v>918</v>
      </c>
      <c r="M250" s="2"/>
      <c r="N250" t="s" s="2">
        <v>919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916</v>
      </c>
      <c r="AF250" t="s" s="2">
        <v>41</v>
      </c>
      <c r="AG250" t="s" s="2">
        <v>50</v>
      </c>
      <c r="AH250" t="s" s="2">
        <v>43</v>
      </c>
      <c r="AI250" t="s" s="2">
        <v>62</v>
      </c>
      <c r="AJ250" t="s" s="2">
        <v>43</v>
      </c>
      <c r="AK250" t="s" s="2">
        <v>43</v>
      </c>
      <c r="AL250" t="s" s="2">
        <v>43</v>
      </c>
      <c r="AM250" t="s" s="2">
        <v>43</v>
      </c>
    </row>
    <row r="251" hidden="true">
      <c r="A251" t="s" s="2">
        <v>920</v>
      </c>
      <c r="B251" s="2"/>
      <c r="C251" t="s" s="2">
        <v>43</v>
      </c>
      <c r="D251" s="2"/>
      <c r="E251" t="s" s="2">
        <v>41</v>
      </c>
      <c r="F251" t="s" s="2">
        <v>50</v>
      </c>
      <c r="G251" t="s" s="2">
        <v>43</v>
      </c>
      <c r="H251" t="s" s="2">
        <v>43</v>
      </c>
      <c r="I251" t="s" s="2">
        <v>43</v>
      </c>
      <c r="J251" t="s" s="2">
        <v>159</v>
      </c>
      <c r="K251" t="s" s="2">
        <v>921</v>
      </c>
      <c r="L251" t="s" s="2">
        <v>922</v>
      </c>
      <c r="M251" t="s" s="2">
        <v>923</v>
      </c>
      <c r="N251" t="s" s="2">
        <v>924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920</v>
      </c>
      <c r="AF251" t="s" s="2">
        <v>41</v>
      </c>
      <c r="AG251" t="s" s="2">
        <v>50</v>
      </c>
      <c r="AH251" t="s" s="2">
        <v>43</v>
      </c>
      <c r="AI251" t="s" s="2">
        <v>62</v>
      </c>
      <c r="AJ251" t="s" s="2">
        <v>43</v>
      </c>
      <c r="AK251" t="s" s="2">
        <v>43</v>
      </c>
      <c r="AL251" t="s" s="2">
        <v>43</v>
      </c>
      <c r="AM251" t="s" s="2">
        <v>43</v>
      </c>
    </row>
    <row r="252" hidden="true">
      <c r="A252" t="s" s="2">
        <v>925</v>
      </c>
      <c r="B252" s="2"/>
      <c r="C252" t="s" s="2">
        <v>43</v>
      </c>
      <c r="D252" s="2"/>
      <c r="E252" t="s" s="2">
        <v>41</v>
      </c>
      <c r="F252" t="s" s="2">
        <v>50</v>
      </c>
      <c r="G252" t="s" s="2">
        <v>43</v>
      </c>
      <c r="H252" t="s" s="2">
        <v>43</v>
      </c>
      <c r="I252" t="s" s="2">
        <v>43</v>
      </c>
      <c r="J252" t="s" s="2">
        <v>180</v>
      </c>
      <c r="K252" t="s" s="2">
        <v>926</v>
      </c>
      <c r="L252" t="s" s="2">
        <v>927</v>
      </c>
      <c r="M252" t="s" s="2">
        <v>928</v>
      </c>
      <c r="N252" t="s" s="2">
        <v>929</v>
      </c>
      <c r="O252" t="s" s="2">
        <v>43</v>
      </c>
      <c r="P252" s="2"/>
      <c r="Q252" t="s" s="2">
        <v>43</v>
      </c>
      <c r="R252" t="s" s="2">
        <v>43</v>
      </c>
      <c r="S252" t="s" s="2">
        <v>43</v>
      </c>
      <c r="T252" t="s" s="2">
        <v>43</v>
      </c>
      <c r="U252" t="s" s="2">
        <v>43</v>
      </c>
      <c r="V252" t="s" s="2">
        <v>43</v>
      </c>
      <c r="W252" t="s" s="2">
        <v>116</v>
      </c>
      <c r="X252" t="s" s="2">
        <v>930</v>
      </c>
      <c r="Y252" t="s" s="2">
        <v>931</v>
      </c>
      <c r="Z252" t="s" s="2">
        <v>43</v>
      </c>
      <c r="AA252" t="s" s="2">
        <v>43</v>
      </c>
      <c r="AB252" t="s" s="2">
        <v>43</v>
      </c>
      <c r="AC252" t="s" s="2">
        <v>43</v>
      </c>
      <c r="AD252" t="s" s="2">
        <v>43</v>
      </c>
      <c r="AE252" t="s" s="2">
        <v>925</v>
      </c>
      <c r="AF252" t="s" s="2">
        <v>41</v>
      </c>
      <c r="AG252" t="s" s="2">
        <v>50</v>
      </c>
      <c r="AH252" t="s" s="2">
        <v>43</v>
      </c>
      <c r="AI252" t="s" s="2">
        <v>62</v>
      </c>
      <c r="AJ252" t="s" s="2">
        <v>43</v>
      </c>
      <c r="AK252" t="s" s="2">
        <v>43</v>
      </c>
      <c r="AL252" t="s" s="2">
        <v>43</v>
      </c>
      <c r="AM252" t="s" s="2">
        <v>43</v>
      </c>
    </row>
    <row r="253" hidden="true">
      <c r="A253" t="s" s="2">
        <v>932</v>
      </c>
      <c r="B253" s="2"/>
      <c r="C253" t="s" s="2">
        <v>43</v>
      </c>
      <c r="D253" s="2"/>
      <c r="E253" t="s" s="2">
        <v>41</v>
      </c>
      <c r="F253" t="s" s="2">
        <v>50</v>
      </c>
      <c r="G253" t="s" s="2">
        <v>43</v>
      </c>
      <c r="H253" t="s" s="2">
        <v>43</v>
      </c>
      <c r="I253" t="s" s="2">
        <v>43</v>
      </c>
      <c r="J253" t="s" s="2">
        <v>933</v>
      </c>
      <c r="K253" t="s" s="2">
        <v>934</v>
      </c>
      <c r="L253" t="s" s="2">
        <v>935</v>
      </c>
      <c r="M253" t="s" s="2">
        <v>936</v>
      </c>
      <c r="N253" t="s" s="2">
        <v>937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932</v>
      </c>
      <c r="AF253" t="s" s="2">
        <v>41</v>
      </c>
      <c r="AG253" t="s" s="2">
        <v>50</v>
      </c>
      <c r="AH253" t="s" s="2">
        <v>43</v>
      </c>
      <c r="AI253" t="s" s="2">
        <v>62</v>
      </c>
      <c r="AJ253" t="s" s="2">
        <v>43</v>
      </c>
      <c r="AK253" t="s" s="2">
        <v>43</v>
      </c>
      <c r="AL253" t="s" s="2">
        <v>43</v>
      </c>
      <c r="AM253" t="s" s="2">
        <v>43</v>
      </c>
    </row>
    <row r="254" hidden="true">
      <c r="A254" t="s" s="2">
        <v>938</v>
      </c>
      <c r="B254" s="2"/>
      <c r="C254" t="s" s="2">
        <v>43</v>
      </c>
      <c r="D254" s="2"/>
      <c r="E254" t="s" s="2">
        <v>41</v>
      </c>
      <c r="F254" t="s" s="2">
        <v>42</v>
      </c>
      <c r="G254" t="s" s="2">
        <v>43</v>
      </c>
      <c r="H254" t="s" s="2">
        <v>43</v>
      </c>
      <c r="I254" t="s" s="2">
        <v>43</v>
      </c>
      <c r="J254" t="s" s="2">
        <v>316</v>
      </c>
      <c r="K254" t="s" s="2">
        <v>939</v>
      </c>
      <c r="L254" t="s" s="2">
        <v>940</v>
      </c>
      <c r="M254" s="2"/>
      <c r="N254" t="s" s="2">
        <v>941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938</v>
      </c>
      <c r="AF254" t="s" s="2">
        <v>41</v>
      </c>
      <c r="AG254" t="s" s="2">
        <v>42</v>
      </c>
      <c r="AH254" t="s" s="2">
        <v>43</v>
      </c>
      <c r="AI254" t="s" s="2">
        <v>62</v>
      </c>
      <c r="AJ254" t="s" s="2">
        <v>43</v>
      </c>
      <c r="AK254" t="s" s="2">
        <v>43</v>
      </c>
      <c r="AL254" t="s" s="2">
        <v>43</v>
      </c>
      <c r="AM254" t="s" s="2">
        <v>43</v>
      </c>
    </row>
    <row r="255" hidden="true">
      <c r="A255" t="s" s="2">
        <v>942</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943</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944</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945</v>
      </c>
      <c r="B258" s="2"/>
      <c r="C258" t="s" s="2">
        <v>43</v>
      </c>
      <c r="D258" s="2"/>
      <c r="E258" t="s" s="2">
        <v>41</v>
      </c>
      <c r="F258" t="s" s="2">
        <v>50</v>
      </c>
      <c r="G258" t="s" s="2">
        <v>43</v>
      </c>
      <c r="H258" t="s" s="2">
        <v>43</v>
      </c>
      <c r="I258" t="s" s="2">
        <v>43</v>
      </c>
      <c r="J258" t="s" s="2">
        <v>425</v>
      </c>
      <c r="K258" t="s" s="2">
        <v>946</v>
      </c>
      <c r="L258" t="s" s="2">
        <v>947</v>
      </c>
      <c r="M258" s="2"/>
      <c r="N258" t="s" s="2">
        <v>948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945</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126</v>
      </c>
      <c r="K259" t="s" s="2">
        <v>950</v>
      </c>
      <c r="L259" t="s" s="2">
        <v>951</v>
      </c>
      <c r="M259" s="2"/>
      <c r="N259" t="s" s="2">
        <v>952</v>
      </c>
      <c r="O259" t="s" s="2">
        <v>43</v>
      </c>
      <c r="P259" s="2"/>
      <c r="Q259" t="s" s="2">
        <v>43</v>
      </c>
      <c r="R259" t="s" s="2">
        <v>43</v>
      </c>
      <c r="S259" t="s" s="2">
        <v>43</v>
      </c>
      <c r="T259" t="s" s="2">
        <v>43</v>
      </c>
      <c r="U259" t="s" s="2">
        <v>43</v>
      </c>
      <c r="V259" t="s" s="2">
        <v>43</v>
      </c>
      <c r="W259" t="s" s="2">
        <v>174</v>
      </c>
      <c r="X259" t="s" s="2">
        <v>953</v>
      </c>
      <c r="Y259" t="s" s="2">
        <v>954</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50</v>
      </c>
      <c r="G260" t="s" s="2">
        <v>43</v>
      </c>
      <c r="H260" t="s" s="2">
        <v>43</v>
      </c>
      <c r="I260" t="s" s="2">
        <v>43</v>
      </c>
      <c r="J260" t="s" s="2">
        <v>52</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50</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180</v>
      </c>
      <c r="K261" t="s" s="2">
        <v>960</v>
      </c>
      <c r="L261" t="s" s="2">
        <v>961</v>
      </c>
      <c r="M261" t="s" s="2">
        <v>962</v>
      </c>
      <c r="N261" t="s" s="2">
        <v>963</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959</v>
      </c>
      <c r="AF261" t="s" s="2">
        <v>41</v>
      </c>
      <c r="AG261" t="s" s="2">
        <v>50</v>
      </c>
      <c r="AH261" t="s" s="2">
        <v>43</v>
      </c>
      <c r="AI261" t="s" s="2">
        <v>62</v>
      </c>
      <c r="AJ261" t="s" s="2">
        <v>43</v>
      </c>
      <c r="AK261" t="s" s="2">
        <v>43</v>
      </c>
      <c r="AL261" t="s" s="2">
        <v>43</v>
      </c>
      <c r="AM261" t="s" s="2">
        <v>43</v>
      </c>
    </row>
    <row r="262" hidden="true">
      <c r="A262" t="s" s="2">
        <v>964</v>
      </c>
      <c r="B262" s="2"/>
      <c r="C262" t="s" s="2">
        <v>43</v>
      </c>
      <c r="D262" s="2"/>
      <c r="E262" t="s" s="2">
        <v>41</v>
      </c>
      <c r="F262" t="s" s="2">
        <v>50</v>
      </c>
      <c r="G262" t="s" s="2">
        <v>43</v>
      </c>
      <c r="H262" t="s" s="2">
        <v>43</v>
      </c>
      <c r="I262" t="s" s="2">
        <v>43</v>
      </c>
      <c r="J262" t="s" s="2">
        <v>207</v>
      </c>
      <c r="K262" t="s" s="2">
        <v>965</v>
      </c>
      <c r="L262" t="s" s="2">
        <v>966</v>
      </c>
      <c r="M262" t="s" s="2">
        <v>967</v>
      </c>
      <c r="N262" t="s" s="2">
        <v>968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964</v>
      </c>
      <c r="AF262" t="s" s="2">
        <v>41</v>
      </c>
      <c r="AG262" t="s" s="2">
        <v>50</v>
      </c>
      <c r="AH262" t="s" s="2">
        <v>43</v>
      </c>
      <c r="AI262" t="s" s="2">
        <v>62</v>
      </c>
      <c r="AJ262" t="s" s="2">
        <v>43</v>
      </c>
      <c r="AK262" t="s" s="2">
        <v>43</v>
      </c>
      <c r="AL262" t="s" s="2">
        <v>43</v>
      </c>
      <c r="AM262" t="s" s="2">
        <v>43</v>
      </c>
    </row>
    <row r="263" hidden="true">
      <c r="A263" t="s" s="2">
        <v>969</v>
      </c>
      <c r="B263" s="2"/>
      <c r="C263" t="s" s="2">
        <v>43</v>
      </c>
      <c r="D263" s="2"/>
      <c r="E263" t="s" s="2">
        <v>41</v>
      </c>
      <c r="F263" t="s" s="2">
        <v>42</v>
      </c>
      <c r="G263" t="s" s="2">
        <v>43</v>
      </c>
      <c r="H263" t="s" s="2">
        <v>43</v>
      </c>
      <c r="I263" t="s" s="2">
        <v>43</v>
      </c>
      <c r="J263" t="s" s="2">
        <v>316</v>
      </c>
      <c r="K263" t="s" s="2">
        <v>970</v>
      </c>
      <c r="L263" t="s" s="2">
        <v>971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969</v>
      </c>
      <c r="AF263" t="s" s="2">
        <v>41</v>
      </c>
      <c r="AG263" t="s" s="2">
        <v>42</v>
      </c>
      <c r="AH263" t="s" s="2">
        <v>43</v>
      </c>
      <c r="AI263" t="s" s="2">
        <v>62</v>
      </c>
      <c r="AJ263" t="s" s="2">
        <v>43</v>
      </c>
      <c r="AK263" t="s" s="2">
        <v>43</v>
      </c>
      <c r="AL263" t="s" s="2">
        <v>43</v>
      </c>
      <c r="AM263" t="s" s="2">
        <v>43</v>
      </c>
    </row>
    <row r="264" hidden="true">
      <c r="A264" t="s" s="2">
        <v>972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974</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975</v>
      </c>
      <c r="B267" s="2"/>
      <c r="C267" t="s" s="2">
        <v>43</v>
      </c>
      <c r="D267" s="2"/>
      <c r="E267" t="s" s="2">
        <v>50</v>
      </c>
      <c r="F267" t="s" s="2">
        <v>50</v>
      </c>
      <c r="G267" t="s" s="2">
        <v>43</v>
      </c>
      <c r="H267" t="s" s="2">
        <v>43</v>
      </c>
      <c r="I267" t="s" s="2">
        <v>43</v>
      </c>
      <c r="J267" t="s" s="2">
        <v>180</v>
      </c>
      <c r="K267" t="s" s="2">
        <v>650</v>
      </c>
      <c r="L267" t="s" s="2">
        <v>651</v>
      </c>
      <c r="M267" t="s" s="2">
        <v>652</v>
      </c>
      <c r="N267" t="s" s="2">
        <v>976</v>
      </c>
      <c r="O267" t="s" s="2">
        <v>43</v>
      </c>
      <c r="P267" s="2"/>
      <c r="Q267" t="s" s="2">
        <v>43</v>
      </c>
      <c r="R267" t="s" s="2">
        <v>43</v>
      </c>
      <c r="S267" t="s" s="2">
        <v>43</v>
      </c>
      <c r="T267" t="s" s="2">
        <v>43</v>
      </c>
      <c r="U267" t="s" s="2">
        <v>43</v>
      </c>
      <c r="V267" t="s" s="2">
        <v>43</v>
      </c>
      <c r="W267" t="s" s="2">
        <v>116</v>
      </c>
      <c r="X267" t="s" s="2">
        <v>654</v>
      </c>
      <c r="Y267" t="s" s="2">
        <v>655</v>
      </c>
      <c r="Z267" t="s" s="2">
        <v>43</v>
      </c>
      <c r="AA267" t="s" s="2">
        <v>43</v>
      </c>
      <c r="AB267" t="s" s="2">
        <v>43</v>
      </c>
      <c r="AC267" t="s" s="2">
        <v>43</v>
      </c>
      <c r="AD267" t="s" s="2">
        <v>43</v>
      </c>
      <c r="AE267" t="s" s="2">
        <v>975</v>
      </c>
      <c r="AF267" t="s" s="2">
        <v>50</v>
      </c>
      <c r="AG267" t="s" s="2">
        <v>50</v>
      </c>
      <c r="AH267" t="s" s="2">
        <v>43</v>
      </c>
      <c r="AI267" t="s" s="2">
        <v>62</v>
      </c>
      <c r="AJ267" t="s" s="2">
        <v>43</v>
      </c>
      <c r="AK267" t="s" s="2">
        <v>43</v>
      </c>
      <c r="AL267" t="s" s="2">
        <v>43</v>
      </c>
      <c r="AM267" t="s" s="2">
        <v>43</v>
      </c>
    </row>
    <row r="268" hidden="true">
      <c r="A268" t="s" s="2">
        <v>977</v>
      </c>
      <c r="B268" s="2"/>
      <c r="C268" t="s" s="2">
        <v>43</v>
      </c>
      <c r="D268" s="2"/>
      <c r="E268" t="s" s="2">
        <v>41</v>
      </c>
      <c r="F268" t="s" s="2">
        <v>50</v>
      </c>
      <c r="G268" t="s" s="2">
        <v>43</v>
      </c>
      <c r="H268" t="s" s="2">
        <v>43</v>
      </c>
      <c r="I268" t="s" s="2">
        <v>43</v>
      </c>
      <c r="J268" t="s" s="2">
        <v>435</v>
      </c>
      <c r="K268" t="s" s="2">
        <v>978</v>
      </c>
      <c r="L268" t="s" s="2">
        <v>979</v>
      </c>
      <c r="M268" s="2"/>
      <c r="N268" t="s" s="2">
        <v>980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977</v>
      </c>
      <c r="AF268" t="s" s="2">
        <v>41</v>
      </c>
      <c r="AG268" t="s" s="2">
        <v>50</v>
      </c>
      <c r="AH268" t="s" s="2">
        <v>43</v>
      </c>
      <c r="AI268" t="s" s="2">
        <v>62</v>
      </c>
      <c r="AJ268" t="s" s="2">
        <v>43</v>
      </c>
      <c r="AK268" t="s" s="2">
        <v>43</v>
      </c>
      <c r="AL268" t="s" s="2">
        <v>43</v>
      </c>
      <c r="AM268" t="s" s="2">
        <v>43</v>
      </c>
    </row>
    <row r="269" hidden="true">
      <c r="A269" t="s" s="2">
        <v>981</v>
      </c>
      <c r="B269" s="2"/>
      <c r="C269" t="s" s="2">
        <v>43</v>
      </c>
      <c r="D269" s="2"/>
      <c r="E269" t="s" s="2">
        <v>41</v>
      </c>
      <c r="F269" t="s" s="2">
        <v>50</v>
      </c>
      <c r="G269" t="s" s="2">
        <v>43</v>
      </c>
      <c r="H269" t="s" s="2">
        <v>43</v>
      </c>
      <c r="I269" t="s" s="2">
        <v>43</v>
      </c>
      <c r="J269" t="s" s="2">
        <v>52</v>
      </c>
      <c r="K269" t="s" s="2">
        <v>982</v>
      </c>
      <c r="L269" t="s" s="2">
        <v>983</v>
      </c>
      <c r="M269" t="s" s="2">
        <v>984</v>
      </c>
      <c r="N269" t="s" s="2">
        <v>985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981</v>
      </c>
      <c r="AF269" t="s" s="2">
        <v>41</v>
      </c>
      <c r="AG269" t="s" s="2">
        <v>50</v>
      </c>
      <c r="AH269" t="s" s="2">
        <v>43</v>
      </c>
      <c r="AI269" t="s" s="2">
        <v>62</v>
      </c>
      <c r="AJ269" t="s" s="2">
        <v>43</v>
      </c>
      <c r="AK269" t="s" s="2">
        <v>43</v>
      </c>
      <c r="AL269" t="s" s="2">
        <v>43</v>
      </c>
      <c r="AM269" t="s" s="2">
        <v>43</v>
      </c>
    </row>
    <row r="270" hidden="true">
      <c r="A270" t="s" s="2">
        <v>986</v>
      </c>
      <c r="B270" s="2"/>
      <c r="C270" t="s" s="2">
        <v>43</v>
      </c>
      <c r="D270" s="2"/>
      <c r="E270" t="s" s="2">
        <v>41</v>
      </c>
      <c r="F270" t="s" s="2">
        <v>50</v>
      </c>
      <c r="G270" t="s" s="2">
        <v>43</v>
      </c>
      <c r="H270" t="s" s="2">
        <v>43</v>
      </c>
      <c r="I270" t="s" s="2">
        <v>43</v>
      </c>
      <c r="J270" t="s" s="2">
        <v>52</v>
      </c>
      <c r="K270" t="s" s="2">
        <v>987</v>
      </c>
      <c r="L270" t="s" s="2">
        <v>988</v>
      </c>
      <c r="M270" t="s" s="2">
        <v>989</v>
      </c>
      <c r="N270" t="s" s="2">
        <v>990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986</v>
      </c>
      <c r="AF270" t="s" s="2">
        <v>41</v>
      </c>
      <c r="AG270" t="s" s="2">
        <v>50</v>
      </c>
      <c r="AH270" t="s" s="2">
        <v>43</v>
      </c>
      <c r="AI270" t="s" s="2">
        <v>62</v>
      </c>
      <c r="AJ270" t="s" s="2">
        <v>43</v>
      </c>
      <c r="AK270" t="s" s="2">
        <v>43</v>
      </c>
      <c r="AL270" t="s" s="2">
        <v>43</v>
      </c>
      <c r="AM270" t="s" s="2">
        <v>43</v>
      </c>
    </row>
    <row r="271" hidden="true">
      <c r="A271" t="s" s="2">
        <v>991</v>
      </c>
      <c r="B271" s="2"/>
      <c r="C271" t="s" s="2">
        <v>43</v>
      </c>
      <c r="D271" s="2"/>
      <c r="E271" t="s" s="2">
        <v>41</v>
      </c>
      <c r="F271" t="s" s="2">
        <v>50</v>
      </c>
      <c r="G271" t="s" s="2">
        <v>43</v>
      </c>
      <c r="H271" t="s" s="2">
        <v>43</v>
      </c>
      <c r="I271" t="s" s="2">
        <v>43</v>
      </c>
      <c r="J271" t="s" s="2">
        <v>180</v>
      </c>
      <c r="K271" t="s" s="2">
        <v>992</v>
      </c>
      <c r="L271" t="s" s="2">
        <v>993</v>
      </c>
      <c r="M271" s="2"/>
      <c r="N271" t="s" s="2">
        <v>994</v>
      </c>
      <c r="O271" t="s" s="2">
        <v>43</v>
      </c>
      <c r="P271" s="2"/>
      <c r="Q271" t="s" s="2">
        <v>43</v>
      </c>
      <c r="R271" t="s" s="2">
        <v>43</v>
      </c>
      <c r="S271" t="s" s="2">
        <v>43</v>
      </c>
      <c r="T271" t="s" s="2">
        <v>43</v>
      </c>
      <c r="U271" t="s" s="2">
        <v>43</v>
      </c>
      <c r="V271" t="s" s="2">
        <v>43</v>
      </c>
      <c r="W271" t="s" s="2">
        <v>116</v>
      </c>
      <c r="X271" t="s" s="2">
        <v>995</v>
      </c>
      <c r="Y271" t="s" s="2">
        <v>996</v>
      </c>
      <c r="Z271" t="s" s="2">
        <v>43</v>
      </c>
      <c r="AA271" t="s" s="2">
        <v>43</v>
      </c>
      <c r="AB271" t="s" s="2">
        <v>43</v>
      </c>
      <c r="AC271" t="s" s="2">
        <v>43</v>
      </c>
      <c r="AD271" t="s" s="2">
        <v>43</v>
      </c>
      <c r="AE271" t="s" s="2">
        <v>991</v>
      </c>
      <c r="AF271" t="s" s="2">
        <v>41</v>
      </c>
      <c r="AG271" t="s" s="2">
        <v>50</v>
      </c>
      <c r="AH271" t="s" s="2">
        <v>43</v>
      </c>
      <c r="AI271" t="s" s="2">
        <v>62</v>
      </c>
      <c r="AJ271" t="s" s="2">
        <v>43</v>
      </c>
      <c r="AK271" t="s" s="2">
        <v>43</v>
      </c>
      <c r="AL271" t="s" s="2">
        <v>43</v>
      </c>
      <c r="AM271" t="s" s="2">
        <v>43</v>
      </c>
    </row>
    <row r="272" hidden="true">
      <c r="A272" t="s" s="2">
        <v>997</v>
      </c>
      <c r="B272" s="2"/>
      <c r="C272" t="s" s="2">
        <v>43</v>
      </c>
      <c r="D272" s="2"/>
      <c r="E272" t="s" s="2">
        <v>41</v>
      </c>
      <c r="F272" t="s" s="2">
        <v>50</v>
      </c>
      <c r="G272" t="s" s="2">
        <v>43</v>
      </c>
      <c r="H272" t="s" s="2">
        <v>43</v>
      </c>
      <c r="I272" t="s" s="2">
        <v>43</v>
      </c>
      <c r="J272" t="s" s="2">
        <v>180</v>
      </c>
      <c r="K272" t="s" s="2">
        <v>998</v>
      </c>
      <c r="L272" t="s" s="2">
        <v>999</v>
      </c>
      <c r="M272" s="2"/>
      <c r="N272" t="s" s="2">
        <v>1000</v>
      </c>
      <c r="O272" t="s" s="2">
        <v>43</v>
      </c>
      <c r="P272" s="2"/>
      <c r="Q272" t="s" s="2">
        <v>43</v>
      </c>
      <c r="R272" t="s" s="2">
        <v>43</v>
      </c>
      <c r="S272" t="s" s="2">
        <v>43</v>
      </c>
      <c r="T272" t="s" s="2">
        <v>43</v>
      </c>
      <c r="U272" t="s" s="2">
        <v>43</v>
      </c>
      <c r="V272" t="s" s="2">
        <v>43</v>
      </c>
      <c r="W272" t="s" s="2">
        <v>116</v>
      </c>
      <c r="X272" t="s" s="2">
        <v>1001</v>
      </c>
      <c r="Y272" t="s" s="2">
        <v>1002</v>
      </c>
      <c r="Z272" t="s" s="2">
        <v>43</v>
      </c>
      <c r="AA272" t="s" s="2">
        <v>43</v>
      </c>
      <c r="AB272" t="s" s="2">
        <v>43</v>
      </c>
      <c r="AC272" t="s" s="2">
        <v>43</v>
      </c>
      <c r="AD272" t="s" s="2">
        <v>43</v>
      </c>
      <c r="AE272" t="s" s="2">
        <v>997</v>
      </c>
      <c r="AF272" t="s" s="2">
        <v>41</v>
      </c>
      <c r="AG272" t="s" s="2">
        <v>50</v>
      </c>
      <c r="AH272" t="s" s="2">
        <v>43</v>
      </c>
      <c r="AI272" t="s" s="2">
        <v>62</v>
      </c>
      <c r="AJ272" t="s" s="2">
        <v>43</v>
      </c>
      <c r="AK272" t="s" s="2">
        <v>43</v>
      </c>
      <c r="AL272" t="s" s="2">
        <v>43</v>
      </c>
      <c r="AM272" t="s" s="2">
        <v>43</v>
      </c>
    </row>
    <row r="273" hidden="true">
      <c r="A273" t="s" s="2">
        <v>1003</v>
      </c>
      <c r="B273" s="2"/>
      <c r="C273" t="s" s="2">
        <v>43</v>
      </c>
      <c r="D273" s="2"/>
      <c r="E273" t="s" s="2">
        <v>41</v>
      </c>
      <c r="F273" t="s" s="2">
        <v>50</v>
      </c>
      <c r="G273" t="s" s="2">
        <v>43</v>
      </c>
      <c r="H273" t="s" s="2">
        <v>43</v>
      </c>
      <c r="I273" t="s" s="2">
        <v>43</v>
      </c>
      <c r="J273" t="s" s="2">
        <v>180</v>
      </c>
      <c r="K273" t="s" s="2">
        <v>1004</v>
      </c>
      <c r="L273" t="s" s="2">
        <v>1005</v>
      </c>
      <c r="M273" s="2"/>
      <c r="N273" t="s" s="2">
        <v>1000</v>
      </c>
      <c r="O273" t="s" s="2">
        <v>43</v>
      </c>
      <c r="P273" s="2"/>
      <c r="Q273" t="s" s="2">
        <v>43</v>
      </c>
      <c r="R273" t="s" s="2">
        <v>43</v>
      </c>
      <c r="S273" t="s" s="2">
        <v>43</v>
      </c>
      <c r="T273" t="s" s="2">
        <v>43</v>
      </c>
      <c r="U273" t="s" s="2">
        <v>43</v>
      </c>
      <c r="V273" t="s" s="2">
        <v>43</v>
      </c>
      <c r="W273" t="s" s="2">
        <v>116</v>
      </c>
      <c r="X273" t="s" s="2">
        <v>1006</v>
      </c>
      <c r="Y273" t="s" s="2">
        <v>1007</v>
      </c>
      <c r="Z273" t="s" s="2">
        <v>43</v>
      </c>
      <c r="AA273" t="s" s="2">
        <v>43</v>
      </c>
      <c r="AB273" t="s" s="2">
        <v>43</v>
      </c>
      <c r="AC273" t="s" s="2">
        <v>43</v>
      </c>
      <c r="AD273" t="s" s="2">
        <v>43</v>
      </c>
      <c r="AE273" t="s" s="2">
        <v>1003</v>
      </c>
      <c r="AF273" t="s" s="2">
        <v>41</v>
      </c>
      <c r="AG273" t="s" s="2">
        <v>50</v>
      </c>
      <c r="AH273" t="s" s="2">
        <v>43</v>
      </c>
      <c r="AI273" t="s" s="2">
        <v>62</v>
      </c>
      <c r="AJ273" t="s" s="2">
        <v>43</v>
      </c>
      <c r="AK273" t="s" s="2">
        <v>43</v>
      </c>
      <c r="AL273" t="s" s="2">
        <v>43</v>
      </c>
      <c r="AM273" t="s" s="2">
        <v>43</v>
      </c>
    </row>
    <row r="274" hidden="true">
      <c r="A274" t="s" s="2">
        <v>1008</v>
      </c>
      <c r="B274" s="2"/>
      <c r="C274" t="s" s="2">
        <v>43</v>
      </c>
      <c r="D274" s="2"/>
      <c r="E274" t="s" s="2">
        <v>41</v>
      </c>
      <c r="F274" t="s" s="2">
        <v>42</v>
      </c>
      <c r="G274" t="s" s="2">
        <v>43</v>
      </c>
      <c r="H274" t="s" s="2">
        <v>43</v>
      </c>
      <c r="I274" t="s" s="2">
        <v>43</v>
      </c>
      <c r="J274" t="s" s="2">
        <v>316</v>
      </c>
      <c r="K274" t="s" s="2">
        <v>1009</v>
      </c>
      <c r="L274" t="s" s="2">
        <v>1010</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1008</v>
      </c>
      <c r="AF274" t="s" s="2">
        <v>41</v>
      </c>
      <c r="AG274" t="s" s="2">
        <v>42</v>
      </c>
      <c r="AH274" t="s" s="2">
        <v>43</v>
      </c>
      <c r="AI274" t="s" s="2">
        <v>62</v>
      </c>
      <c r="AJ274" t="s" s="2">
        <v>43</v>
      </c>
      <c r="AK274" t="s" s="2">
        <v>43</v>
      </c>
      <c r="AL274" t="s" s="2">
        <v>43</v>
      </c>
      <c r="AM274" t="s" s="2">
        <v>43</v>
      </c>
    </row>
    <row r="275" hidden="true">
      <c r="A275" t="s" s="2">
        <v>1011</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1012</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1013</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1014</v>
      </c>
      <c r="B278" s="2"/>
      <c r="C278" t="s" s="2">
        <v>43</v>
      </c>
      <c r="D278" s="2"/>
      <c r="E278" t="s" s="2">
        <v>50</v>
      </c>
      <c r="F278" t="s" s="2">
        <v>50</v>
      </c>
      <c r="G278" t="s" s="2">
        <v>43</v>
      </c>
      <c r="H278" t="s" s="2">
        <v>43</v>
      </c>
      <c r="I278" t="s" s="2">
        <v>43</v>
      </c>
      <c r="J278" t="s" s="2">
        <v>180</v>
      </c>
      <c r="K278" t="s" s="2">
        <v>650</v>
      </c>
      <c r="L278" t="s" s="2">
        <v>1015</v>
      </c>
      <c r="M278" t="s" s="2">
        <v>1016</v>
      </c>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50</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1021</v>
      </c>
      <c r="K279" t="s" s="2">
        <v>1022</v>
      </c>
      <c r="L279" t="s" s="2">
        <v>1023</v>
      </c>
      <c r="M279" s="2"/>
      <c r="N279" t="s" s="2">
        <v>1024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50</v>
      </c>
      <c r="G280" t="s" s="2">
        <v>43</v>
      </c>
      <c r="H280" t="s" s="2">
        <v>43</v>
      </c>
      <c r="I280" t="s" s="2">
        <v>43</v>
      </c>
      <c r="J280" t="s" s="2">
        <v>1026</v>
      </c>
      <c r="K280" t="s" s="2">
        <v>1027</v>
      </c>
      <c r="L280" t="s" s="2">
        <v>1028</v>
      </c>
      <c r="M280" s="2"/>
      <c r="N280" t="s" s="2">
        <v>1029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2020-06-29T17:03:30Z</dcterms:created>
  <dc:creator>Apache POI</dc:creator>
</cp:coreProperties>
</file>