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<sst xmlns="http://schemas.openxmlformats.org/spreadsheetml/2006/main" count="4082" uniqueCount="496">
  <si>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</si>
  <si>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</si>
  <si>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</si>
  <si>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</si>
  <si>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</si>
  <si>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</si>
  <si>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</si>
  <si>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</si>
  <si>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</si>
  <si>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</si>
  <si>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</si>
  <si>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</si>
  <si>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</si>
  <si>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</si>
  <si>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</si>
  <si>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</si>
  <si>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</si>
  <si>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</si>
  <si>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</si>
  <si>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</si>
  <si>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</si>
  <si>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</si>
  <si>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</si>
  <si>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</si>
  <si>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</si>
  <si>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</si>
  <si>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</si>
  <si>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</si>
  <si>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</si>
  <si>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</si>
  <si>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</si>
  <si>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</si>
  <si>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</si>
  <si>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</si>
  <si>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</si>
  <si>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</si>
  <si>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</si>
  <si>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</si>
  <si>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</si>
  <si>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</si>
  <si>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</si>
  <si>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</si>
  <si>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</si>
  <si>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</si>
  <si>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</si>
  <si>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</si>
  <si>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</si>
  <si>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</si>
  <si>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</si>
  <si>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</si>
  <si>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</si>
  <si>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</si>
  <si>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</si>
  <si>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</si>
  <si>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</si>
  <si>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</si>
  <si>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</si>
  <si>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</si>
  <si>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</si>
  <si>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</si>
  <si>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</si>
  <si>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</si>
  <si>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</si>
  <si>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</si>
  <si>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</si>
  <si>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</si>
  <si>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</si>
  <si>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</si>
  <si>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</si>
  <si>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</si>
  <si>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</si>
  <si>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</si>
  <si>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</si>
  <si>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</si>
  <si>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</si>
  <si>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</si>
  <si>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</si>
  <si>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</si>
  <si>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</si>
  <si>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</si>
  <si>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</si>
  <si>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</si>
  <si>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</si>
  <si>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</si>
  <si>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</si>
  <si>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</si>
  <si>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</si>
  <si>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</si>
  <si>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</si>
  <si>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</si>
  <si>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</si>
  <si>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</si>
  <si>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</si>
  <si>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</si>
  <si>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</si>
  <si>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</si>
  <si>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</si>
  <si>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</si>
  <si>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</si>
  <si>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</si>
  <si>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</si>
  <si>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</si>
  <si>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</si>
  <si>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</si>
  <si>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</si>
  <si>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</si>
  <si>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</si>
  <si>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</si>
  <si>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</si>
  <si>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</si>
  <si>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</si>
  <si>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</si>
  <si>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</si>
  <si>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</si>
  <si>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</si>
  <si>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</si>
  <si>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</si>
  <si>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</si>
  <si>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</si>
  <si>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</si>
  <si>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</si>
  <si>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</si>
  <si>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</si>
  <si>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</si>
  <si>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</si>
  <si>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</si>
  <si>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</si>
  <si>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</si>
  <si>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</si>
  <si>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</si>
  <si>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</si>
  <si>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</si>
  <si>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</si>
  <si>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</si>
  <si>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</si>
  <si>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</si>
  <si>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</si>
  <si>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</si>
  <si>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</si>
  <si>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</si>
  <si>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</si>
  <si>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</si>
  <si>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</si>
  <si>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</si>
  <si>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</si>
  <si>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</si>
  <si>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</si>
  <si>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</si>
  <si>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</si>
  <si>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</si>
  <si>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</si>
  <si>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</si>
  <si>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</si>
  <si>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</si>
  <si>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</si>
  <si>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</si>
  <si>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</si>
  <si>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</si>
  <si>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</si>
  <si>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</si>
  <si>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</si>
  <si>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</si>
  <si>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</si>
  <si>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</si>
  <si>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</si>
  <si>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</si>
  <si>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</si>
  <si>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</si>
  <si>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</si>
  <si>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</si>
  <si>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</si>
  <si>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</si>
  <si>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</si>
  <si>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</si>
  <si>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</si>
  <si>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</si>
  <si>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</si>
  <si>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</si>
  <si>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</si>
  <si>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</si>
  <si>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</si>
  <si>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</si>
  <si>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</si>
  <si>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</si>
  <si>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</si>
  <si>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</si>
  <si>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http://hl7.org/fhir/us/carin-bb/ValueSet/OrganizationIdentifierTypeVS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</si>
  <si>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</si>
  <si>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</si>
  <si>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</si>
  <si>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</si>
  <si>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</si>
  <si>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</si>
  <si>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</si>
  <si>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</si>
  <si>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</si>
  <si>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</si>
  <si>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</si>
  <si>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</si>
  <si>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</si>
  <si>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</si>
  <si>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</si>
  <si>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</si>
  <si>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</si>
  <si>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</si>
  <si>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</si>
  <si>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</si>
  <si>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</si>
  <si>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</si>
  <si>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</si>
  <si>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</si>
  <si>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</si>
  <si>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</si>
  <si>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</si>
  <si>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</si>
  <si>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</si>
  <si>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</si>
  <si>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</si>
  <si>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</si>
  <si>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</si>
  <si>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</si>
  <si>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</si>
  <si>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</si>
  <si>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</si>
  <si>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</si>
  <si>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</si>
  <si>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</si>
  <si>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</si>
  <si>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</si>
  <si>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</si>
  <si>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</si>
  <si>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</si>
  <si>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</si>
  <si>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</si>
  <si>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</si>
  <si>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</si>
  <si>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</si>
  <si>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</si>
  <si>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</si>
  <si>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</si>
  <si>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</si>
  <si>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</si>
  <si>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</si>
  <si>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</si>
  <si>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</si>
  <si>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</si>
  <si>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</si>
  <si>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</si>
  <si>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</si>
  <si>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</si>
  <si>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</si>
  <si>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</si>
  <si>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</si>
  <si>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</si>
  <si>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</si>
  <si>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</si>
  <si>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</si>
  <si>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</si>
  <si>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</si>
  <si>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</si>
  <si>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</si>
  <si>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</si>
  <si>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</si>
  <si>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</si>
  <si>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</si>
  <si>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</si>
  <si>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</si>
  <si>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</si>
  <si>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</si>
  <si>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</si>
  <si>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</si>
  <si>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</si>
  <si>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</si>
  <si>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</si>
  <si>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</si>
  <si>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</si>
  <si>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</si>
  <si>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</si>
  <si>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</si>
  <si>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</si>
  <si>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</si>
  <si>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</si>
  <si>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</si>
  <si>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</si>
  <si>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</si>
  <si>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</si>
  <si>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</si>
  <si>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</si>
  <si>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</si>
  <si>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</si>
  <si>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</si>
  <si>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</si>
  <si>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</si>
  <si>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 ID Number</t>
  </si>
  <si>
    <t>tax</t>
  </si>
  <si>
    <t>urn:oid:2.16.840.1.113883.4.4</t>
  </si>
  <si>
    <t>payerid</t>
  </si>
  <si>
    <t>Payer 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</si>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</sst>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c r="A40" t="s" s="2">
        <v>257</v>
      </c>
      <c r="B40" s="2"/>
      <c r="C40" t="s" s="2">
        <v>40</v>
      </c>
      <c r="D40" s="2"/>
      <c r="E40" t="s" s="2">
        <v>49</v>
      </c>
      <c r="F40" t="s" s="2">
        <v>49</v>
      </c>
      <c r="G40" t="s" s="2">
        <v>50</v>
      </c>
      <c r="H40" t="s" s="2">
        <v>40</v>
      </c>
      <c r="I40" t="s" s="2">
        <v>50</v>
      </c>
      <c r="J40" t="s" s="2">
        <v>125</v>
      </c>
      <c r="K40" t="s" s="2">
        <v>258</v>
      </c>
      <c r="L40" t="s" s="2">
        <v>259</v>
      </c>
      <c r="M40" s="2"/>
      <c r="N40" t="s" s="2">
        <v>260</v>
      </c>
      <c r="O40" t="s" s="2">
        <v>40</v>
      </c>
      <c r="P40" s="2"/>
      <c r="Q40" t="s" s="2">
        <v>40</v>
      </c>
      <c r="R40" t="s" s="2">
        <v>261</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49</v>
      </c>
      <c r="AH40" t="s" s="2">
        <v>40</v>
      </c>
      <c r="AI40" t="s" s="2">
        <v>61</v>
      </c>
      <c r="AJ40" t="s" s="2">
        <v>40</v>
      </c>
      <c r="AK40" t="s" s="2">
        <v>263</v>
      </c>
      <c r="AL40" t="s" s="2">
        <v>264</v>
      </c>
      <c r="AM40" t="s" s="2">
        <v>40</v>
      </c>
    </row>
    <row r="41" hidden="true">
      <c r="A41" t="s" s="2">
        <v>265</v>
      </c>
      <c r="B41" s="2"/>
      <c r="C41" t="s" s="2">
        <v>40</v>
      </c>
      <c r="D41" s="2"/>
      <c r="E41" t="s" s="2">
        <v>41</v>
      </c>
      <c r="F41" t="s" s="2">
        <v>49</v>
      </c>
      <c r="G41" t="s" s="2">
        <v>40</v>
      </c>
      <c r="H41" t="s" s="2">
        <v>40</v>
      </c>
      <c r="I41" t="s" s="2">
        <v>50</v>
      </c>
      <c r="J41" t="s" s="2">
        <v>51</v>
      </c>
      <c r="K41" t="s" s="2">
        <v>266</v>
      </c>
      <c r="L41" t="s" s="2">
        <v>267</v>
      </c>
      <c r="M41" s="2"/>
      <c r="N41" t="s" s="2">
        <v>268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269</v>
      </c>
      <c r="AF41" t="s" s="2">
        <v>41</v>
      </c>
      <c r="AG41" t="s" s="2">
        <v>49</v>
      </c>
      <c r="AH41" t="s" s="2">
        <v>40</v>
      </c>
      <c r="AI41" t="s" s="2">
        <v>61</v>
      </c>
      <c r="AJ41" t="s" s="2">
        <v>40</v>
      </c>
      <c r="AK41" t="s" s="2">
        <v>270</v>
      </c>
      <c r="AL41" t="s" s="2">
        <v>271</v>
      </c>
      <c r="AM41" t="s" s="2">
        <v>40</v>
      </c>
    </row>
    <row r="42" hidden="true">
      <c r="A42" t="s" s="2">
        <v>272</v>
      </c>
      <c r="B42" s="2"/>
      <c r="C42" t="s" s="2">
        <v>40</v>
      </c>
      <c r="D42" s="2"/>
      <c r="E42" t="s" s="2">
        <v>41</v>
      </c>
      <c r="F42" t="s" s="2">
        <v>49</v>
      </c>
      <c r="G42" t="s" s="2">
        <v>40</v>
      </c>
      <c r="H42" t="s" s="2">
        <v>40</v>
      </c>
      <c r="I42" t="s" s="2">
        <v>50</v>
      </c>
      <c r="J42" t="s" s="2">
        <v>273</v>
      </c>
      <c r="K42" t="s" s="2">
        <v>274</v>
      </c>
      <c r="L42" t="s" s="2">
        <v>275</v>
      </c>
      <c r="M42" t="s" s="2">
        <v>276</v>
      </c>
      <c r="N42" t="s" s="2">
        <v>277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49</v>
      </c>
      <c r="AH42" t="s" s="2">
        <v>40</v>
      </c>
      <c r="AI42" t="s" s="2">
        <v>61</v>
      </c>
      <c r="AJ42" t="s" s="2">
        <v>40</v>
      </c>
      <c r="AK42" t="s" s="2">
        <v>279</v>
      </c>
      <c r="AL42" t="s" s="2">
        <v>280</v>
      </c>
      <c r="AM42" t="s" s="2">
        <v>40</v>
      </c>
    </row>
    <row r="43" hidden="true">
      <c r="A43" t="s" s="2">
        <v>281</v>
      </c>
      <c r="B43" s="2"/>
      <c r="C43" t="s" s="2">
        <v>40</v>
      </c>
      <c r="D43" s="2"/>
      <c r="E43" t="s" s="2">
        <v>41</v>
      </c>
      <c r="F43" t="s" s="2">
        <v>49</v>
      </c>
      <c r="G43" t="s" s="2">
        <v>40</v>
      </c>
      <c r="H43" t="s" s="2">
        <v>40</v>
      </c>
      <c r="I43" t="s" s="2">
        <v>50</v>
      </c>
      <c r="J43" t="s" s="2">
        <v>51</v>
      </c>
      <c r="K43" t="s" s="2">
        <v>282</v>
      </c>
      <c r="L43" t="s" s="2">
        <v>283</v>
      </c>
      <c r="M43" t="s" s="2">
        <v>284</v>
      </c>
      <c r="N43" t="s" s="2">
        <v>285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286</v>
      </c>
      <c r="AF43" t="s" s="2">
        <v>41</v>
      </c>
      <c r="AG43" t="s" s="2">
        <v>49</v>
      </c>
      <c r="AH43" t="s" s="2">
        <v>40</v>
      </c>
      <c r="AI43" t="s" s="2">
        <v>61</v>
      </c>
      <c r="AJ43" t="s" s="2">
        <v>40</v>
      </c>
      <c r="AK43" t="s" s="2">
        <v>287</v>
      </c>
      <c r="AL43" t="s" s="2">
        <v>288</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289</v>
      </c>
      <c r="C48" t="s" s="2">
        <v>40</v>
      </c>
      <c r="D48" s="2"/>
      <c r="E48" t="s" s="2">
        <v>41</v>
      </c>
      <c r="F48" t="s" s="2">
        <v>49</v>
      </c>
      <c r="G48" t="s" s="2">
        <v>50</v>
      </c>
      <c r="H48" t="s" s="2">
        <v>40</v>
      </c>
      <c r="I48" t="s" s="2">
        <v>50</v>
      </c>
      <c r="J48" t="s" s="2">
        <v>158</v>
      </c>
      <c r="K48" t="s" s="2">
        <v>290</v>
      </c>
      <c r="L48" t="s" s="2">
        <v>160</v>
      </c>
      <c r="M48" s="2"/>
      <c r="N48" t="s" s="2">
        <v>162</v>
      </c>
      <c r="O48" t="s" s="2">
        <v>40</v>
      </c>
      <c r="P48" s="2"/>
      <c r="Q48" t="s" s="2">
        <v>40</v>
      </c>
      <c r="R48" t="s" s="2">
        <v>291</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292</v>
      </c>
      <c r="C49" t="s" s="2">
        <v>40</v>
      </c>
      <c r="D49" s="2"/>
      <c r="E49" t="s" s="2">
        <v>41</v>
      </c>
      <c r="F49" t="s" s="2">
        <v>42</v>
      </c>
      <c r="G49" t="s" s="2">
        <v>50</v>
      </c>
      <c r="H49" t="s" s="2">
        <v>40</v>
      </c>
      <c r="I49" t="s" s="2">
        <v>50</v>
      </c>
      <c r="J49" t="s" s="2">
        <v>158</v>
      </c>
      <c r="K49" t="s" s="2">
        <v>293</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c r="A56" t="s" s="2">
        <v>232</v>
      </c>
      <c r="B56" s="2"/>
      <c r="C56" t="s" s="2">
        <v>40</v>
      </c>
      <c r="D56" s="2"/>
      <c r="E56" t="s" s="2">
        <v>49</v>
      </c>
      <c r="F56" t="s" s="2">
        <v>49</v>
      </c>
      <c r="G56" t="s" s="2">
        <v>50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c r="A61" t="s" s="2">
        <v>257</v>
      </c>
      <c r="B61" s="2"/>
      <c r="C61" t="s" s="2">
        <v>40</v>
      </c>
      <c r="D61" s="2"/>
      <c r="E61" t="s" s="2">
        <v>49</v>
      </c>
      <c r="F61" t="s" s="2">
        <v>49</v>
      </c>
      <c r="G61" t="s" s="2">
        <v>50</v>
      </c>
      <c r="H61" t="s" s="2">
        <v>40</v>
      </c>
      <c r="I61" t="s" s="2">
        <v>50</v>
      </c>
      <c r="J61" t="s" s="2">
        <v>125</v>
      </c>
      <c r="K61" t="s" s="2">
        <v>258</v>
      </c>
      <c r="L61" t="s" s="2">
        <v>259</v>
      </c>
      <c r="M61" s="2"/>
      <c r="N61" t="s" s="2">
        <v>260</v>
      </c>
      <c r="O61" t="s" s="2">
        <v>40</v>
      </c>
      <c r="P61" s="2"/>
      <c r="Q61" t="s" s="2">
        <v>40</v>
      </c>
      <c r="R61" t="s" s="2">
        <v>294</v>
      </c>
      <c r="S61" t="s" s="2">
        <v>40</v>
      </c>
      <c r="T61" t="s" s="2">
        <v>40</v>
      </c>
      <c r="U61" t="s" s="2">
        <v>40</v>
      </c>
      <c r="V61" t="s" s="2">
        <v>40</v>
      </c>
      <c r="W61" t="s" s="2">
        <v>40</v>
      </c>
      <c r="X61" t="s" s="2">
        <v>40</v>
      </c>
      <c r="Y61" t="s" s="2">
        <v>40</v>
      </c>
      <c r="Z61" t="s" s="2">
        <v>40</v>
      </c>
      <c r="AA61" t="s" s="2">
        <v>40</v>
      </c>
      <c r="AB61" t="s" s="2">
        <v>40</v>
      </c>
      <c r="AC61" t="s" s="2">
        <v>40</v>
      </c>
      <c r="AD61" t="s" s="2">
        <v>40</v>
      </c>
      <c r="AE61" t="s" s="2">
        <v>262</v>
      </c>
      <c r="AF61" t="s" s="2">
        <v>41</v>
      </c>
      <c r="AG61" t="s" s="2">
        <v>49</v>
      </c>
      <c r="AH61" t="s" s="2">
        <v>40</v>
      </c>
      <c r="AI61" t="s" s="2">
        <v>61</v>
      </c>
      <c r="AJ61" t="s" s="2">
        <v>40</v>
      </c>
      <c r="AK61" t="s" s="2">
        <v>263</v>
      </c>
      <c r="AL61" t="s" s="2">
        <v>264</v>
      </c>
      <c r="AM61" t="s" s="2">
        <v>40</v>
      </c>
    </row>
    <row r="62" hidden="true">
      <c r="A62" t="s" s="2">
        <v>265</v>
      </c>
      <c r="B62" s="2"/>
      <c r="C62" t="s" s="2">
        <v>40</v>
      </c>
      <c r="D62" s="2"/>
      <c r="E62" t="s" s="2">
        <v>41</v>
      </c>
      <c r="F62" t="s" s="2">
        <v>49</v>
      </c>
      <c r="G62" t="s" s="2">
        <v>40</v>
      </c>
      <c r="H62" t="s" s="2">
        <v>40</v>
      </c>
      <c r="I62" t="s" s="2">
        <v>50</v>
      </c>
      <c r="J62" t="s" s="2">
        <v>51</v>
      </c>
      <c r="K62" t="s" s="2">
        <v>266</v>
      </c>
      <c r="L62" t="s" s="2">
        <v>267</v>
      </c>
      <c r="M62" s="2"/>
      <c r="N62" t="s" s="2">
        <v>268</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269</v>
      </c>
      <c r="AF62" t="s" s="2">
        <v>41</v>
      </c>
      <c r="AG62" t="s" s="2">
        <v>49</v>
      </c>
      <c r="AH62" t="s" s="2">
        <v>40</v>
      </c>
      <c r="AI62" t="s" s="2">
        <v>61</v>
      </c>
      <c r="AJ62" t="s" s="2">
        <v>40</v>
      </c>
      <c r="AK62" t="s" s="2">
        <v>270</v>
      </c>
      <c r="AL62" t="s" s="2">
        <v>271</v>
      </c>
      <c r="AM62" t="s" s="2">
        <v>40</v>
      </c>
    </row>
    <row r="63" hidden="true">
      <c r="A63" t="s" s="2">
        <v>272</v>
      </c>
      <c r="B63" s="2"/>
      <c r="C63" t="s" s="2">
        <v>40</v>
      </c>
      <c r="D63" s="2"/>
      <c r="E63" t="s" s="2">
        <v>41</v>
      </c>
      <c r="F63" t="s" s="2">
        <v>49</v>
      </c>
      <c r="G63" t="s" s="2">
        <v>40</v>
      </c>
      <c r="H63" t="s" s="2">
        <v>40</v>
      </c>
      <c r="I63" t="s" s="2">
        <v>50</v>
      </c>
      <c r="J63" t="s" s="2">
        <v>273</v>
      </c>
      <c r="K63" t="s" s="2">
        <v>274</v>
      </c>
      <c r="L63" t="s" s="2">
        <v>275</v>
      </c>
      <c r="M63" t="s" s="2">
        <v>276</v>
      </c>
      <c r="N63" t="s" s="2">
        <v>277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278</v>
      </c>
      <c r="AF63" t="s" s="2">
        <v>41</v>
      </c>
      <c r="AG63" t="s" s="2">
        <v>49</v>
      </c>
      <c r="AH63" t="s" s="2">
        <v>40</v>
      </c>
      <c r="AI63" t="s" s="2">
        <v>61</v>
      </c>
      <c r="AJ63" t="s" s="2">
        <v>40</v>
      </c>
      <c r="AK63" t="s" s="2">
        <v>279</v>
      </c>
      <c r="AL63" t="s" s="2">
        <v>280</v>
      </c>
      <c r="AM63" t="s" s="2">
        <v>40</v>
      </c>
    </row>
    <row r="64" hidden="true">
      <c r="A64" t="s" s="2">
        <v>281</v>
      </c>
      <c r="B64" s="2"/>
      <c r="C64" t="s" s="2">
        <v>40</v>
      </c>
      <c r="D64" s="2"/>
      <c r="E64" t="s" s="2">
        <v>41</v>
      </c>
      <c r="F64" t="s" s="2">
        <v>49</v>
      </c>
      <c r="G64" t="s" s="2">
        <v>40</v>
      </c>
      <c r="H64" t="s" s="2">
        <v>40</v>
      </c>
      <c r="I64" t="s" s="2">
        <v>50</v>
      </c>
      <c r="J64" t="s" s="2">
        <v>51</v>
      </c>
      <c r="K64" t="s" s="2">
        <v>282</v>
      </c>
      <c r="L64" t="s" s="2">
        <v>283</v>
      </c>
      <c r="M64" t="s" s="2">
        <v>284</v>
      </c>
      <c r="N64" t="s" s="2">
        <v>285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286</v>
      </c>
      <c r="AF64" t="s" s="2">
        <v>41</v>
      </c>
      <c r="AG64" t="s" s="2">
        <v>49</v>
      </c>
      <c r="AH64" t="s" s="2">
        <v>40</v>
      </c>
      <c r="AI64" t="s" s="2">
        <v>61</v>
      </c>
      <c r="AJ64" t="s" s="2">
        <v>40</v>
      </c>
      <c r="AK64" t="s" s="2">
        <v>287</v>
      </c>
      <c r="AL64" t="s" s="2">
        <v>288</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295</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296</v>
      </c>
      <c r="C69" t="s" s="2">
        <v>40</v>
      </c>
      <c r="D69" s="2"/>
      <c r="E69" t="s" s="2">
        <v>41</v>
      </c>
      <c r="F69" t="s" s="2">
        <v>42</v>
      </c>
      <c r="G69" t="s" s="2">
        <v>50</v>
      </c>
      <c r="H69" t="s" s="2">
        <v>40</v>
      </c>
      <c r="I69" t="s" s="2">
        <v>50</v>
      </c>
      <c r="J69" t="s" s="2">
        <v>158</v>
      </c>
      <c r="K69" t="s" s="2">
        <v>297</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c r="A76" t="s" s="2">
        <v>232</v>
      </c>
      <c r="B76" s="2"/>
      <c r="C76" t="s" s="2">
        <v>40</v>
      </c>
      <c r="D76" s="2"/>
      <c r="E76" t="s" s="2">
        <v>49</v>
      </c>
      <c r="F76" t="s" s="2">
        <v>49</v>
      </c>
      <c r="G76" t="s" s="2">
        <v>50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c r="A81" t="s" s="2">
        <v>257</v>
      </c>
      <c r="B81" s="2"/>
      <c r="C81" t="s" s="2">
        <v>40</v>
      </c>
      <c r="D81" s="2"/>
      <c r="E81" t="s" s="2">
        <v>49</v>
      </c>
      <c r="F81" t="s" s="2">
        <v>49</v>
      </c>
      <c r="G81" t="s" s="2">
        <v>50</v>
      </c>
      <c r="H81" t="s" s="2">
        <v>40</v>
      </c>
      <c r="I81" t="s" s="2">
        <v>50</v>
      </c>
      <c r="J81" t="s" s="2">
        <v>125</v>
      </c>
      <c r="K81" t="s" s="2">
        <v>258</v>
      </c>
      <c r="L81" t="s" s="2">
        <v>259</v>
      </c>
      <c r="M81" s="2"/>
      <c r="N81" t="s" s="2">
        <v>260</v>
      </c>
      <c r="O81" t="s" s="2">
        <v>40</v>
      </c>
      <c r="P81" s="2"/>
      <c r="Q81" t="s" s="2">
        <v>40</v>
      </c>
      <c r="R81" t="s" s="2">
        <v>296</v>
      </c>
      <c r="S81" t="s" s="2">
        <v>40</v>
      </c>
      <c r="T81" t="s" s="2">
        <v>40</v>
      </c>
      <c r="U81" t="s" s="2">
        <v>40</v>
      </c>
      <c r="V81" t="s" s="2">
        <v>40</v>
      </c>
      <c r="W81" t="s" s="2">
        <v>40</v>
      </c>
      <c r="X81" t="s" s="2">
        <v>40</v>
      </c>
      <c r="Y81" t="s" s="2">
        <v>40</v>
      </c>
      <c r="Z81" t="s" s="2">
        <v>40</v>
      </c>
      <c r="AA81" t="s" s="2">
        <v>40</v>
      </c>
      <c r="AB81" t="s" s="2">
        <v>40</v>
      </c>
      <c r="AC81" t="s" s="2">
        <v>40</v>
      </c>
      <c r="AD81" t="s" s="2">
        <v>40</v>
      </c>
      <c r="AE81" t="s" s="2">
        <v>262</v>
      </c>
      <c r="AF81" t="s" s="2">
        <v>41</v>
      </c>
      <c r="AG81" t="s" s="2">
        <v>49</v>
      </c>
      <c r="AH81" t="s" s="2">
        <v>40</v>
      </c>
      <c r="AI81" t="s" s="2">
        <v>61</v>
      </c>
      <c r="AJ81" t="s" s="2">
        <v>40</v>
      </c>
      <c r="AK81" t="s" s="2">
        <v>263</v>
      </c>
      <c r="AL81" t="s" s="2">
        <v>264</v>
      </c>
      <c r="AM81" t="s" s="2">
        <v>40</v>
      </c>
    </row>
    <row r="82" hidden="true">
      <c r="A82" t="s" s="2">
        <v>265</v>
      </c>
      <c r="B82" s="2"/>
      <c r="C82" t="s" s="2">
        <v>40</v>
      </c>
      <c r="D82" s="2"/>
      <c r="E82" t="s" s="2">
        <v>41</v>
      </c>
      <c r="F82" t="s" s="2">
        <v>49</v>
      </c>
      <c r="G82" t="s" s="2">
        <v>40</v>
      </c>
      <c r="H82" t="s" s="2">
        <v>40</v>
      </c>
      <c r="I82" t="s" s="2">
        <v>50</v>
      </c>
      <c r="J82" t="s" s="2">
        <v>51</v>
      </c>
      <c r="K82" t="s" s="2">
        <v>266</v>
      </c>
      <c r="L82" t="s" s="2">
        <v>267</v>
      </c>
      <c r="M82" s="2"/>
      <c r="N82" t="s" s="2">
        <v>268</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269</v>
      </c>
      <c r="AF82" t="s" s="2">
        <v>41</v>
      </c>
      <c r="AG82" t="s" s="2">
        <v>49</v>
      </c>
      <c r="AH82" t="s" s="2">
        <v>40</v>
      </c>
      <c r="AI82" t="s" s="2">
        <v>61</v>
      </c>
      <c r="AJ82" t="s" s="2">
        <v>40</v>
      </c>
      <c r="AK82" t="s" s="2">
        <v>270</v>
      </c>
      <c r="AL82" t="s" s="2">
        <v>271</v>
      </c>
      <c r="AM82" t="s" s="2">
        <v>40</v>
      </c>
    </row>
    <row r="83" hidden="true">
      <c r="A83" t="s" s="2">
        <v>272</v>
      </c>
      <c r="B83" s="2"/>
      <c r="C83" t="s" s="2">
        <v>40</v>
      </c>
      <c r="D83" s="2"/>
      <c r="E83" t="s" s="2">
        <v>41</v>
      </c>
      <c r="F83" t="s" s="2">
        <v>49</v>
      </c>
      <c r="G83" t="s" s="2">
        <v>40</v>
      </c>
      <c r="H83" t="s" s="2">
        <v>40</v>
      </c>
      <c r="I83" t="s" s="2">
        <v>50</v>
      </c>
      <c r="J83" t="s" s="2">
        <v>273</v>
      </c>
      <c r="K83" t="s" s="2">
        <v>274</v>
      </c>
      <c r="L83" t="s" s="2">
        <v>275</v>
      </c>
      <c r="M83" t="s" s="2">
        <v>276</v>
      </c>
      <c r="N83" t="s" s="2">
        <v>277</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278</v>
      </c>
      <c r="AF83" t="s" s="2">
        <v>41</v>
      </c>
      <c r="AG83" t="s" s="2">
        <v>49</v>
      </c>
      <c r="AH83" t="s" s="2">
        <v>40</v>
      </c>
      <c r="AI83" t="s" s="2">
        <v>61</v>
      </c>
      <c r="AJ83" t="s" s="2">
        <v>40</v>
      </c>
      <c r="AK83" t="s" s="2">
        <v>279</v>
      </c>
      <c r="AL83" t="s" s="2">
        <v>280</v>
      </c>
      <c r="AM83" t="s" s="2">
        <v>40</v>
      </c>
    </row>
    <row r="84" hidden="true">
      <c r="A84" t="s" s="2">
        <v>281</v>
      </c>
      <c r="B84" s="2"/>
      <c r="C84" t="s" s="2">
        <v>40</v>
      </c>
      <c r="D84" s="2"/>
      <c r="E84" t="s" s="2">
        <v>41</v>
      </c>
      <c r="F84" t="s" s="2">
        <v>49</v>
      </c>
      <c r="G84" t="s" s="2">
        <v>40</v>
      </c>
      <c r="H84" t="s" s="2">
        <v>40</v>
      </c>
      <c r="I84" t="s" s="2">
        <v>50</v>
      </c>
      <c r="J84" t="s" s="2">
        <v>51</v>
      </c>
      <c r="K84" t="s" s="2">
        <v>282</v>
      </c>
      <c r="L84" t="s" s="2">
        <v>283</v>
      </c>
      <c r="M84" t="s" s="2">
        <v>284</v>
      </c>
      <c r="N84" t="s" s="2">
        <v>285</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286</v>
      </c>
      <c r="AF84" t="s" s="2">
        <v>41</v>
      </c>
      <c r="AG84" t="s" s="2">
        <v>49</v>
      </c>
      <c r="AH84" t="s" s="2">
        <v>40</v>
      </c>
      <c r="AI84" t="s" s="2">
        <v>61</v>
      </c>
      <c r="AJ84" t="s" s="2">
        <v>40</v>
      </c>
      <c r="AK84" t="s" s="2">
        <v>287</v>
      </c>
      <c r="AL84" t="s" s="2">
        <v>288</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298</v>
      </c>
      <c r="B89" s="2"/>
      <c r="C89" t="s" s="2">
        <v>40</v>
      </c>
      <c r="D89" s="2"/>
      <c r="E89" t="s" s="2">
        <v>49</v>
      </c>
      <c r="F89" t="s" s="2">
        <v>49</v>
      </c>
      <c r="G89" t="s" s="2">
        <v>50</v>
      </c>
      <c r="H89" t="s" s="2">
        <v>50</v>
      </c>
      <c r="I89" t="s" s="2">
        <v>50</v>
      </c>
      <c r="J89" t="s" s="2">
        <v>273</v>
      </c>
      <c r="K89" t="s" s="2">
        <v>299</v>
      </c>
      <c r="L89" t="s" s="2">
        <v>300</v>
      </c>
      <c r="M89" t="s" s="2">
        <v>301</v>
      </c>
      <c r="N89" t="s" s="2">
        <v>302</v>
      </c>
      <c r="O89" t="s" s="2">
        <v>40</v>
      </c>
      <c r="P89" t="s" s="2">
        <v>303</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298</v>
      </c>
      <c r="AF89" t="s" s="2">
        <v>41</v>
      </c>
      <c r="AG89" t="s" s="2">
        <v>49</v>
      </c>
      <c r="AH89" t="s" s="2">
        <v>40</v>
      </c>
      <c r="AI89" t="s" s="2">
        <v>61</v>
      </c>
      <c r="AJ89" t="s" s="2">
        <v>304</v>
      </c>
      <c r="AK89" t="s" s="2">
        <v>305</v>
      </c>
      <c r="AL89" t="s" s="2">
        <v>306</v>
      </c>
      <c r="AM89" t="s" s="2">
        <v>307</v>
      </c>
    </row>
    <row r="90" hidden="true">
      <c r="A90" t="s" s="2">
        <v>308</v>
      </c>
      <c r="B90" s="2"/>
      <c r="C90" t="s" s="2">
        <v>40</v>
      </c>
      <c r="D90" s="2"/>
      <c r="E90" t="s" s="2">
        <v>41</v>
      </c>
      <c r="F90" t="s" s="2">
        <v>42</v>
      </c>
      <c r="G90" t="s" s="2">
        <v>40</v>
      </c>
      <c r="H90" t="s" s="2">
        <v>40</v>
      </c>
      <c r="I90" t="s" s="2">
        <v>50</v>
      </c>
      <c r="J90" t="s" s="2">
        <v>181</v>
      </c>
      <c r="K90" t="s" s="2">
        <v>309</v>
      </c>
      <c r="L90" t="s" s="2">
        <v>310</v>
      </c>
      <c r="M90" t="s" s="2">
        <v>311</v>
      </c>
      <c r="N90" t="s" s="2">
        <v>312</v>
      </c>
      <c r="O90" t="s" s="2">
        <v>40</v>
      </c>
      <c r="P90" s="2"/>
      <c r="Q90" t="s" s="2">
        <v>40</v>
      </c>
      <c r="R90" t="s" s="2">
        <v>40</v>
      </c>
      <c r="S90" t="s" s="2">
        <v>40</v>
      </c>
      <c r="T90" t="s" s="2">
        <v>40</v>
      </c>
      <c r="U90" t="s" s="2">
        <v>40</v>
      </c>
      <c r="V90" t="s" s="2">
        <v>40</v>
      </c>
      <c r="W90" t="s" s="2">
        <v>115</v>
      </c>
      <c r="X90" t="s" s="2">
        <v>313</v>
      </c>
      <c r="Y90" t="s" s="2">
        <v>314</v>
      </c>
      <c r="Z90" t="s" s="2">
        <v>40</v>
      </c>
      <c r="AA90" t="s" s="2">
        <v>40</v>
      </c>
      <c r="AB90" t="s" s="2">
        <v>40</v>
      </c>
      <c r="AC90" t="s" s="2">
        <v>40</v>
      </c>
      <c r="AD90" t="s" s="2">
        <v>40</v>
      </c>
      <c r="AE90" t="s" s="2">
        <v>308</v>
      </c>
      <c r="AF90" t="s" s="2">
        <v>41</v>
      </c>
      <c r="AG90" t="s" s="2">
        <v>42</v>
      </c>
      <c r="AH90" t="s" s="2">
        <v>40</v>
      </c>
      <c r="AI90" t="s" s="2">
        <v>61</v>
      </c>
      <c r="AJ90" t="s" s="2">
        <v>66</v>
      </c>
      <c r="AK90" t="s" s="2">
        <v>315</v>
      </c>
      <c r="AL90" t="s" s="2">
        <v>316</v>
      </c>
      <c r="AM90" t="s" s="2">
        <v>317</v>
      </c>
    </row>
    <row r="91">
      <c r="A91" t="s" s="2">
        <v>318</v>
      </c>
      <c r="B91" s="2"/>
      <c r="C91" t="s" s="2">
        <v>40</v>
      </c>
      <c r="D91" s="2"/>
      <c r="E91" t="s" s="2">
        <v>49</v>
      </c>
      <c r="F91" t="s" s="2">
        <v>49</v>
      </c>
      <c r="G91" t="s" s="2">
        <v>50</v>
      </c>
      <c r="H91" t="s" s="2">
        <v>40</v>
      </c>
      <c r="I91" t="s" s="2">
        <v>50</v>
      </c>
      <c r="J91" t="s" s="2">
        <v>51</v>
      </c>
      <c r="K91" t="s" s="2">
        <v>319</v>
      </c>
      <c r="L91" t="s" s="2">
        <v>320</v>
      </c>
      <c r="M91" t="s" s="2">
        <v>321</v>
      </c>
      <c r="N91" t="s" s="2">
        <v>322</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318</v>
      </c>
      <c r="AF91" t="s" s="2">
        <v>41</v>
      </c>
      <c r="AG91" t="s" s="2">
        <v>49</v>
      </c>
      <c r="AH91" t="s" s="2">
        <v>164</v>
      </c>
      <c r="AI91" t="s" s="2">
        <v>61</v>
      </c>
      <c r="AJ91" t="s" s="2">
        <v>323</v>
      </c>
      <c r="AK91" t="s" s="2">
        <v>324</v>
      </c>
      <c r="AL91" t="s" s="2">
        <v>325</v>
      </c>
      <c r="AM91" t="s" s="2">
        <v>40</v>
      </c>
    </row>
    <row r="92" hidden="true">
      <c r="A92" t="s" s="2">
        <v>326</v>
      </c>
      <c r="B92" s="2"/>
      <c r="C92" t="s" s="2">
        <v>40</v>
      </c>
      <c r="D92" s="2"/>
      <c r="E92" t="s" s="2">
        <v>41</v>
      </c>
      <c r="F92" t="s" s="2">
        <v>42</v>
      </c>
      <c r="G92" t="s" s="2">
        <v>40</v>
      </c>
      <c r="H92" t="s" s="2">
        <v>40</v>
      </c>
      <c r="I92" t="s" s="2">
        <v>40</v>
      </c>
      <c r="J92" t="s" s="2">
        <v>51</v>
      </c>
      <c r="K92" t="s" s="2">
        <v>327</v>
      </c>
      <c r="L92" t="s" s="2">
        <v>328</v>
      </c>
      <c r="M92" t="s" s="2">
        <v>329</v>
      </c>
      <c r="N92" t="s" s="2">
        <v>330</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326</v>
      </c>
      <c r="AF92" t="s" s="2">
        <v>41</v>
      </c>
      <c r="AG92" t="s" s="2">
        <v>42</v>
      </c>
      <c r="AH92" t="s" s="2">
        <v>40</v>
      </c>
      <c r="AI92" t="s" s="2">
        <v>61</v>
      </c>
      <c r="AJ92" t="s" s="2">
        <v>40</v>
      </c>
      <c r="AK92" t="s" s="2">
        <v>40</v>
      </c>
      <c r="AL92" t="s" s="2">
        <v>325</v>
      </c>
      <c r="AM92" t="s" s="2">
        <v>40</v>
      </c>
    </row>
    <row r="93">
      <c r="A93" t="s" s="2">
        <v>331</v>
      </c>
      <c r="B93" s="2"/>
      <c r="C93" t="s" s="2">
        <v>40</v>
      </c>
      <c r="D93" s="2"/>
      <c r="E93" t="s" s="2">
        <v>41</v>
      </c>
      <c r="F93" t="s" s="2">
        <v>42</v>
      </c>
      <c r="G93" t="s" s="2">
        <v>50</v>
      </c>
      <c r="H93" t="s" s="2">
        <v>40</v>
      </c>
      <c r="I93" t="s" s="2">
        <v>40</v>
      </c>
      <c r="J93" t="s" s="2">
        <v>332</v>
      </c>
      <c r="K93" t="s" s="2">
        <v>333</v>
      </c>
      <c r="L93" t="s" s="2">
        <v>334</v>
      </c>
      <c r="M93" t="s" s="2">
        <v>335</v>
      </c>
      <c r="N93" t="s" s="2">
        <v>336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331</v>
      </c>
      <c r="AF93" t="s" s="2">
        <v>41</v>
      </c>
      <c r="AG93" t="s" s="2">
        <v>42</v>
      </c>
      <c r="AH93" t="s" s="2">
        <v>337</v>
      </c>
      <c r="AI93" t="s" s="2">
        <v>338</v>
      </c>
      <c r="AJ93" t="s" s="2">
        <v>339</v>
      </c>
      <c r="AK93" t="s" s="2">
        <v>340</v>
      </c>
      <c r="AL93" t="s" s="2">
        <v>341</v>
      </c>
      <c r="AM93" t="s" s="2">
        <v>40</v>
      </c>
    </row>
    <row r="94">
      <c r="A94" t="s" s="2">
        <v>342</v>
      </c>
      <c r="B94" s="2"/>
      <c r="C94" t="s" s="2">
        <v>40</v>
      </c>
      <c r="D94" s="2"/>
      <c r="E94" t="s" s="2">
        <v>41</v>
      </c>
      <c r="F94" t="s" s="2">
        <v>42</v>
      </c>
      <c r="G94" t="s" s="2">
        <v>50</v>
      </c>
      <c r="H94" t="s" s="2">
        <v>40</v>
      </c>
      <c r="I94" t="s" s="2">
        <v>40</v>
      </c>
      <c r="J94" t="s" s="2">
        <v>343</v>
      </c>
      <c r="K94" t="s" s="2">
        <v>344</v>
      </c>
      <c r="L94" t="s" s="2">
        <v>345</v>
      </c>
      <c r="M94" t="s" s="2">
        <v>346</v>
      </c>
      <c r="N94" t="s" s="2">
        <v>347</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342</v>
      </c>
      <c r="AF94" t="s" s="2">
        <v>41</v>
      </c>
      <c r="AG94" t="s" s="2">
        <v>42</v>
      </c>
      <c r="AH94" t="s" s="2">
        <v>348</v>
      </c>
      <c r="AI94" t="s" s="2">
        <v>349</v>
      </c>
      <c r="AJ94" t="s" s="2">
        <v>66</v>
      </c>
      <c r="AK94" t="s" s="2">
        <v>350</v>
      </c>
      <c r="AL94" t="s" s="2">
        <v>351</v>
      </c>
      <c r="AM94" t="s" s="2">
        <v>40</v>
      </c>
    </row>
    <row r="95" hidden="true">
      <c r="A95" t="s" s="2">
        <v>352</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353</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354</v>
      </c>
      <c r="B97" s="2"/>
      <c r="C97" t="s" s="2">
        <v>40</v>
      </c>
      <c r="D97" s="2"/>
      <c r="E97" t="s" s="2">
        <v>41</v>
      </c>
      <c r="F97" t="s" s="2">
        <v>49</v>
      </c>
      <c r="G97" t="s" s="2">
        <v>40</v>
      </c>
      <c r="H97" t="s" s="2">
        <v>50</v>
      </c>
      <c r="I97" t="s" s="2">
        <v>50</v>
      </c>
      <c r="J97" t="s" s="2">
        <v>125</v>
      </c>
      <c r="K97" t="s" s="2">
        <v>355</v>
      </c>
      <c r="L97" t="s" s="2">
        <v>356</v>
      </c>
      <c r="M97" t="s" s="2">
        <v>357</v>
      </c>
      <c r="N97" t="s" s="2">
        <v>358</v>
      </c>
      <c r="O97" t="s" s="2">
        <v>40</v>
      </c>
      <c r="P97" s="2"/>
      <c r="Q97" t="s" s="2">
        <v>40</v>
      </c>
      <c r="R97" t="s" s="2">
        <v>40</v>
      </c>
      <c r="S97" t="s" s="2">
        <v>359</v>
      </c>
      <c r="T97" t="s" s="2">
        <v>40</v>
      </c>
      <c r="U97" t="s" s="2">
        <v>40</v>
      </c>
      <c r="V97" t="s" s="2">
        <v>40</v>
      </c>
      <c r="W97" t="s" s="2">
        <v>175</v>
      </c>
      <c r="X97" t="s" s="2">
        <v>360</v>
      </c>
      <c r="Y97" t="s" s="2">
        <v>361</v>
      </c>
      <c r="Z97" t="s" s="2">
        <v>40</v>
      </c>
      <c r="AA97" t="s" s="2">
        <v>40</v>
      </c>
      <c r="AB97" t="s" s="2">
        <v>40</v>
      </c>
      <c r="AC97" t="s" s="2">
        <v>40</v>
      </c>
      <c r="AD97" t="s" s="2">
        <v>40</v>
      </c>
      <c r="AE97" t="s" s="2">
        <v>362</v>
      </c>
      <c r="AF97" t="s" s="2">
        <v>41</v>
      </c>
      <c r="AG97" t="s" s="2">
        <v>49</v>
      </c>
      <c r="AH97" t="s" s="2">
        <v>40</v>
      </c>
      <c r="AI97" t="s" s="2">
        <v>61</v>
      </c>
      <c r="AJ97" t="s" s="2">
        <v>363</v>
      </c>
      <c r="AK97" t="s" s="2">
        <v>364</v>
      </c>
      <c r="AL97" t="s" s="2">
        <v>365</v>
      </c>
      <c r="AM97" t="s" s="2">
        <v>40</v>
      </c>
    </row>
    <row r="98" hidden="true">
      <c r="A98" t="s" s="2">
        <v>366</v>
      </c>
      <c r="B98" s="2"/>
      <c r="C98" t="s" s="2">
        <v>40</v>
      </c>
      <c r="D98" s="2"/>
      <c r="E98" t="s" s="2">
        <v>41</v>
      </c>
      <c r="F98" t="s" s="2">
        <v>49</v>
      </c>
      <c r="G98" t="s" s="2">
        <v>40</v>
      </c>
      <c r="H98" t="s" s="2">
        <v>40</v>
      </c>
      <c r="I98" t="s" s="2">
        <v>50</v>
      </c>
      <c r="J98" t="s" s="2">
        <v>125</v>
      </c>
      <c r="K98" t="s" s="2">
        <v>367</v>
      </c>
      <c r="L98" t="s" s="2">
        <v>368</v>
      </c>
      <c r="M98" t="s" s="2">
        <v>369</v>
      </c>
      <c r="N98" s="2"/>
      <c r="O98" t="s" s="2">
        <v>40</v>
      </c>
      <c r="P98" s="2"/>
      <c r="Q98" t="s" s="2">
        <v>40</v>
      </c>
      <c r="R98" t="s" s="2">
        <v>40</v>
      </c>
      <c r="S98" t="s" s="2">
        <v>370</v>
      </c>
      <c r="T98" t="s" s="2">
        <v>40</v>
      </c>
      <c r="U98" t="s" s="2">
        <v>40</v>
      </c>
      <c r="V98" t="s" s="2">
        <v>40</v>
      </c>
      <c r="W98" t="s" s="2">
        <v>175</v>
      </c>
      <c r="X98" t="s" s="2">
        <v>371</v>
      </c>
      <c r="Y98" t="s" s="2">
        <v>372</v>
      </c>
      <c r="Z98" t="s" s="2">
        <v>40</v>
      </c>
      <c r="AA98" t="s" s="2">
        <v>40</v>
      </c>
      <c r="AB98" t="s" s="2">
        <v>40</v>
      </c>
      <c r="AC98" t="s" s="2">
        <v>40</v>
      </c>
      <c r="AD98" t="s" s="2">
        <v>40</v>
      </c>
      <c r="AE98" t="s" s="2">
        <v>373</v>
      </c>
      <c r="AF98" t="s" s="2">
        <v>41</v>
      </c>
      <c r="AG98" t="s" s="2">
        <v>49</v>
      </c>
      <c r="AH98" t="s" s="2">
        <v>40</v>
      </c>
      <c r="AI98" t="s" s="2">
        <v>61</v>
      </c>
      <c r="AJ98" t="s" s="2">
        <v>40</v>
      </c>
      <c r="AK98" t="s" s="2">
        <v>374</v>
      </c>
      <c r="AL98" t="s" s="2">
        <v>365</v>
      </c>
      <c r="AM98" t="s" s="2">
        <v>40</v>
      </c>
    </row>
    <row r="99" hidden="true">
      <c r="A99" t="s" s="2">
        <v>375</v>
      </c>
      <c r="B99" s="2"/>
      <c r="C99" t="s" s="2">
        <v>40</v>
      </c>
      <c r="D99" s="2"/>
      <c r="E99" t="s" s="2">
        <v>41</v>
      </c>
      <c r="F99" t="s" s="2">
        <v>49</v>
      </c>
      <c r="G99" t="s" s="2">
        <v>40</v>
      </c>
      <c r="H99" t="s" s="2">
        <v>40</v>
      </c>
      <c r="I99" t="s" s="2">
        <v>50</v>
      </c>
      <c r="J99" t="s" s="2">
        <v>51</v>
      </c>
      <c r="K99" t="s" s="2">
        <v>376</v>
      </c>
      <c r="L99" t="s" s="2">
        <v>377</v>
      </c>
      <c r="M99" t="s" s="2">
        <v>378</v>
      </c>
      <c r="N99" t="s" s="2">
        <v>379</v>
      </c>
      <c r="O99" t="s" s="2">
        <v>40</v>
      </c>
      <c r="P99" s="2"/>
      <c r="Q99" t="s" s="2">
        <v>40</v>
      </c>
      <c r="R99" t="s" s="2">
        <v>40</v>
      </c>
      <c r="S99" t="s" s="2">
        <v>380</v>
      </c>
      <c r="T99" t="s" s="2">
        <v>40</v>
      </c>
      <c r="U99" t="s" s="2">
        <v>40</v>
      </c>
      <c r="V99" t="s" s="2">
        <v>40</v>
      </c>
      <c r="W99" t="s" s="2">
        <v>40</v>
      </c>
      <c r="X99" t="s" s="2">
        <v>40</v>
      </c>
      <c r="Y99" t="s" s="2">
        <v>40</v>
      </c>
      <c r="Z99" t="s" s="2">
        <v>40</v>
      </c>
      <c r="AA99" t="s" s="2">
        <v>40</v>
      </c>
      <c r="AB99" t="s" s="2">
        <v>40</v>
      </c>
      <c r="AC99" t="s" s="2">
        <v>40</v>
      </c>
      <c r="AD99" t="s" s="2">
        <v>40</v>
      </c>
      <c r="AE99" t="s" s="2">
        <v>381</v>
      </c>
      <c r="AF99" t="s" s="2">
        <v>41</v>
      </c>
      <c r="AG99" t="s" s="2">
        <v>49</v>
      </c>
      <c r="AH99" t="s" s="2">
        <v>40</v>
      </c>
      <c r="AI99" t="s" s="2">
        <v>61</v>
      </c>
      <c r="AJ99" t="s" s="2">
        <v>40</v>
      </c>
      <c r="AK99" t="s" s="2">
        <v>382</v>
      </c>
      <c r="AL99" t="s" s="2">
        <v>383</v>
      </c>
      <c r="AM99" t="s" s="2">
        <v>40</v>
      </c>
    </row>
    <row r="100">
      <c r="A100" t="s" s="2">
        <v>384</v>
      </c>
      <c r="B100" s="2"/>
      <c r="C100" t="s" s="2">
        <v>40</v>
      </c>
      <c r="D100" s="2"/>
      <c r="E100" t="s" s="2">
        <v>41</v>
      </c>
      <c r="F100" t="s" s="2">
        <v>385</v>
      </c>
      <c r="G100" t="s" s="2">
        <v>50</v>
      </c>
      <c r="H100" t="s" s="2">
        <v>40</v>
      </c>
      <c r="I100" t="s" s="2">
        <v>50</v>
      </c>
      <c r="J100" t="s" s="2">
        <v>51</v>
      </c>
      <c r="K100" t="s" s="2">
        <v>386</v>
      </c>
      <c r="L100" t="s" s="2">
        <v>387</v>
      </c>
      <c r="M100" s="2"/>
      <c r="N100" s="2"/>
      <c r="O100" t="s" s="2">
        <v>40</v>
      </c>
      <c r="P100" s="2"/>
      <c r="Q100" t="s" s="2">
        <v>40</v>
      </c>
      <c r="R100" t="s" s="2">
        <v>40</v>
      </c>
      <c r="S100" t="s" s="2">
        <v>388</v>
      </c>
      <c r="T100" t="s" s="2">
        <v>40</v>
      </c>
      <c r="U100" t="s" s="2">
        <v>40</v>
      </c>
      <c r="V100" t="s" s="2">
        <v>40</v>
      </c>
      <c r="W100" t="s" s="2">
        <v>40</v>
      </c>
      <c r="X100" t="s" s="2">
        <v>40</v>
      </c>
      <c r="Y100" t="s" s="2">
        <v>40</v>
      </c>
      <c r="Z100" t="s" s="2">
        <v>40</v>
      </c>
      <c r="AA100" t="s" s="2">
        <v>40</v>
      </c>
      <c r="AB100" t="s" s="2">
        <v>40</v>
      </c>
      <c r="AC100" t="s" s="2">
        <v>40</v>
      </c>
      <c r="AD100" t="s" s="2">
        <v>40</v>
      </c>
      <c r="AE100" t="s" s="2">
        <v>389</v>
      </c>
      <c r="AF100" t="s" s="2">
        <v>41</v>
      </c>
      <c r="AG100" t="s" s="2">
        <v>42</v>
      </c>
      <c r="AH100" t="s" s="2">
        <v>40</v>
      </c>
      <c r="AI100" t="s" s="2">
        <v>61</v>
      </c>
      <c r="AJ100" t="s" s="2">
        <v>390</v>
      </c>
      <c r="AK100" t="s" s="2">
        <v>391</v>
      </c>
      <c r="AL100" t="s" s="2">
        <v>392</v>
      </c>
      <c r="AM100" t="s" s="2">
        <v>40</v>
      </c>
    </row>
    <row r="101">
      <c r="A101" t="s" s="2">
        <v>393</v>
      </c>
      <c r="B101" s="2"/>
      <c r="C101" t="s" s="2">
        <v>394</v>
      </c>
      <c r="D101" s="2"/>
      <c r="E101" t="s" s="2">
        <v>41</v>
      </c>
      <c r="F101" t="s" s="2">
        <v>49</v>
      </c>
      <c r="G101" t="s" s="2">
        <v>50</v>
      </c>
      <c r="H101" t="s" s="2">
        <v>40</v>
      </c>
      <c r="I101" t="s" s="2">
        <v>50</v>
      </c>
      <c r="J101" t="s" s="2">
        <v>51</v>
      </c>
      <c r="K101" t="s" s="2">
        <v>395</v>
      </c>
      <c r="L101" t="s" s="2">
        <v>396</v>
      </c>
      <c r="M101" s="2"/>
      <c r="N101" s="2"/>
      <c r="O101" t="s" s="2">
        <v>40</v>
      </c>
      <c r="P101" s="2"/>
      <c r="Q101" t="s" s="2">
        <v>40</v>
      </c>
      <c r="R101" t="s" s="2">
        <v>40</v>
      </c>
      <c r="S101" t="s" s="2">
        <v>397</v>
      </c>
      <c r="T101" t="s" s="2">
        <v>40</v>
      </c>
      <c r="U101" t="s" s="2">
        <v>40</v>
      </c>
      <c r="V101" t="s" s="2">
        <v>40</v>
      </c>
      <c r="W101" t="s" s="2">
        <v>40</v>
      </c>
      <c r="X101" t="s" s="2">
        <v>40</v>
      </c>
      <c r="Y101" t="s" s="2">
        <v>40</v>
      </c>
      <c r="Z101" t="s" s="2">
        <v>40</v>
      </c>
      <c r="AA101" t="s" s="2">
        <v>40</v>
      </c>
      <c r="AB101" t="s" s="2">
        <v>40</v>
      </c>
      <c r="AC101" t="s" s="2">
        <v>40</v>
      </c>
      <c r="AD101" t="s" s="2">
        <v>40</v>
      </c>
      <c r="AE101" t="s" s="2">
        <v>398</v>
      </c>
      <c r="AF101" t="s" s="2">
        <v>41</v>
      </c>
      <c r="AG101" t="s" s="2">
        <v>49</v>
      </c>
      <c r="AH101" t="s" s="2">
        <v>40</v>
      </c>
      <c r="AI101" t="s" s="2">
        <v>61</v>
      </c>
      <c r="AJ101" t="s" s="2">
        <v>399</v>
      </c>
      <c r="AK101" t="s" s="2">
        <v>400</v>
      </c>
      <c r="AL101" t="s" s="2">
        <v>401</v>
      </c>
      <c r="AM101" t="s" s="2">
        <v>40</v>
      </c>
    </row>
    <row r="102" hidden="true">
      <c r="A102" t="s" s="2">
        <v>402</v>
      </c>
      <c r="B102" s="2"/>
      <c r="C102" t="s" s="2">
        <v>403</v>
      </c>
      <c r="D102" s="2"/>
      <c r="E102" t="s" s="2">
        <v>41</v>
      </c>
      <c r="F102" t="s" s="2">
        <v>49</v>
      </c>
      <c r="G102" t="s" s="2">
        <v>40</v>
      </c>
      <c r="H102" t="s" s="2">
        <v>40</v>
      </c>
      <c r="I102" t="s" s="2">
        <v>50</v>
      </c>
      <c r="J102" t="s" s="2">
        <v>51</v>
      </c>
      <c r="K102" t="s" s="2">
        <v>404</v>
      </c>
      <c r="L102" t="s" s="2">
        <v>405</v>
      </c>
      <c r="M102" t="s" s="2">
        <v>406</v>
      </c>
      <c r="N102" s="2"/>
      <c r="O102" t="s" s="2">
        <v>40</v>
      </c>
      <c r="P102" s="2"/>
      <c r="Q102" t="s" s="2">
        <v>40</v>
      </c>
      <c r="R102" t="s" s="2">
        <v>40</v>
      </c>
      <c r="S102" t="s" s="2">
        <v>407</v>
      </c>
      <c r="T102" t="s" s="2">
        <v>40</v>
      </c>
      <c r="U102" t="s" s="2">
        <v>40</v>
      </c>
      <c r="V102" t="s" s="2">
        <v>40</v>
      </c>
      <c r="W102" t="s" s="2">
        <v>40</v>
      </c>
      <c r="X102" t="s" s="2">
        <v>40</v>
      </c>
      <c r="Y102" t="s" s="2">
        <v>40</v>
      </c>
      <c r="Z102" t="s" s="2">
        <v>40</v>
      </c>
      <c r="AA102" t="s" s="2">
        <v>40</v>
      </c>
      <c r="AB102" t="s" s="2">
        <v>40</v>
      </c>
      <c r="AC102" t="s" s="2">
        <v>40</v>
      </c>
      <c r="AD102" t="s" s="2">
        <v>40</v>
      </c>
      <c r="AE102" t="s" s="2">
        <v>408</v>
      </c>
      <c r="AF102" t="s" s="2">
        <v>41</v>
      </c>
      <c r="AG102" t="s" s="2">
        <v>49</v>
      </c>
      <c r="AH102" t="s" s="2">
        <v>40</v>
      </c>
      <c r="AI102" t="s" s="2">
        <v>61</v>
      </c>
      <c r="AJ102" t="s" s="2">
        <v>40</v>
      </c>
      <c r="AK102" t="s" s="2">
        <v>409</v>
      </c>
      <c r="AL102" t="s" s="2">
        <v>410</v>
      </c>
      <c r="AM102" t="s" s="2">
        <v>40</v>
      </c>
    </row>
    <row r="103">
      <c r="A103" t="s" s="2">
        <v>411</v>
      </c>
      <c r="B103" s="2"/>
      <c r="C103" t="s" s="2">
        <v>412</v>
      </c>
      <c r="D103" s="2"/>
      <c r="E103" t="s" s="2">
        <v>41</v>
      </c>
      <c r="F103" t="s" s="2">
        <v>49</v>
      </c>
      <c r="G103" t="s" s="2">
        <v>50</v>
      </c>
      <c r="H103" t="s" s="2">
        <v>40</v>
      </c>
      <c r="I103" t="s" s="2">
        <v>50</v>
      </c>
      <c r="J103" t="s" s="2">
        <v>51</v>
      </c>
      <c r="K103" t="s" s="2">
        <v>413</v>
      </c>
      <c r="L103" t="s" s="2">
        <v>414</v>
      </c>
      <c r="M103" s="2"/>
      <c r="N103" s="2"/>
      <c r="O103" t="s" s="2">
        <v>40</v>
      </c>
      <c r="P103" s="2"/>
      <c r="Q103" t="s" s="2">
        <v>40</v>
      </c>
      <c r="R103" t="s" s="2">
        <v>40</v>
      </c>
      <c r="S103" t="s" s="2">
        <v>40</v>
      </c>
      <c r="T103" t="s" s="2">
        <v>40</v>
      </c>
      <c r="U103" t="s" s="2">
        <v>40</v>
      </c>
      <c r="V103" t="s" s="2">
        <v>40</v>
      </c>
      <c r="W103" t="s" s="2">
        <v>107</v>
      </c>
      <c r="X103" t="s" s="2">
        <v>415</v>
      </c>
      <c r="Y103" t="s" s="2">
        <v>416</v>
      </c>
      <c r="Z103" t="s" s="2">
        <v>40</v>
      </c>
      <c r="AA103" t="s" s="2">
        <v>40</v>
      </c>
      <c r="AB103" t="s" s="2">
        <v>40</v>
      </c>
      <c r="AC103" t="s" s="2">
        <v>40</v>
      </c>
      <c r="AD103" t="s" s="2">
        <v>40</v>
      </c>
      <c r="AE103" t="s" s="2">
        <v>417</v>
      </c>
      <c r="AF103" t="s" s="2">
        <v>41</v>
      </c>
      <c r="AG103" t="s" s="2">
        <v>49</v>
      </c>
      <c r="AH103" t="s" s="2">
        <v>40</v>
      </c>
      <c r="AI103" t="s" s="2">
        <v>61</v>
      </c>
      <c r="AJ103" t="s" s="2">
        <v>418</v>
      </c>
      <c r="AK103" t="s" s="2">
        <v>419</v>
      </c>
      <c r="AL103" t="s" s="2">
        <v>420</v>
      </c>
      <c r="AM103" t="s" s="2">
        <v>40</v>
      </c>
    </row>
    <row r="104">
      <c r="A104" t="s" s="2">
        <v>421</v>
      </c>
      <c r="B104" s="2"/>
      <c r="C104" t="s" s="2">
        <v>422</v>
      </c>
      <c r="D104" s="2"/>
      <c r="E104" t="s" s="2">
        <v>41</v>
      </c>
      <c r="F104" t="s" s="2">
        <v>49</v>
      </c>
      <c r="G104" t="s" s="2">
        <v>50</v>
      </c>
      <c r="H104" t="s" s="2">
        <v>40</v>
      </c>
      <c r="I104" t="s" s="2">
        <v>50</v>
      </c>
      <c r="J104" t="s" s="2">
        <v>51</v>
      </c>
      <c r="K104" t="s" s="2">
        <v>423</v>
      </c>
      <c r="L104" t="s" s="2">
        <v>424</v>
      </c>
      <c r="M104" s="2"/>
      <c r="N104" s="2"/>
      <c r="O104" t="s" s="2">
        <v>40</v>
      </c>
      <c r="P104" s="2"/>
      <c r="Q104" t="s" s="2">
        <v>40</v>
      </c>
      <c r="R104" t="s" s="2">
        <v>40</v>
      </c>
      <c r="S104" t="s" s="2">
        <v>425</v>
      </c>
      <c r="T104" t="s" s="2">
        <v>40</v>
      </c>
      <c r="U104" t="s" s="2">
        <v>40</v>
      </c>
      <c r="V104" t="s" s="2">
        <v>40</v>
      </c>
      <c r="W104" t="s" s="2">
        <v>40</v>
      </c>
      <c r="X104" t="s" s="2">
        <v>40</v>
      </c>
      <c r="Y104" t="s" s="2">
        <v>40</v>
      </c>
      <c r="Z104" t="s" s="2">
        <v>40</v>
      </c>
      <c r="AA104" t="s" s="2">
        <v>40</v>
      </c>
      <c r="AB104" t="s" s="2">
        <v>40</v>
      </c>
      <c r="AC104" t="s" s="2">
        <v>40</v>
      </c>
      <c r="AD104" t="s" s="2">
        <v>40</v>
      </c>
      <c r="AE104" t="s" s="2">
        <v>426</v>
      </c>
      <c r="AF104" t="s" s="2">
        <v>41</v>
      </c>
      <c r="AG104" t="s" s="2">
        <v>49</v>
      </c>
      <c r="AH104" t="s" s="2">
        <v>40</v>
      </c>
      <c r="AI104" t="s" s="2">
        <v>61</v>
      </c>
      <c r="AJ104" t="s" s="2">
        <v>427</v>
      </c>
      <c r="AK104" t="s" s="2">
        <v>428</v>
      </c>
      <c r="AL104" t="s" s="2">
        <v>429</v>
      </c>
      <c r="AM104" t="s" s="2">
        <v>40</v>
      </c>
    </row>
    <row r="105">
      <c r="A105" t="s" s="2">
        <v>430</v>
      </c>
      <c r="B105" s="2"/>
      <c r="C105" t="s" s="2">
        <v>40</v>
      </c>
      <c r="D105" s="2"/>
      <c r="E105" t="s" s="2">
        <v>41</v>
      </c>
      <c r="F105" t="s" s="2">
        <v>49</v>
      </c>
      <c r="G105" t="s" s="2">
        <v>50</v>
      </c>
      <c r="H105" t="s" s="2">
        <v>40</v>
      </c>
      <c r="I105" t="s" s="2">
        <v>50</v>
      </c>
      <c r="J105" t="s" s="2">
        <v>51</v>
      </c>
      <c r="K105" t="s" s="2">
        <v>431</v>
      </c>
      <c r="L105" t="s" s="2">
        <v>432</v>
      </c>
      <c r="M105" t="s" s="2">
        <v>433</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434</v>
      </c>
      <c r="AF105" t="s" s="2">
        <v>41</v>
      </c>
      <c r="AG105" t="s" s="2">
        <v>49</v>
      </c>
      <c r="AH105" t="s" s="2">
        <v>40</v>
      </c>
      <c r="AI105" t="s" s="2">
        <v>61</v>
      </c>
      <c r="AJ105" t="s" s="2">
        <v>435</v>
      </c>
      <c r="AK105" t="s" s="2">
        <v>436</v>
      </c>
      <c r="AL105" t="s" s="2">
        <v>437</v>
      </c>
      <c r="AM105" t="s" s="2">
        <v>40</v>
      </c>
    </row>
    <row r="106" hidden="true">
      <c r="A106" t="s" s="2">
        <v>438</v>
      </c>
      <c r="B106" s="2"/>
      <c r="C106" t="s" s="2">
        <v>40</v>
      </c>
      <c r="D106" s="2"/>
      <c r="E106" t="s" s="2">
        <v>41</v>
      </c>
      <c r="F106" t="s" s="2">
        <v>49</v>
      </c>
      <c r="G106" t="s" s="2">
        <v>40</v>
      </c>
      <c r="H106" t="s" s="2">
        <v>40</v>
      </c>
      <c r="I106" t="s" s="2">
        <v>50</v>
      </c>
      <c r="J106" t="s" s="2">
        <v>209</v>
      </c>
      <c r="K106" t="s" s="2">
        <v>439</v>
      </c>
      <c r="L106" t="s" s="2">
        <v>440</v>
      </c>
      <c r="M106" s="2"/>
      <c r="N106" t="s" s="2">
        <v>441</v>
      </c>
      <c r="O106" t="s" s="2">
        <v>40</v>
      </c>
      <c r="P106" s="2"/>
      <c r="Q106" t="s" s="2">
        <v>40</v>
      </c>
      <c r="R106" t="s" s="2">
        <v>40</v>
      </c>
      <c r="S106" t="s" s="2">
        <v>442</v>
      </c>
      <c r="T106" t="s" s="2">
        <v>40</v>
      </c>
      <c r="U106" t="s" s="2">
        <v>40</v>
      </c>
      <c r="V106" t="s" s="2">
        <v>40</v>
      </c>
      <c r="W106" t="s" s="2">
        <v>40</v>
      </c>
      <c r="X106" t="s" s="2">
        <v>40</v>
      </c>
      <c r="Y106" t="s" s="2">
        <v>40</v>
      </c>
      <c r="Z106" t="s" s="2">
        <v>40</v>
      </c>
      <c r="AA106" t="s" s="2">
        <v>40</v>
      </c>
      <c r="AB106" t="s" s="2">
        <v>40</v>
      </c>
      <c r="AC106" t="s" s="2">
        <v>40</v>
      </c>
      <c r="AD106" t="s" s="2">
        <v>40</v>
      </c>
      <c r="AE106" t="s" s="2">
        <v>443</v>
      </c>
      <c r="AF106" t="s" s="2">
        <v>41</v>
      </c>
      <c r="AG106" t="s" s="2">
        <v>49</v>
      </c>
      <c r="AH106" t="s" s="2">
        <v>40</v>
      </c>
      <c r="AI106" t="s" s="2">
        <v>61</v>
      </c>
      <c r="AJ106" t="s" s="2">
        <v>213</v>
      </c>
      <c r="AK106" t="s" s="2">
        <v>444</v>
      </c>
      <c r="AL106" t="s" s="2">
        <v>445</v>
      </c>
      <c r="AM106" t="s" s="2">
        <v>40</v>
      </c>
    </row>
    <row r="107" hidden="true">
      <c r="A107" t="s" s="2">
        <v>446</v>
      </c>
      <c r="B107" s="2"/>
      <c r="C107" t="s" s="2">
        <v>40</v>
      </c>
      <c r="D107" s="2"/>
      <c r="E107" t="s" s="2">
        <v>41</v>
      </c>
      <c r="F107" t="s" s="2">
        <v>49</v>
      </c>
      <c r="G107" t="s" s="2">
        <v>40</v>
      </c>
      <c r="H107" t="s" s="2">
        <v>40</v>
      </c>
      <c r="I107" t="s" s="2">
        <v>50</v>
      </c>
      <c r="J107" t="s" s="2">
        <v>217</v>
      </c>
      <c r="K107" t="s" s="2">
        <v>447</v>
      </c>
      <c r="L107" t="s" s="2">
        <v>448</v>
      </c>
      <c r="M107" s="2"/>
      <c r="N107" t="s" s="2">
        <v>449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446</v>
      </c>
      <c r="AF107" t="s" s="2">
        <v>41</v>
      </c>
      <c r="AG107" t="s" s="2">
        <v>49</v>
      </c>
      <c r="AH107" t="s" s="2">
        <v>40</v>
      </c>
      <c r="AI107" t="s" s="2">
        <v>61</v>
      </c>
      <c r="AJ107" t="s" s="2">
        <v>66</v>
      </c>
      <c r="AK107" t="s" s="2">
        <v>305</v>
      </c>
      <c r="AL107" t="s" s="2">
        <v>450</v>
      </c>
      <c r="AM107" t="s" s="2">
        <v>40</v>
      </c>
    </row>
    <row r="108" hidden="true">
      <c r="A108" t="s" s="2">
        <v>451</v>
      </c>
      <c r="B108" s="2"/>
      <c r="C108" t="s" s="2">
        <v>40</v>
      </c>
      <c r="D108" s="2"/>
      <c r="E108" t="s" s="2">
        <v>41</v>
      </c>
      <c r="F108" t="s" s="2">
        <v>42</v>
      </c>
      <c r="G108" t="s" s="2">
        <v>40</v>
      </c>
      <c r="H108" t="s" s="2">
        <v>40</v>
      </c>
      <c r="I108" t="s" s="2">
        <v>40</v>
      </c>
      <c r="J108" t="s" s="2">
        <v>452</v>
      </c>
      <c r="K108" t="s" s="2">
        <v>453</v>
      </c>
      <c r="L108" t="s" s="2">
        <v>454</v>
      </c>
      <c r="M108" t="s" s="2">
        <v>455</v>
      </c>
      <c r="N108" t="s" s="2">
        <v>456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451</v>
      </c>
      <c r="AF108" t="s" s="2">
        <v>41</v>
      </c>
      <c r="AG108" t="s" s="2">
        <v>42</v>
      </c>
      <c r="AH108" t="s" s="2">
        <v>40</v>
      </c>
      <c r="AI108" t="s" s="2">
        <v>61</v>
      </c>
      <c r="AJ108" t="s" s="2">
        <v>40</v>
      </c>
      <c r="AK108" t="s" s="2">
        <v>40</v>
      </c>
      <c r="AL108" t="s" s="2">
        <v>457</v>
      </c>
      <c r="AM108" t="s" s="2">
        <v>40</v>
      </c>
    </row>
    <row r="109" hidden="true">
      <c r="A109" t="s" s="2">
        <v>458</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459</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460</v>
      </c>
      <c r="B111" s="2"/>
      <c r="C111" t="s" s="2">
        <v>461</v>
      </c>
      <c r="D111" s="2"/>
      <c r="E111" t="s" s="2">
        <v>41</v>
      </c>
      <c r="F111" t="s" s="2">
        <v>42</v>
      </c>
      <c r="G111" t="s" s="2">
        <v>40</v>
      </c>
      <c r="H111" t="s" s="2">
        <v>50</v>
      </c>
      <c r="I111" t="s" s="2">
        <v>50</v>
      </c>
      <c r="J111" t="s" s="2">
        <v>69</v>
      </c>
      <c r="K111" t="s" s="2">
        <v>462</v>
      </c>
      <c r="L111" t="s" s="2">
        <v>463</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464</v>
      </c>
      <c r="AF111" t="s" s="2">
        <v>41</v>
      </c>
      <c r="AG111" t="s" s="2">
        <v>42</v>
      </c>
      <c r="AH111" t="s" s="2">
        <v>40</v>
      </c>
      <c r="AI111" t="s" s="2">
        <v>77</v>
      </c>
      <c r="AJ111" t="s" s="2">
        <v>40</v>
      </c>
      <c r="AK111" t="s" s="2">
        <v>40</v>
      </c>
      <c r="AL111" t="s" s="2">
        <v>148</v>
      </c>
      <c r="AM111" t="s" s="2">
        <v>40</v>
      </c>
    </row>
    <row r="112" hidden="true">
      <c r="A112" t="s" s="2">
        <v>465</v>
      </c>
      <c r="B112" s="2"/>
      <c r="C112" t="s" s="2">
        <v>40</v>
      </c>
      <c r="D112" s="2"/>
      <c r="E112" t="s" s="2">
        <v>41</v>
      </c>
      <c r="F112" t="s" s="2">
        <v>49</v>
      </c>
      <c r="G112" t="s" s="2">
        <v>40</v>
      </c>
      <c r="H112" t="s" s="2">
        <v>40</v>
      </c>
      <c r="I112" t="s" s="2">
        <v>40</v>
      </c>
      <c r="J112" t="s" s="2">
        <v>181</v>
      </c>
      <c r="K112" t="s" s="2">
        <v>466</v>
      </c>
      <c r="L112" t="s" s="2">
        <v>467</v>
      </c>
      <c r="M112" s="2"/>
      <c r="N112" t="s" s="2">
        <v>468</v>
      </c>
      <c r="O112" t="s" s="2">
        <v>40</v>
      </c>
      <c r="P112" s="2"/>
      <c r="Q112" t="s" s="2">
        <v>40</v>
      </c>
      <c r="R112" t="s" s="2">
        <v>40</v>
      </c>
      <c r="S112" t="s" s="2">
        <v>40</v>
      </c>
      <c r="T112" t="s" s="2">
        <v>40</v>
      </c>
      <c r="U112" t="s" s="2">
        <v>40</v>
      </c>
      <c r="V112" t="s" s="2">
        <v>40</v>
      </c>
      <c r="W112" t="s" s="2">
        <v>107</v>
      </c>
      <c r="X112" t="s" s="2">
        <v>469</v>
      </c>
      <c r="Y112" t="s" s="2">
        <v>470</v>
      </c>
      <c r="Z112" t="s" s="2">
        <v>40</v>
      </c>
      <c r="AA112" t="s" s="2">
        <v>40</v>
      </c>
      <c r="AB112" t="s" s="2">
        <v>40</v>
      </c>
      <c r="AC112" t="s" s="2">
        <v>40</v>
      </c>
      <c r="AD112" t="s" s="2">
        <v>40</v>
      </c>
      <c r="AE112" t="s" s="2">
        <v>465</v>
      </c>
      <c r="AF112" t="s" s="2">
        <v>41</v>
      </c>
      <c r="AG112" t="s" s="2">
        <v>49</v>
      </c>
      <c r="AH112" t="s" s="2">
        <v>40</v>
      </c>
      <c r="AI112" t="s" s="2">
        <v>61</v>
      </c>
      <c r="AJ112" t="s" s="2">
        <v>40</v>
      </c>
      <c r="AK112" t="s" s="2">
        <v>40</v>
      </c>
      <c r="AL112" t="s" s="2">
        <v>471</v>
      </c>
      <c r="AM112" t="s" s="2">
        <v>40</v>
      </c>
    </row>
    <row r="113" hidden="true">
      <c r="A113" t="s" s="2">
        <v>472</v>
      </c>
      <c r="B113" s="2"/>
      <c r="C113" t="s" s="2">
        <v>40</v>
      </c>
      <c r="D113" s="2"/>
      <c r="E113" t="s" s="2">
        <v>41</v>
      </c>
      <c r="F113" t="s" s="2">
        <v>49</v>
      </c>
      <c r="G113" t="s" s="2">
        <v>40</v>
      </c>
      <c r="H113" t="s" s="2">
        <v>40</v>
      </c>
      <c r="I113" t="s" s="2">
        <v>40</v>
      </c>
      <c r="J113" t="s" s="2">
        <v>473</v>
      </c>
      <c r="K113" t="s" s="2">
        <v>474</v>
      </c>
      <c r="L113" t="s" s="2">
        <v>475</v>
      </c>
      <c r="M113" s="2"/>
      <c r="N113" t="s" s="2">
        <v>476</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472</v>
      </c>
      <c r="AF113" t="s" s="2">
        <v>41</v>
      </c>
      <c r="AG113" t="s" s="2">
        <v>49</v>
      </c>
      <c r="AH113" t="s" s="2">
        <v>40</v>
      </c>
      <c r="AI113" t="s" s="2">
        <v>61</v>
      </c>
      <c r="AJ113" t="s" s="2">
        <v>40</v>
      </c>
      <c r="AK113" t="s" s="2">
        <v>477</v>
      </c>
      <c r="AL113" t="s" s="2">
        <v>478</v>
      </c>
      <c r="AM113" t="s" s="2">
        <v>40</v>
      </c>
    </row>
    <row r="114" hidden="true">
      <c r="A114" t="s" s="2">
        <v>479</v>
      </c>
      <c r="B114" s="2"/>
      <c r="C114" t="s" s="2">
        <v>40</v>
      </c>
      <c r="D114" s="2"/>
      <c r="E114" t="s" s="2">
        <v>41</v>
      </c>
      <c r="F114" t="s" s="2">
        <v>42</v>
      </c>
      <c r="G114" t="s" s="2">
        <v>40</v>
      </c>
      <c r="H114" t="s" s="2">
        <v>40</v>
      </c>
      <c r="I114" t="s" s="2">
        <v>40</v>
      </c>
      <c r="J114" t="s" s="2">
        <v>332</v>
      </c>
      <c r="K114" t="s" s="2">
        <v>480</v>
      </c>
      <c r="L114" t="s" s="2">
        <v>481</v>
      </c>
      <c r="M114" s="2"/>
      <c r="N114" t="s" s="2">
        <v>482</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479</v>
      </c>
      <c r="AF114" t="s" s="2">
        <v>41</v>
      </c>
      <c r="AG114" t="s" s="2">
        <v>42</v>
      </c>
      <c r="AH114" t="s" s="2">
        <v>40</v>
      </c>
      <c r="AI114" t="s" s="2">
        <v>61</v>
      </c>
      <c r="AJ114" t="s" s="2">
        <v>40</v>
      </c>
      <c r="AK114" t="s" s="2">
        <v>483</v>
      </c>
      <c r="AL114" t="s" s="2">
        <v>484</v>
      </c>
      <c r="AM114" t="s" s="2">
        <v>40</v>
      </c>
    </row>
    <row r="115" hidden="true">
      <c r="A115" t="s" s="2">
        <v>485</v>
      </c>
      <c r="B115" s="2"/>
      <c r="C115" t="s" s="2">
        <v>40</v>
      </c>
      <c r="D115" s="2"/>
      <c r="E115" t="s" s="2">
        <v>41</v>
      </c>
      <c r="F115" t="s" s="2">
        <v>49</v>
      </c>
      <c r="G115" t="s" s="2">
        <v>40</v>
      </c>
      <c r="H115" t="s" s="2">
        <v>40</v>
      </c>
      <c r="I115" t="s" s="2">
        <v>40</v>
      </c>
      <c r="J115" t="s" s="2">
        <v>343</v>
      </c>
      <c r="K115" t="s" s="2">
        <v>486</v>
      </c>
      <c r="L115" t="s" s="2">
        <v>487</v>
      </c>
      <c r="M115" s="2"/>
      <c r="N115" t="s" s="2">
        <v>488</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485</v>
      </c>
      <c r="AF115" t="s" s="2">
        <v>41</v>
      </c>
      <c r="AG115" t="s" s="2">
        <v>49</v>
      </c>
      <c r="AH115" t="s" s="2">
        <v>40</v>
      </c>
      <c r="AI115" t="s" s="2">
        <v>61</v>
      </c>
      <c r="AJ115" t="s" s="2">
        <v>40</v>
      </c>
      <c r="AK115" t="s" s="2">
        <v>489</v>
      </c>
      <c r="AL115" t="s" s="2">
        <v>490</v>
      </c>
      <c r="AM115" t="s" s="2">
        <v>40</v>
      </c>
    </row>
    <row r="116" hidden="true">
      <c r="A116" t="s" s="2">
        <v>491</v>
      </c>
      <c r="B116" s="2"/>
      <c r="C116" t="s" s="2">
        <v>40</v>
      </c>
      <c r="D116" s="2"/>
      <c r="E116" t="s" s="2">
        <v>41</v>
      </c>
      <c r="F116" t="s" s="2">
        <v>42</v>
      </c>
      <c r="G116" t="s" s="2">
        <v>40</v>
      </c>
      <c r="H116" t="s" s="2">
        <v>40</v>
      </c>
      <c r="I116" t="s" s="2">
        <v>40</v>
      </c>
      <c r="J116" t="s" s="2">
        <v>492</v>
      </c>
      <c r="K116" t="s" s="2">
        <v>493</v>
      </c>
      <c r="L116" t="s" s="2">
        <v>494</v>
      </c>
      <c r="M116" s="2"/>
      <c r="N116" t="s" s="2">
        <v>495</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491</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2020-06-30T17:47:41Z</dcterms:created>
  <dc:creator>Apache POI</dc:creator>
</cp:coreProperties>
</file>