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<sst xmlns="http://schemas.openxmlformats.org/spreadsheetml/2006/main" count="16524" uniqueCount="1131">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</sst>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hidden="true">
      <c r="A119" t="s" s="2">
        <v>524</v>
      </c>
      <c r="B119" s="2"/>
      <c r="C119" t="s" s="2">
        <v>43</v>
      </c>
      <c r="D119" s="2"/>
      <c r="E119" t="s" s="2">
        <v>50</v>
      </c>
      <c r="F119" t="s" s="2">
        <v>50</v>
      </c>
      <c r="G119" t="s" s="2">
        <v>43</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hidden="true">
      <c r="A140" t="s" s="2">
        <v>524</v>
      </c>
      <c r="B140" s="2"/>
      <c r="C140" t="s" s="2">
        <v>43</v>
      </c>
      <c r="D140" s="2"/>
      <c r="E140" t="s" s="2">
        <v>50</v>
      </c>
      <c r="F140" t="s" s="2">
        <v>50</v>
      </c>
      <c r="G140" t="s" s="2">
        <v>43</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hidden="true">
      <c r="A161" t="s" s="2">
        <v>524</v>
      </c>
      <c r="B161" s="2"/>
      <c r="C161" t="s" s="2">
        <v>43</v>
      </c>
      <c r="D161" s="2"/>
      <c r="E161" t="s" s="2">
        <v>50</v>
      </c>
      <c r="F161" t="s" s="2">
        <v>50</v>
      </c>
      <c r="G161" t="s" s="2">
        <v>43</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hidden="true">
      <c r="A182" t="s" s="2">
        <v>524</v>
      </c>
      <c r="B182" s="2"/>
      <c r="C182" t="s" s="2">
        <v>43</v>
      </c>
      <c r="D182" s="2"/>
      <c r="E182" t="s" s="2">
        <v>50</v>
      </c>
      <c r="F182" t="s" s="2">
        <v>50</v>
      </c>
      <c r="G182" t="s" s="2">
        <v>43</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hidden="true">
      <c r="A203" t="s" s="2">
        <v>524</v>
      </c>
      <c r="B203" s="2"/>
      <c r="C203" t="s" s="2">
        <v>43</v>
      </c>
      <c r="D203" s="2"/>
      <c r="E203" t="s" s="2">
        <v>50</v>
      </c>
      <c r="F203" t="s" s="2">
        <v>50</v>
      </c>
      <c r="G203" t="s" s="2">
        <v>43</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484</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484</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484</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484</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484</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50</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446</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484</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516</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823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50</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50</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843</v>
      </c>
      <c r="C307" t="s" s="2">
        <v>43</v>
      </c>
      <c r="D307" s="2"/>
      <c r="E307" t="s" s="2">
        <v>41</v>
      </c>
      <c r="F307" t="s" s="2">
        <v>50</v>
      </c>
      <c r="G307" t="s" s="2">
        <v>51</v>
      </c>
      <c r="H307" t="s" s="2">
        <v>43</v>
      </c>
      <c r="I307" t="s" s="2">
        <v>43</v>
      </c>
      <c r="J307" t="s" s="2">
        <v>375</v>
      </c>
      <c r="K307" t="s" s="2">
        <v>844</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845</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846</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847</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849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850</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851</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852</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843</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853</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854</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855</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856</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50</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50</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857</v>
      </c>
      <c r="C326" t="s" s="2">
        <v>43</v>
      </c>
      <c r="D326" s="2"/>
      <c r="E326" t="s" s="2">
        <v>50</v>
      </c>
      <c r="F326" t="s" s="2">
        <v>50</v>
      </c>
      <c r="G326" t="s" s="2">
        <v>51</v>
      </c>
      <c r="H326" t="s" s="2">
        <v>43</v>
      </c>
      <c r="I326" t="s" s="2">
        <v>43</v>
      </c>
      <c r="J326" t="s" s="2">
        <v>375</v>
      </c>
      <c r="K326" t="s" s="2">
        <v>858</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859</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849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852</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857</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860</v>
      </c>
      <c r="B345" s="2"/>
      <c r="C345" t="s" s="2">
        <v>43</v>
      </c>
      <c r="D345" s="2"/>
      <c r="E345" t="s" s="2">
        <v>41</v>
      </c>
      <c r="F345" t="s" s="2">
        <v>42</v>
      </c>
      <c r="G345" t="s" s="2">
        <v>43</v>
      </c>
      <c r="H345" t="s" s="2">
        <v>43</v>
      </c>
      <c r="I345" t="s" s="2">
        <v>43</v>
      </c>
      <c r="J345" t="s" s="2">
        <v>375</v>
      </c>
      <c r="K345" t="s" s="2">
        <v>861</v>
      </c>
      <c r="L345" t="s" s="2">
        <v>862</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860</v>
      </c>
      <c r="AF345" t="s" s="2">
        <v>41</v>
      </c>
      <c r="AG345" t="s" s="2">
        <v>42</v>
      </c>
      <c r="AH345" t="s" s="2">
        <v>43</v>
      </c>
      <c r="AI345" t="s" s="2">
        <v>62</v>
      </c>
      <c r="AJ345" t="s" s="2">
        <v>43</v>
      </c>
      <c r="AK345" t="s" s="2">
        <v>43</v>
      </c>
      <c r="AL345" t="s" s="2">
        <v>43</v>
      </c>
      <c r="AM345" t="s" s="2">
        <v>43</v>
      </c>
    </row>
    <row r="346" hidden="true">
      <c r="A346" t="s" s="2">
        <v>863</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864</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865</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866</v>
      </c>
      <c r="B349" s="2"/>
      <c r="C349" t="s" s="2">
        <v>43</v>
      </c>
      <c r="D349" s="2"/>
      <c r="E349" t="s" s="2">
        <v>50</v>
      </c>
      <c r="F349" t="s" s="2">
        <v>50</v>
      </c>
      <c r="G349" t="s" s="2">
        <v>43</v>
      </c>
      <c r="H349" t="s" s="2">
        <v>43</v>
      </c>
      <c r="I349" t="s" s="2">
        <v>43</v>
      </c>
      <c r="J349" t="s" s="2">
        <v>484</v>
      </c>
      <c r="K349" t="s" s="2">
        <v>698</v>
      </c>
      <c r="L349" t="s" s="2">
        <v>867</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866</v>
      </c>
      <c r="AF349" t="s" s="2">
        <v>50</v>
      </c>
      <c r="AG349" t="s" s="2">
        <v>50</v>
      </c>
      <c r="AH349" t="s" s="2">
        <v>43</v>
      </c>
      <c r="AI349" t="s" s="2">
        <v>62</v>
      </c>
      <c r="AJ349" t="s" s="2">
        <v>43</v>
      </c>
      <c r="AK349" t="s" s="2">
        <v>43</v>
      </c>
      <c r="AL349" t="s" s="2">
        <v>43</v>
      </c>
      <c r="AM349" t="s" s="2">
        <v>43</v>
      </c>
    </row>
    <row r="350" hidden="true">
      <c r="A350" t="s" s="2">
        <v>868</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868</v>
      </c>
      <c r="AF350" t="s" s="2">
        <v>41</v>
      </c>
      <c r="AG350" t="s" s="2">
        <v>50</v>
      </c>
      <c r="AH350" t="s" s="2">
        <v>43</v>
      </c>
      <c r="AI350" t="s" s="2">
        <v>62</v>
      </c>
      <c r="AJ350" t="s" s="2">
        <v>43</v>
      </c>
      <c r="AK350" t="s" s="2">
        <v>43</v>
      </c>
      <c r="AL350" t="s" s="2">
        <v>43</v>
      </c>
      <c r="AM350" t="s" s="2">
        <v>43</v>
      </c>
    </row>
    <row r="351" hidden="true">
      <c r="A351" t="s" s="2">
        <v>869</v>
      </c>
      <c r="B351" s="2"/>
      <c r="C351" t="s" s="2">
        <v>43</v>
      </c>
      <c r="D351" s="2"/>
      <c r="E351" t="s" s="2">
        <v>41</v>
      </c>
      <c r="F351" t="s" s="2">
        <v>50</v>
      </c>
      <c r="G351" t="s" s="2">
        <v>43</v>
      </c>
      <c r="H351" t="s" s="2">
        <v>43</v>
      </c>
      <c r="I351" t="s" s="2">
        <v>43</v>
      </c>
      <c r="J351" t="s" s="2">
        <v>180</v>
      </c>
      <c r="K351" t="s" s="2">
        <v>731</v>
      </c>
      <c r="L351" t="s" s="2">
        <v>732</v>
      </c>
      <c r="M351" t="s" s="2">
        <v>870</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869</v>
      </c>
      <c r="AF351" t="s" s="2">
        <v>41</v>
      </c>
      <c r="AG351" t="s" s="2">
        <v>50</v>
      </c>
      <c r="AH351" t="s" s="2">
        <v>43</v>
      </c>
      <c r="AI351" t="s" s="2">
        <v>62</v>
      </c>
      <c r="AJ351" t="s" s="2">
        <v>43</v>
      </c>
      <c r="AK351" t="s" s="2">
        <v>43</v>
      </c>
      <c r="AL351" t="s" s="2">
        <v>43</v>
      </c>
      <c r="AM351" t="s" s="2">
        <v>43</v>
      </c>
    </row>
    <row r="352" hidden="true">
      <c r="A352" t="s" s="2">
        <v>871</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872</v>
      </c>
      <c r="Y352" t="s" s="2">
        <v>873</v>
      </c>
      <c r="Z352" t="s" s="2">
        <v>43</v>
      </c>
      <c r="AA352" t="s" s="2">
        <v>43</v>
      </c>
      <c r="AB352" t="s" s="2">
        <v>43</v>
      </c>
      <c r="AC352" t="s" s="2">
        <v>43</v>
      </c>
      <c r="AD352" t="s" s="2">
        <v>43</v>
      </c>
      <c r="AE352" t="s" s="2">
        <v>871</v>
      </c>
      <c r="AF352" t="s" s="2">
        <v>50</v>
      </c>
      <c r="AG352" t="s" s="2">
        <v>50</v>
      </c>
      <c r="AH352" t="s" s="2">
        <v>43</v>
      </c>
      <c r="AI352" t="s" s="2">
        <v>62</v>
      </c>
      <c r="AJ352" t="s" s="2">
        <v>43</v>
      </c>
      <c r="AK352" t="s" s="2">
        <v>43</v>
      </c>
      <c r="AL352" t="s" s="2">
        <v>43</v>
      </c>
      <c r="AM352" t="s" s="2">
        <v>43</v>
      </c>
    </row>
    <row r="353" hidden="true">
      <c r="A353" t="s" s="2">
        <v>874</v>
      </c>
      <c r="B353" s="2"/>
      <c r="C353" t="s" s="2">
        <v>43</v>
      </c>
      <c r="D353" s="2"/>
      <c r="E353" t="s" s="2">
        <v>41</v>
      </c>
      <c r="F353" t="s" s="2">
        <v>42</v>
      </c>
      <c r="G353" t="s" s="2">
        <v>43</v>
      </c>
      <c r="H353" t="s" s="2">
        <v>43</v>
      </c>
      <c r="I353" t="s" s="2">
        <v>43</v>
      </c>
      <c r="J353" t="s" s="2">
        <v>180</v>
      </c>
      <c r="K353" t="s" s="2">
        <v>875</v>
      </c>
      <c r="L353" t="s" s="2">
        <v>746</v>
      </c>
      <c r="M353" t="s" s="2">
        <v>747</v>
      </c>
      <c r="N353" t="s" s="2">
        <v>748</v>
      </c>
      <c r="O353" t="s" s="2">
        <v>43</v>
      </c>
      <c r="P353" s="2"/>
      <c r="Q353" t="s" s="2">
        <v>43</v>
      </c>
      <c r="R353" t="s" s="2">
        <v>43</v>
      </c>
      <c r="S353" t="s" s="2">
        <v>43</v>
      </c>
      <c r="T353" t="s" s="2">
        <v>43</v>
      </c>
      <c r="U353" t="s" s="2">
        <v>43</v>
      </c>
      <c r="V353" t="s" s="2">
        <v>43</v>
      </c>
      <c r="W353" t="s" s="2">
        <v>116</v>
      </c>
      <c r="X353" t="s" s="2">
        <v>876</v>
      </c>
      <c r="Y353" t="s" s="2">
        <v>877</v>
      </c>
      <c r="Z353" t="s" s="2">
        <v>43</v>
      </c>
      <c r="AA353" t="s" s="2">
        <v>43</v>
      </c>
      <c r="AB353" t="s" s="2">
        <v>43</v>
      </c>
      <c r="AC353" t="s" s="2">
        <v>43</v>
      </c>
      <c r="AD353" t="s" s="2">
        <v>43</v>
      </c>
      <c r="AE353" t="s" s="2">
        <v>874</v>
      </c>
      <c r="AF353" t="s" s="2">
        <v>41</v>
      </c>
      <c r="AG353" t="s" s="2">
        <v>42</v>
      </c>
      <c r="AH353" t="s" s="2">
        <v>43</v>
      </c>
      <c r="AI353" t="s" s="2">
        <v>62</v>
      </c>
      <c r="AJ353" t="s" s="2">
        <v>43</v>
      </c>
      <c r="AK353" t="s" s="2">
        <v>43</v>
      </c>
      <c r="AL353" t="s" s="2">
        <v>43</v>
      </c>
      <c r="AM353" t="s" s="2">
        <v>43</v>
      </c>
    </row>
    <row r="354" hidden="true">
      <c r="A354" t="s" s="2">
        <v>878</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878</v>
      </c>
      <c r="AF354" t="s" s="2">
        <v>41</v>
      </c>
      <c r="AG354" t="s" s="2">
        <v>42</v>
      </c>
      <c r="AH354" t="s" s="2">
        <v>43</v>
      </c>
      <c r="AI354" t="s" s="2">
        <v>62</v>
      </c>
      <c r="AJ354" t="s" s="2">
        <v>43</v>
      </c>
      <c r="AK354" t="s" s="2">
        <v>43</v>
      </c>
      <c r="AL354" t="s" s="2">
        <v>43</v>
      </c>
      <c r="AM354" t="s" s="2">
        <v>43</v>
      </c>
    </row>
    <row r="355" hidden="true">
      <c r="A355" t="s" s="2">
        <v>879</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879</v>
      </c>
      <c r="AF355" t="s" s="2">
        <v>41</v>
      </c>
      <c r="AG355" t="s" s="2">
        <v>50</v>
      </c>
      <c r="AH355" t="s" s="2">
        <v>43</v>
      </c>
      <c r="AI355" t="s" s="2">
        <v>62</v>
      </c>
      <c r="AJ355" t="s" s="2">
        <v>43</v>
      </c>
      <c r="AK355" t="s" s="2">
        <v>43</v>
      </c>
      <c r="AL355" t="s" s="2">
        <v>43</v>
      </c>
      <c r="AM355" t="s" s="2">
        <v>43</v>
      </c>
    </row>
    <row r="356" hidden="true">
      <c r="A356" t="s" s="2">
        <v>880</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880</v>
      </c>
      <c r="AF356" t="s" s="2">
        <v>41</v>
      </c>
      <c r="AG356" t="s" s="2">
        <v>50</v>
      </c>
      <c r="AH356" t="s" s="2">
        <v>43</v>
      </c>
      <c r="AI356" t="s" s="2">
        <v>62</v>
      </c>
      <c r="AJ356" t="s" s="2">
        <v>43</v>
      </c>
      <c r="AK356" t="s" s="2">
        <v>43</v>
      </c>
      <c r="AL356" t="s" s="2">
        <v>43</v>
      </c>
      <c r="AM356" t="s" s="2">
        <v>43</v>
      </c>
    </row>
    <row r="357" hidden="true">
      <c r="A357" t="s" s="2">
        <v>881</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881</v>
      </c>
      <c r="AF357" t="s" s="2">
        <v>41</v>
      </c>
      <c r="AG357" t="s" s="2">
        <v>50</v>
      </c>
      <c r="AH357" t="s" s="2">
        <v>43</v>
      </c>
      <c r="AI357" t="s" s="2">
        <v>62</v>
      </c>
      <c r="AJ357" t="s" s="2">
        <v>43</v>
      </c>
      <c r="AK357" t="s" s="2">
        <v>43</v>
      </c>
      <c r="AL357" t="s" s="2">
        <v>43</v>
      </c>
      <c r="AM357" t="s" s="2">
        <v>43</v>
      </c>
    </row>
    <row r="358" hidden="true">
      <c r="A358" t="s" s="2">
        <v>882</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882</v>
      </c>
      <c r="AF358" t="s" s="2">
        <v>41</v>
      </c>
      <c r="AG358" t="s" s="2">
        <v>50</v>
      </c>
      <c r="AH358" t="s" s="2">
        <v>43</v>
      </c>
      <c r="AI358" t="s" s="2">
        <v>62</v>
      </c>
      <c r="AJ358" t="s" s="2">
        <v>43</v>
      </c>
      <c r="AK358" t="s" s="2">
        <v>43</v>
      </c>
      <c r="AL358" t="s" s="2">
        <v>43</v>
      </c>
      <c r="AM358" t="s" s="2">
        <v>43</v>
      </c>
    </row>
    <row r="359" hidden="true">
      <c r="A359" t="s" s="2">
        <v>883</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883</v>
      </c>
      <c r="AF359" t="s" s="2">
        <v>41</v>
      </c>
      <c r="AG359" t="s" s="2">
        <v>42</v>
      </c>
      <c r="AH359" t="s" s="2">
        <v>43</v>
      </c>
      <c r="AI359" t="s" s="2">
        <v>62</v>
      </c>
      <c r="AJ359" t="s" s="2">
        <v>43</v>
      </c>
      <c r="AK359" t="s" s="2">
        <v>43</v>
      </c>
      <c r="AL359" t="s" s="2">
        <v>43</v>
      </c>
      <c r="AM359" t="s" s="2">
        <v>43</v>
      </c>
    </row>
    <row r="360" hidden="true">
      <c r="A360" t="s" s="2">
        <v>884</v>
      </c>
      <c r="B360" s="2"/>
      <c r="C360" t="s" s="2">
        <v>43</v>
      </c>
      <c r="D360" s="2"/>
      <c r="E360" t="s" s="2">
        <v>41</v>
      </c>
      <c r="F360" t="s" s="2">
        <v>42</v>
      </c>
      <c r="G360" t="s" s="2">
        <v>43</v>
      </c>
      <c r="H360" t="s" s="2">
        <v>43</v>
      </c>
      <c r="I360" t="s" s="2">
        <v>43</v>
      </c>
      <c r="J360" t="s" s="2">
        <v>484</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884</v>
      </c>
      <c r="AF360" t="s" s="2">
        <v>41</v>
      </c>
      <c r="AG360" t="s" s="2">
        <v>42</v>
      </c>
      <c r="AH360" t="s" s="2">
        <v>43</v>
      </c>
      <c r="AI360" t="s" s="2">
        <v>62</v>
      </c>
      <c r="AJ360" t="s" s="2">
        <v>43</v>
      </c>
      <c r="AK360" t="s" s="2">
        <v>43</v>
      </c>
      <c r="AL360" t="s" s="2">
        <v>43</v>
      </c>
      <c r="AM360" t="s" s="2">
        <v>43</v>
      </c>
    </row>
    <row r="361" hidden="true">
      <c r="A361" t="s" s="2">
        <v>885</v>
      </c>
      <c r="B361" s="2"/>
      <c r="C361" t="s" s="2">
        <v>43</v>
      </c>
      <c r="D361" s="2"/>
      <c r="E361" t="s" s="2">
        <v>41</v>
      </c>
      <c r="F361" t="s" s="2">
        <v>42</v>
      </c>
      <c r="G361" t="s" s="2">
        <v>43</v>
      </c>
      <c r="H361" t="s" s="2">
        <v>43</v>
      </c>
      <c r="I361" t="s" s="2">
        <v>43</v>
      </c>
      <c r="J361" t="s" s="2">
        <v>43</v>
      </c>
      <c r="K361" t="s" s="2">
        <v>886</v>
      </c>
      <c r="L361" t="s" s="2">
        <v>887</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885</v>
      </c>
      <c r="AF361" t="s" s="2">
        <v>41</v>
      </c>
      <c r="AG361" t="s" s="2">
        <v>42</v>
      </c>
      <c r="AH361" t="s" s="2">
        <v>43</v>
      </c>
      <c r="AI361" t="s" s="2">
        <v>62</v>
      </c>
      <c r="AJ361" t="s" s="2">
        <v>43</v>
      </c>
      <c r="AK361" t="s" s="2">
        <v>43</v>
      </c>
      <c r="AL361" t="s" s="2">
        <v>43</v>
      </c>
      <c r="AM361" t="s" s="2">
        <v>43</v>
      </c>
    </row>
    <row r="362" hidden="true">
      <c r="A362" t="s" s="2">
        <v>888</v>
      </c>
      <c r="B362" s="2"/>
      <c r="C362" t="s" s="2">
        <v>43</v>
      </c>
      <c r="D362" s="2"/>
      <c r="E362" t="s" s="2">
        <v>41</v>
      </c>
      <c r="F362" t="s" s="2">
        <v>42</v>
      </c>
      <c r="G362" t="s" s="2">
        <v>43</v>
      </c>
      <c r="H362" t="s" s="2">
        <v>43</v>
      </c>
      <c r="I362" t="s" s="2">
        <v>43</v>
      </c>
      <c r="J362" t="s" s="2">
        <v>375</v>
      </c>
      <c r="K362" t="s" s="2">
        <v>861</v>
      </c>
      <c r="L362" t="s" s="2">
        <v>889</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888</v>
      </c>
      <c r="AF362" t="s" s="2">
        <v>41</v>
      </c>
      <c r="AG362" t="s" s="2">
        <v>42</v>
      </c>
      <c r="AH362" t="s" s="2">
        <v>43</v>
      </c>
      <c r="AI362" t="s" s="2">
        <v>62</v>
      </c>
      <c r="AJ362" t="s" s="2">
        <v>43</v>
      </c>
      <c r="AK362" t="s" s="2">
        <v>43</v>
      </c>
      <c r="AL362" t="s" s="2">
        <v>43</v>
      </c>
      <c r="AM362" t="s" s="2">
        <v>43</v>
      </c>
    </row>
    <row r="363" hidden="true">
      <c r="A363" t="s" s="2">
        <v>890</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891</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892</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893</v>
      </c>
      <c r="B366" s="2"/>
      <c r="C366" t="s" s="2">
        <v>43</v>
      </c>
      <c r="D366" s="2"/>
      <c r="E366" t="s" s="2">
        <v>50</v>
      </c>
      <c r="F366" t="s" s="2">
        <v>50</v>
      </c>
      <c r="G366" t="s" s="2">
        <v>43</v>
      </c>
      <c r="H366" t="s" s="2">
        <v>43</v>
      </c>
      <c r="I366" t="s" s="2">
        <v>43</v>
      </c>
      <c r="J366" t="s" s="2">
        <v>484</v>
      </c>
      <c r="K366" t="s" s="2">
        <v>698</v>
      </c>
      <c r="L366" t="s" s="2">
        <v>867</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893</v>
      </c>
      <c r="AF366" t="s" s="2">
        <v>50</v>
      </c>
      <c r="AG366" t="s" s="2">
        <v>50</v>
      </c>
      <c r="AH366" t="s" s="2">
        <v>43</v>
      </c>
      <c r="AI366" t="s" s="2">
        <v>62</v>
      </c>
      <c r="AJ366" t="s" s="2">
        <v>43</v>
      </c>
      <c r="AK366" t="s" s="2">
        <v>43</v>
      </c>
      <c r="AL366" t="s" s="2">
        <v>43</v>
      </c>
      <c r="AM366" t="s" s="2">
        <v>43</v>
      </c>
    </row>
    <row r="367" hidden="true">
      <c r="A367" t="s" s="2">
        <v>894</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894</v>
      </c>
      <c r="AF367" t="s" s="2">
        <v>41</v>
      </c>
      <c r="AG367" t="s" s="2">
        <v>50</v>
      </c>
      <c r="AH367" t="s" s="2">
        <v>43</v>
      </c>
      <c r="AI367" t="s" s="2">
        <v>62</v>
      </c>
      <c r="AJ367" t="s" s="2">
        <v>43</v>
      </c>
      <c r="AK367" t="s" s="2">
        <v>43</v>
      </c>
      <c r="AL367" t="s" s="2">
        <v>43</v>
      </c>
      <c r="AM367" t="s" s="2">
        <v>43</v>
      </c>
    </row>
    <row r="368" hidden="true">
      <c r="A368" t="s" s="2">
        <v>895</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895</v>
      </c>
      <c r="AF368" t="s" s="2">
        <v>41</v>
      </c>
      <c r="AG368" t="s" s="2">
        <v>50</v>
      </c>
      <c r="AH368" t="s" s="2">
        <v>43</v>
      </c>
      <c r="AI368" t="s" s="2">
        <v>62</v>
      </c>
      <c r="AJ368" t="s" s="2">
        <v>43</v>
      </c>
      <c r="AK368" t="s" s="2">
        <v>43</v>
      </c>
      <c r="AL368" t="s" s="2">
        <v>43</v>
      </c>
      <c r="AM368" t="s" s="2">
        <v>43</v>
      </c>
    </row>
    <row r="369" hidden="true">
      <c r="A369" t="s" s="2">
        <v>896</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872</v>
      </c>
      <c r="Y369" t="s" s="2">
        <v>873</v>
      </c>
      <c r="Z369" t="s" s="2">
        <v>43</v>
      </c>
      <c r="AA369" t="s" s="2">
        <v>43</v>
      </c>
      <c r="AB369" t="s" s="2">
        <v>43</v>
      </c>
      <c r="AC369" t="s" s="2">
        <v>43</v>
      </c>
      <c r="AD369" t="s" s="2">
        <v>43</v>
      </c>
      <c r="AE369" t="s" s="2">
        <v>896</v>
      </c>
      <c r="AF369" t="s" s="2">
        <v>50</v>
      </c>
      <c r="AG369" t="s" s="2">
        <v>50</v>
      </c>
      <c r="AH369" t="s" s="2">
        <v>43</v>
      </c>
      <c r="AI369" t="s" s="2">
        <v>62</v>
      </c>
      <c r="AJ369" t="s" s="2">
        <v>43</v>
      </c>
      <c r="AK369" t="s" s="2">
        <v>43</v>
      </c>
      <c r="AL369" t="s" s="2">
        <v>43</v>
      </c>
      <c r="AM369" t="s" s="2">
        <v>43</v>
      </c>
    </row>
    <row r="370" hidden="true">
      <c r="A370" t="s" s="2">
        <v>897</v>
      </c>
      <c r="B370" s="2"/>
      <c r="C370" t="s" s="2">
        <v>43</v>
      </c>
      <c r="D370" s="2"/>
      <c r="E370" t="s" s="2">
        <v>41</v>
      </c>
      <c r="F370" t="s" s="2">
        <v>42</v>
      </c>
      <c r="G370" t="s" s="2">
        <v>43</v>
      </c>
      <c r="H370" t="s" s="2">
        <v>43</v>
      </c>
      <c r="I370" t="s" s="2">
        <v>43</v>
      </c>
      <c r="J370" t="s" s="2">
        <v>180</v>
      </c>
      <c r="K370" t="s" s="2">
        <v>875</v>
      </c>
      <c r="L370" t="s" s="2">
        <v>746</v>
      </c>
      <c r="M370" t="s" s="2">
        <v>898</v>
      </c>
      <c r="N370" t="s" s="2">
        <v>748</v>
      </c>
      <c r="O370" t="s" s="2">
        <v>43</v>
      </c>
      <c r="P370" s="2"/>
      <c r="Q370" t="s" s="2">
        <v>43</v>
      </c>
      <c r="R370" t="s" s="2">
        <v>43</v>
      </c>
      <c r="S370" t="s" s="2">
        <v>43</v>
      </c>
      <c r="T370" t="s" s="2">
        <v>43</v>
      </c>
      <c r="U370" t="s" s="2">
        <v>43</v>
      </c>
      <c r="V370" t="s" s="2">
        <v>43</v>
      </c>
      <c r="W370" t="s" s="2">
        <v>116</v>
      </c>
      <c r="X370" t="s" s="2">
        <v>876</v>
      </c>
      <c r="Y370" t="s" s="2">
        <v>877</v>
      </c>
      <c r="Z370" t="s" s="2">
        <v>43</v>
      </c>
      <c r="AA370" t="s" s="2">
        <v>43</v>
      </c>
      <c r="AB370" t="s" s="2">
        <v>43</v>
      </c>
      <c r="AC370" t="s" s="2">
        <v>43</v>
      </c>
      <c r="AD370" t="s" s="2">
        <v>43</v>
      </c>
      <c r="AE370" t="s" s="2">
        <v>897</v>
      </c>
      <c r="AF370" t="s" s="2">
        <v>41</v>
      </c>
      <c r="AG370" t="s" s="2">
        <v>42</v>
      </c>
      <c r="AH370" t="s" s="2">
        <v>43</v>
      </c>
      <c r="AI370" t="s" s="2">
        <v>62</v>
      </c>
      <c r="AJ370" t="s" s="2">
        <v>43</v>
      </c>
      <c r="AK370" t="s" s="2">
        <v>43</v>
      </c>
      <c r="AL370" t="s" s="2">
        <v>43</v>
      </c>
      <c r="AM370" t="s" s="2">
        <v>43</v>
      </c>
    </row>
    <row r="371" hidden="true">
      <c r="A371" t="s" s="2">
        <v>899</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899</v>
      </c>
      <c r="AF371" t="s" s="2">
        <v>41</v>
      </c>
      <c r="AG371" t="s" s="2">
        <v>42</v>
      </c>
      <c r="AH371" t="s" s="2">
        <v>43</v>
      </c>
      <c r="AI371" t="s" s="2">
        <v>62</v>
      </c>
      <c r="AJ371" t="s" s="2">
        <v>43</v>
      </c>
      <c r="AK371" t="s" s="2">
        <v>43</v>
      </c>
      <c r="AL371" t="s" s="2">
        <v>43</v>
      </c>
      <c r="AM371" t="s" s="2">
        <v>43</v>
      </c>
    </row>
    <row r="372" hidden="true">
      <c r="A372" t="s" s="2">
        <v>900</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900</v>
      </c>
      <c r="AF372" t="s" s="2">
        <v>41</v>
      </c>
      <c r="AG372" t="s" s="2">
        <v>50</v>
      </c>
      <c r="AH372" t="s" s="2">
        <v>43</v>
      </c>
      <c r="AI372" t="s" s="2">
        <v>62</v>
      </c>
      <c r="AJ372" t="s" s="2">
        <v>43</v>
      </c>
      <c r="AK372" t="s" s="2">
        <v>43</v>
      </c>
      <c r="AL372" t="s" s="2">
        <v>43</v>
      </c>
      <c r="AM372" t="s" s="2">
        <v>43</v>
      </c>
    </row>
    <row r="373" hidden="true">
      <c r="A373" t="s" s="2">
        <v>901</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901</v>
      </c>
      <c r="AF373" t="s" s="2">
        <v>41</v>
      </c>
      <c r="AG373" t="s" s="2">
        <v>50</v>
      </c>
      <c r="AH373" t="s" s="2">
        <v>43</v>
      </c>
      <c r="AI373" t="s" s="2">
        <v>62</v>
      </c>
      <c r="AJ373" t="s" s="2">
        <v>43</v>
      </c>
      <c r="AK373" t="s" s="2">
        <v>43</v>
      </c>
      <c r="AL373" t="s" s="2">
        <v>43</v>
      </c>
      <c r="AM373" t="s" s="2">
        <v>43</v>
      </c>
    </row>
    <row r="374" hidden="true">
      <c r="A374" t="s" s="2">
        <v>902</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902</v>
      </c>
      <c r="AF374" t="s" s="2">
        <v>41</v>
      </c>
      <c r="AG374" t="s" s="2">
        <v>50</v>
      </c>
      <c r="AH374" t="s" s="2">
        <v>43</v>
      </c>
      <c r="AI374" t="s" s="2">
        <v>62</v>
      </c>
      <c r="AJ374" t="s" s="2">
        <v>43</v>
      </c>
      <c r="AK374" t="s" s="2">
        <v>43</v>
      </c>
      <c r="AL374" t="s" s="2">
        <v>43</v>
      </c>
      <c r="AM374" t="s" s="2">
        <v>43</v>
      </c>
    </row>
    <row r="375" hidden="true">
      <c r="A375" t="s" s="2">
        <v>903</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903</v>
      </c>
      <c r="AF375" t="s" s="2">
        <v>41</v>
      </c>
      <c r="AG375" t="s" s="2">
        <v>50</v>
      </c>
      <c r="AH375" t="s" s="2">
        <v>43</v>
      </c>
      <c r="AI375" t="s" s="2">
        <v>62</v>
      </c>
      <c r="AJ375" t="s" s="2">
        <v>43</v>
      </c>
      <c r="AK375" t="s" s="2">
        <v>43</v>
      </c>
      <c r="AL375" t="s" s="2">
        <v>43</v>
      </c>
      <c r="AM375" t="s" s="2">
        <v>43</v>
      </c>
    </row>
    <row r="376" hidden="true">
      <c r="A376" t="s" s="2">
        <v>904</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904</v>
      </c>
      <c r="AF376" t="s" s="2">
        <v>41</v>
      </c>
      <c r="AG376" t="s" s="2">
        <v>42</v>
      </c>
      <c r="AH376" t="s" s="2">
        <v>43</v>
      </c>
      <c r="AI376" t="s" s="2">
        <v>62</v>
      </c>
      <c r="AJ376" t="s" s="2">
        <v>43</v>
      </c>
      <c r="AK376" t="s" s="2">
        <v>43</v>
      </c>
      <c r="AL376" t="s" s="2">
        <v>43</v>
      </c>
      <c r="AM376" t="s" s="2">
        <v>43</v>
      </c>
    </row>
    <row r="377" hidden="true">
      <c r="A377" t="s" s="2">
        <v>905</v>
      </c>
      <c r="B377" s="2"/>
      <c r="C377" t="s" s="2">
        <v>43</v>
      </c>
      <c r="D377" s="2"/>
      <c r="E377" t="s" s="2">
        <v>41</v>
      </c>
      <c r="F377" t="s" s="2">
        <v>42</v>
      </c>
      <c r="G377" t="s" s="2">
        <v>43</v>
      </c>
      <c r="H377" t="s" s="2">
        <v>43</v>
      </c>
      <c r="I377" t="s" s="2">
        <v>43</v>
      </c>
      <c r="J377" t="s" s="2">
        <v>484</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905</v>
      </c>
      <c r="AF377" t="s" s="2">
        <v>41</v>
      </c>
      <c r="AG377" t="s" s="2">
        <v>42</v>
      </c>
      <c r="AH377" t="s" s="2">
        <v>43</v>
      </c>
      <c r="AI377" t="s" s="2">
        <v>62</v>
      </c>
      <c r="AJ377" t="s" s="2">
        <v>43</v>
      </c>
      <c r="AK377" t="s" s="2">
        <v>43</v>
      </c>
      <c r="AL377" t="s" s="2">
        <v>43</v>
      </c>
      <c r="AM377" t="s" s="2">
        <v>43</v>
      </c>
    </row>
    <row r="378" hidden="true">
      <c r="A378" t="s" s="2">
        <v>906</v>
      </c>
      <c r="B378" s="2"/>
      <c r="C378" t="s" s="2">
        <v>43</v>
      </c>
      <c r="D378" s="2"/>
      <c r="E378" t="s" s="2">
        <v>41</v>
      </c>
      <c r="F378" t="s" s="2">
        <v>42</v>
      </c>
      <c r="G378" t="s" s="2">
        <v>43</v>
      </c>
      <c r="H378" t="s" s="2">
        <v>43</v>
      </c>
      <c r="I378" t="s" s="2">
        <v>43</v>
      </c>
      <c r="J378" t="s" s="2">
        <v>43</v>
      </c>
      <c r="K378" t="s" s="2">
        <v>907</v>
      </c>
      <c r="L378" t="s" s="2">
        <v>887</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906</v>
      </c>
      <c r="AF378" t="s" s="2">
        <v>41</v>
      </c>
      <c r="AG378" t="s" s="2">
        <v>42</v>
      </c>
      <c r="AH378" t="s" s="2">
        <v>43</v>
      </c>
      <c r="AI378" t="s" s="2">
        <v>62</v>
      </c>
      <c r="AJ378" t="s" s="2">
        <v>43</v>
      </c>
      <c r="AK378" t="s" s="2">
        <v>43</v>
      </c>
      <c r="AL378" t="s" s="2">
        <v>43</v>
      </c>
      <c r="AM378" t="s" s="2">
        <v>43</v>
      </c>
    </row>
    <row r="379" hidden="true">
      <c r="A379" t="s" s="2">
        <v>908</v>
      </c>
      <c r="B379" s="2"/>
      <c r="C379" t="s" s="2">
        <v>43</v>
      </c>
      <c r="D379" s="2"/>
      <c r="E379" t="s" s="2">
        <v>41</v>
      </c>
      <c r="F379" t="s" s="2">
        <v>42</v>
      </c>
      <c r="G379" t="s" s="2">
        <v>43</v>
      </c>
      <c r="H379" t="s" s="2">
        <v>43</v>
      </c>
      <c r="I379" t="s" s="2">
        <v>43</v>
      </c>
      <c r="J379" t="s" s="2">
        <v>375</v>
      </c>
      <c r="K379" t="s" s="2">
        <v>909</v>
      </c>
      <c r="L379" t="s" s="2">
        <v>910</v>
      </c>
      <c r="M379" s="2"/>
      <c r="N379" t="s" s="2">
        <v>911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908</v>
      </c>
      <c r="AF379" t="s" s="2">
        <v>41</v>
      </c>
      <c r="AG379" t="s" s="2">
        <v>42</v>
      </c>
      <c r="AH379" t="s" s="2">
        <v>43</v>
      </c>
      <c r="AI379" t="s" s="2">
        <v>62</v>
      </c>
      <c r="AJ379" t="s" s="2">
        <v>43</v>
      </c>
      <c r="AK379" t="s" s="2">
        <v>43</v>
      </c>
      <c r="AL379" t="s" s="2">
        <v>43</v>
      </c>
      <c r="AM379" t="s" s="2">
        <v>43</v>
      </c>
    </row>
    <row r="380" hidden="true">
      <c r="A380" t="s" s="2">
        <v>912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913</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914</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915</v>
      </c>
      <c r="B383" s="2"/>
      <c r="C383" t="s" s="2">
        <v>43</v>
      </c>
      <c r="D383" s="2"/>
      <c r="E383" t="s" s="2">
        <v>41</v>
      </c>
      <c r="F383" t="s" s="2">
        <v>42</v>
      </c>
      <c r="G383" t="s" s="2">
        <v>43</v>
      </c>
      <c r="H383" t="s" s="2">
        <v>43</v>
      </c>
      <c r="I383" t="s" s="2">
        <v>43</v>
      </c>
      <c r="J383" t="s" s="2">
        <v>484</v>
      </c>
      <c r="K383" t="s" s="2">
        <v>916</v>
      </c>
      <c r="L383" t="s" s="2">
        <v>917</v>
      </c>
      <c r="M383" s="2"/>
      <c r="N383" t="s" s="2">
        <v>918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915</v>
      </c>
      <c r="AF383" t="s" s="2">
        <v>41</v>
      </c>
      <c r="AG383" t="s" s="2">
        <v>42</v>
      </c>
      <c r="AH383" t="s" s="2">
        <v>43</v>
      </c>
      <c r="AI383" t="s" s="2">
        <v>62</v>
      </c>
      <c r="AJ383" t="s" s="2">
        <v>43</v>
      </c>
      <c r="AK383" t="s" s="2">
        <v>43</v>
      </c>
      <c r="AL383" t="s" s="2">
        <v>43</v>
      </c>
      <c r="AM383" t="s" s="2">
        <v>43</v>
      </c>
    </row>
    <row r="384" hidden="true">
      <c r="A384" t="s" s="2">
        <v>919</v>
      </c>
      <c r="B384" s="2"/>
      <c r="C384" t="s" s="2">
        <v>43</v>
      </c>
      <c r="D384" s="2"/>
      <c r="E384" t="s" s="2">
        <v>41</v>
      </c>
      <c r="F384" t="s" s="2">
        <v>42</v>
      </c>
      <c r="G384" t="s" s="2">
        <v>43</v>
      </c>
      <c r="H384" t="s" s="2">
        <v>43</v>
      </c>
      <c r="I384" t="s" s="2">
        <v>43</v>
      </c>
      <c r="J384" t="s" s="2">
        <v>484</v>
      </c>
      <c r="K384" t="s" s="2">
        <v>920</v>
      </c>
      <c r="L384" t="s" s="2">
        <v>921</v>
      </c>
      <c r="M384" s="2"/>
      <c r="N384" t="s" s="2">
        <v>922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919</v>
      </c>
      <c r="AF384" t="s" s="2">
        <v>41</v>
      </c>
      <c r="AG384" t="s" s="2">
        <v>42</v>
      </c>
      <c r="AH384" t="s" s="2">
        <v>43</v>
      </c>
      <c r="AI384" t="s" s="2">
        <v>62</v>
      </c>
      <c r="AJ384" t="s" s="2">
        <v>43</v>
      </c>
      <c r="AK384" t="s" s="2">
        <v>43</v>
      </c>
      <c r="AL384" t="s" s="2">
        <v>43</v>
      </c>
      <c r="AM384" t="s" s="2">
        <v>43</v>
      </c>
    </row>
    <row r="385" hidden="true">
      <c r="A385" t="s" s="2">
        <v>923</v>
      </c>
      <c r="B385" s="2"/>
      <c r="C385" t="s" s="2">
        <v>43</v>
      </c>
      <c r="D385" s="2"/>
      <c r="E385" t="s" s="2">
        <v>41</v>
      </c>
      <c r="F385" t="s" s="2">
        <v>42</v>
      </c>
      <c r="G385" t="s" s="2">
        <v>43</v>
      </c>
      <c r="H385" t="s" s="2">
        <v>43</v>
      </c>
      <c r="I385" t="s" s="2">
        <v>43</v>
      </c>
      <c r="J385" t="s" s="2">
        <v>484</v>
      </c>
      <c r="K385" t="s" s="2">
        <v>924</v>
      </c>
      <c r="L385" t="s" s="2">
        <v>925</v>
      </c>
      <c r="M385" s="2"/>
      <c r="N385" t="s" s="2">
        <v>926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923</v>
      </c>
      <c r="AF385" t="s" s="2">
        <v>41</v>
      </c>
      <c r="AG385" t="s" s="2">
        <v>42</v>
      </c>
      <c r="AH385" t="s" s="2">
        <v>43</v>
      </c>
      <c r="AI385" t="s" s="2">
        <v>62</v>
      </c>
      <c r="AJ385" t="s" s="2">
        <v>43</v>
      </c>
      <c r="AK385" t="s" s="2">
        <v>43</v>
      </c>
      <c r="AL385" t="s" s="2">
        <v>43</v>
      </c>
      <c r="AM385" t="s" s="2">
        <v>43</v>
      </c>
    </row>
    <row r="386" hidden="true">
      <c r="A386" t="s" s="2">
        <v>927</v>
      </c>
      <c r="B386" s="2"/>
      <c r="C386" t="s" s="2">
        <v>43</v>
      </c>
      <c r="D386" s="2"/>
      <c r="E386" t="s" s="2">
        <v>41</v>
      </c>
      <c r="F386" t="s" s="2">
        <v>42</v>
      </c>
      <c r="G386" t="s" s="2">
        <v>43</v>
      </c>
      <c r="H386" t="s" s="2">
        <v>43</v>
      </c>
      <c r="I386" t="s" s="2">
        <v>43</v>
      </c>
      <c r="J386" t="s" s="2">
        <v>489</v>
      </c>
      <c r="K386" t="s" s="2">
        <v>928</v>
      </c>
      <c r="L386" t="s" s="2">
        <v>929</v>
      </c>
      <c r="M386" s="2"/>
      <c r="N386" t="s" s="2">
        <v>930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927</v>
      </c>
      <c r="AF386" t="s" s="2">
        <v>41</v>
      </c>
      <c r="AG386" t="s" s="2">
        <v>42</v>
      </c>
      <c r="AH386" t="s" s="2">
        <v>43</v>
      </c>
      <c r="AI386" t="s" s="2">
        <v>62</v>
      </c>
      <c r="AJ386" t="s" s="2">
        <v>43</v>
      </c>
      <c r="AK386" t="s" s="2">
        <v>352</v>
      </c>
      <c r="AL386" t="s" s="2">
        <v>43</v>
      </c>
      <c r="AM386" t="s" s="2">
        <v>43</v>
      </c>
    </row>
    <row r="387" hidden="true">
      <c r="A387" t="s" s="2">
        <v>931</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872</v>
      </c>
      <c r="Y387" t="s" s="2">
        <v>873</v>
      </c>
      <c r="Z387" t="s" s="2">
        <v>43</v>
      </c>
      <c r="AA387" t="s" s="2">
        <v>43</v>
      </c>
      <c r="AB387" t="s" s="2">
        <v>43</v>
      </c>
      <c r="AC387" t="s" s="2">
        <v>43</v>
      </c>
      <c r="AD387" t="s" s="2">
        <v>43</v>
      </c>
      <c r="AE387" t="s" s="2">
        <v>931</v>
      </c>
      <c r="AF387" t="s" s="2">
        <v>50</v>
      </c>
      <c r="AG387" t="s" s="2">
        <v>50</v>
      </c>
      <c r="AH387" t="s" s="2">
        <v>43</v>
      </c>
      <c r="AI387" t="s" s="2">
        <v>62</v>
      </c>
      <c r="AJ387" t="s" s="2">
        <v>43</v>
      </c>
      <c r="AK387" t="s" s="2">
        <v>43</v>
      </c>
      <c r="AL387" t="s" s="2">
        <v>43</v>
      </c>
      <c r="AM387" t="s" s="2">
        <v>43</v>
      </c>
    </row>
    <row r="388" hidden="true">
      <c r="A388" t="s" s="2">
        <v>932</v>
      </c>
      <c r="B388" s="2"/>
      <c r="C388" t="s" s="2">
        <v>43</v>
      </c>
      <c r="D388" s="2"/>
      <c r="E388" t="s" s="2">
        <v>41</v>
      </c>
      <c r="F388" t="s" s="2">
        <v>42</v>
      </c>
      <c r="G388" t="s" s="2">
        <v>43</v>
      </c>
      <c r="H388" t="s" s="2">
        <v>43</v>
      </c>
      <c r="I388" t="s" s="2">
        <v>43</v>
      </c>
      <c r="J388" t="s" s="2">
        <v>180</v>
      </c>
      <c r="K388" t="s" s="2">
        <v>875</v>
      </c>
      <c r="L388" t="s" s="2">
        <v>746</v>
      </c>
      <c r="M388" t="s" s="2">
        <v>747</v>
      </c>
      <c r="N388" t="s" s="2">
        <v>748</v>
      </c>
      <c r="O388" t="s" s="2">
        <v>43</v>
      </c>
      <c r="P388" s="2"/>
      <c r="Q388" t="s" s="2">
        <v>43</v>
      </c>
      <c r="R388" t="s" s="2">
        <v>43</v>
      </c>
      <c r="S388" t="s" s="2">
        <v>43</v>
      </c>
      <c r="T388" t="s" s="2">
        <v>43</v>
      </c>
      <c r="U388" t="s" s="2">
        <v>43</v>
      </c>
      <c r="V388" t="s" s="2">
        <v>43</v>
      </c>
      <c r="W388" t="s" s="2">
        <v>116</v>
      </c>
      <c r="X388" t="s" s="2">
        <v>876</v>
      </c>
      <c r="Y388" t="s" s="2">
        <v>877</v>
      </c>
      <c r="Z388" t="s" s="2">
        <v>43</v>
      </c>
      <c r="AA388" t="s" s="2">
        <v>43</v>
      </c>
      <c r="AB388" t="s" s="2">
        <v>43</v>
      </c>
      <c r="AC388" t="s" s="2">
        <v>43</v>
      </c>
      <c r="AD388" t="s" s="2">
        <v>43</v>
      </c>
      <c r="AE388" t="s" s="2">
        <v>932</v>
      </c>
      <c r="AF388" t="s" s="2">
        <v>41</v>
      </c>
      <c r="AG388" t="s" s="2">
        <v>42</v>
      </c>
      <c r="AH388" t="s" s="2">
        <v>43</v>
      </c>
      <c r="AI388" t="s" s="2">
        <v>62</v>
      </c>
      <c r="AJ388" t="s" s="2">
        <v>43</v>
      </c>
      <c r="AK388" t="s" s="2">
        <v>43</v>
      </c>
      <c r="AL388" t="s" s="2">
        <v>43</v>
      </c>
      <c r="AM388" t="s" s="2">
        <v>43</v>
      </c>
    </row>
    <row r="389" hidden="true">
      <c r="A389" t="s" s="2">
        <v>933</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933</v>
      </c>
      <c r="AF389" t="s" s="2">
        <v>41</v>
      </c>
      <c r="AG389" t="s" s="2">
        <v>42</v>
      </c>
      <c r="AH389" t="s" s="2">
        <v>43</v>
      </c>
      <c r="AI389" t="s" s="2">
        <v>62</v>
      </c>
      <c r="AJ389" t="s" s="2">
        <v>43</v>
      </c>
      <c r="AK389" t="s" s="2">
        <v>43</v>
      </c>
      <c r="AL389" t="s" s="2">
        <v>43</v>
      </c>
      <c r="AM389" t="s" s="2">
        <v>43</v>
      </c>
    </row>
    <row r="390" hidden="true">
      <c r="A390" t="s" s="2">
        <v>934</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934</v>
      </c>
      <c r="AF390" t="s" s="2">
        <v>41</v>
      </c>
      <c r="AG390" t="s" s="2">
        <v>50</v>
      </c>
      <c r="AH390" t="s" s="2">
        <v>43</v>
      </c>
      <c r="AI390" t="s" s="2">
        <v>62</v>
      </c>
      <c r="AJ390" t="s" s="2">
        <v>43</v>
      </c>
      <c r="AK390" t="s" s="2">
        <v>326</v>
      </c>
      <c r="AL390" t="s" s="2">
        <v>43</v>
      </c>
      <c r="AM390" t="s" s="2">
        <v>43</v>
      </c>
    </row>
    <row r="391" hidden="true">
      <c r="A391" t="s" s="2">
        <v>935</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935</v>
      </c>
      <c r="AF391" t="s" s="2">
        <v>41</v>
      </c>
      <c r="AG391" t="s" s="2">
        <v>50</v>
      </c>
      <c r="AH391" t="s" s="2">
        <v>43</v>
      </c>
      <c r="AI391" t="s" s="2">
        <v>62</v>
      </c>
      <c r="AJ391" t="s" s="2">
        <v>43</v>
      </c>
      <c r="AK391" t="s" s="2">
        <v>446</v>
      </c>
      <c r="AL391" t="s" s="2">
        <v>43</v>
      </c>
      <c r="AM391" t="s" s="2">
        <v>43</v>
      </c>
    </row>
    <row r="392" hidden="true">
      <c r="A392" t="s" s="2">
        <v>936</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936</v>
      </c>
      <c r="AF392" t="s" s="2">
        <v>41</v>
      </c>
      <c r="AG392" t="s" s="2">
        <v>50</v>
      </c>
      <c r="AH392" t="s" s="2">
        <v>43</v>
      </c>
      <c r="AI392" t="s" s="2">
        <v>62</v>
      </c>
      <c r="AJ392" t="s" s="2">
        <v>43</v>
      </c>
      <c r="AK392" t="s" s="2">
        <v>43</v>
      </c>
      <c r="AL392" t="s" s="2">
        <v>43</v>
      </c>
      <c r="AM392" t="s" s="2">
        <v>43</v>
      </c>
    </row>
    <row r="393" hidden="true">
      <c r="A393" t="s" s="2">
        <v>937</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937</v>
      </c>
      <c r="AF393" t="s" s="2">
        <v>41</v>
      </c>
      <c r="AG393" t="s" s="2">
        <v>50</v>
      </c>
      <c r="AH393" t="s" s="2">
        <v>43</v>
      </c>
      <c r="AI393" t="s" s="2">
        <v>62</v>
      </c>
      <c r="AJ393" t="s" s="2">
        <v>43</v>
      </c>
      <c r="AK393" t="s" s="2">
        <v>43</v>
      </c>
      <c r="AL393" t="s" s="2">
        <v>43</v>
      </c>
      <c r="AM393" t="s" s="2">
        <v>43</v>
      </c>
    </row>
    <row r="394" hidden="true">
      <c r="A394" t="s" s="2">
        <v>938</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938</v>
      </c>
      <c r="AF394" t="s" s="2">
        <v>41</v>
      </c>
      <c r="AG394" t="s" s="2">
        <v>50</v>
      </c>
      <c r="AH394" t="s" s="2">
        <v>43</v>
      </c>
      <c r="AI394" t="s" s="2">
        <v>62</v>
      </c>
      <c r="AJ394" t="s" s="2">
        <v>43</v>
      </c>
      <c r="AK394" t="s" s="2">
        <v>43</v>
      </c>
      <c r="AL394" t="s" s="2">
        <v>43</v>
      </c>
      <c r="AM394" t="s" s="2">
        <v>43</v>
      </c>
    </row>
    <row r="395" hidden="true">
      <c r="A395" t="s" s="2">
        <v>939</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939</v>
      </c>
      <c r="AF395" t="s" s="2">
        <v>41</v>
      </c>
      <c r="AG395" t="s" s="2">
        <v>50</v>
      </c>
      <c r="AH395" t="s" s="2">
        <v>43</v>
      </c>
      <c r="AI395" t="s" s="2">
        <v>62</v>
      </c>
      <c r="AJ395" t="s" s="2">
        <v>43</v>
      </c>
      <c r="AK395" t="s" s="2">
        <v>43</v>
      </c>
      <c r="AL395" t="s" s="2">
        <v>43</v>
      </c>
      <c r="AM395" t="s" s="2">
        <v>43</v>
      </c>
    </row>
    <row r="396" hidden="true">
      <c r="A396" t="s" s="2">
        <v>940</v>
      </c>
      <c r="B396" s="2"/>
      <c r="C396" t="s" s="2">
        <v>43</v>
      </c>
      <c r="D396" s="2"/>
      <c r="E396" t="s" s="2">
        <v>41</v>
      </c>
      <c r="F396" t="s" s="2">
        <v>50</v>
      </c>
      <c r="G396" t="s" s="2">
        <v>43</v>
      </c>
      <c r="H396" t="s" s="2">
        <v>43</v>
      </c>
      <c r="I396" t="s" s="2">
        <v>43</v>
      </c>
      <c r="J396" t="s" s="2">
        <v>180</v>
      </c>
      <c r="K396" t="s" s="2">
        <v>791</v>
      </c>
      <c r="L396" t="s" s="2">
        <v>792</v>
      </c>
      <c r="M396" t="s" s="2">
        <v>941</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940</v>
      </c>
      <c r="AF396" t="s" s="2">
        <v>41</v>
      </c>
      <c r="AG396" t="s" s="2">
        <v>50</v>
      </c>
      <c r="AH396" t="s" s="2">
        <v>43</v>
      </c>
      <c r="AI396" t="s" s="2">
        <v>62</v>
      </c>
      <c r="AJ396" t="s" s="2">
        <v>43</v>
      </c>
      <c r="AK396" t="s" s="2">
        <v>43</v>
      </c>
      <c r="AL396" t="s" s="2">
        <v>43</v>
      </c>
      <c r="AM396" t="s" s="2">
        <v>43</v>
      </c>
    </row>
    <row r="397" hidden="true">
      <c r="A397" t="s" s="2">
        <v>942</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942</v>
      </c>
      <c r="AF397" t="s" s="2">
        <v>41</v>
      </c>
      <c r="AG397" t="s" s="2">
        <v>42</v>
      </c>
      <c r="AH397" t="s" s="2">
        <v>43</v>
      </c>
      <c r="AI397" t="s" s="2">
        <v>62</v>
      </c>
      <c r="AJ397" t="s" s="2">
        <v>43</v>
      </c>
      <c r="AK397" t="s" s="2">
        <v>43</v>
      </c>
      <c r="AL397" t="s" s="2">
        <v>43</v>
      </c>
      <c r="AM397" t="s" s="2">
        <v>43</v>
      </c>
    </row>
    <row r="398" hidden="true">
      <c r="A398" t="s" s="2">
        <v>943</v>
      </c>
      <c r="B398" s="2"/>
      <c r="C398" t="s" s="2">
        <v>43</v>
      </c>
      <c r="D398" s="2"/>
      <c r="E398" t="s" s="2">
        <v>41</v>
      </c>
      <c r="F398" t="s" s="2">
        <v>42</v>
      </c>
      <c r="G398" t="s" s="2">
        <v>43</v>
      </c>
      <c r="H398" t="s" s="2">
        <v>43</v>
      </c>
      <c r="I398" t="s" s="2">
        <v>43</v>
      </c>
      <c r="J398" t="s" s="2">
        <v>484</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943</v>
      </c>
      <c r="AF398" t="s" s="2">
        <v>41</v>
      </c>
      <c r="AG398" t="s" s="2">
        <v>42</v>
      </c>
      <c r="AH398" t="s" s="2">
        <v>43</v>
      </c>
      <c r="AI398" t="s" s="2">
        <v>62</v>
      </c>
      <c r="AJ398" t="s" s="2">
        <v>43</v>
      </c>
      <c r="AK398" t="s" s="2">
        <v>43</v>
      </c>
      <c r="AL398" t="s" s="2">
        <v>43</v>
      </c>
      <c r="AM398" t="s" s="2">
        <v>43</v>
      </c>
    </row>
    <row r="399" hidden="true">
      <c r="A399" t="s" s="2">
        <v>944</v>
      </c>
      <c r="B399" s="2"/>
      <c r="C399" t="s" s="2">
        <v>43</v>
      </c>
      <c r="D399" s="2"/>
      <c r="E399" t="s" s="2">
        <v>41</v>
      </c>
      <c r="F399" t="s" s="2">
        <v>42</v>
      </c>
      <c r="G399" t="s" s="2">
        <v>43</v>
      </c>
      <c r="H399" t="s" s="2">
        <v>43</v>
      </c>
      <c r="I399" t="s" s="2">
        <v>43</v>
      </c>
      <c r="J399" t="s" s="2">
        <v>43</v>
      </c>
      <c r="K399" t="s" s="2">
        <v>945</v>
      </c>
      <c r="L399" t="s" s="2">
        <v>887</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944</v>
      </c>
      <c r="AF399" t="s" s="2">
        <v>41</v>
      </c>
      <c r="AG399" t="s" s="2">
        <v>42</v>
      </c>
      <c r="AH399" t="s" s="2">
        <v>43</v>
      </c>
      <c r="AI399" t="s" s="2">
        <v>62</v>
      </c>
      <c r="AJ399" t="s" s="2">
        <v>43</v>
      </c>
      <c r="AK399" t="s" s="2">
        <v>43</v>
      </c>
      <c r="AL399" t="s" s="2">
        <v>43</v>
      </c>
      <c r="AM399" t="s" s="2">
        <v>43</v>
      </c>
    </row>
    <row r="400" hidden="true">
      <c r="A400" t="s" s="2">
        <v>946</v>
      </c>
      <c r="B400" s="2"/>
      <c r="C400" t="s" s="2">
        <v>43</v>
      </c>
      <c r="D400" s="2"/>
      <c r="E400" t="s" s="2">
        <v>41</v>
      </c>
      <c r="F400" t="s" s="2">
        <v>42</v>
      </c>
      <c r="G400" t="s" s="2">
        <v>43</v>
      </c>
      <c r="H400" t="s" s="2">
        <v>43</v>
      </c>
      <c r="I400" t="s" s="2">
        <v>43</v>
      </c>
      <c r="J400" t="s" s="2">
        <v>375</v>
      </c>
      <c r="K400" t="s" s="2">
        <v>909</v>
      </c>
      <c r="L400" t="s" s="2">
        <v>947</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946</v>
      </c>
      <c r="AF400" t="s" s="2">
        <v>41</v>
      </c>
      <c r="AG400" t="s" s="2">
        <v>42</v>
      </c>
      <c r="AH400" t="s" s="2">
        <v>43</v>
      </c>
      <c r="AI400" t="s" s="2">
        <v>62</v>
      </c>
      <c r="AJ400" t="s" s="2">
        <v>43</v>
      </c>
      <c r="AK400" t="s" s="2">
        <v>43</v>
      </c>
      <c r="AL400" t="s" s="2">
        <v>43</v>
      </c>
      <c r="AM400" t="s" s="2">
        <v>43</v>
      </c>
    </row>
    <row r="401" hidden="true">
      <c r="A401" t="s" s="2">
        <v>948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949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950</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951</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872</v>
      </c>
      <c r="Y404" t="s" s="2">
        <v>873</v>
      </c>
      <c r="Z404" t="s" s="2">
        <v>43</v>
      </c>
      <c r="AA404" t="s" s="2">
        <v>43</v>
      </c>
      <c r="AB404" t="s" s="2">
        <v>43</v>
      </c>
      <c r="AC404" t="s" s="2">
        <v>43</v>
      </c>
      <c r="AD404" t="s" s="2">
        <v>43</v>
      </c>
      <c r="AE404" t="s" s="2">
        <v>951</v>
      </c>
      <c r="AF404" t="s" s="2">
        <v>50</v>
      </c>
      <c r="AG404" t="s" s="2">
        <v>50</v>
      </c>
      <c r="AH404" t="s" s="2">
        <v>43</v>
      </c>
      <c r="AI404" t="s" s="2">
        <v>62</v>
      </c>
      <c r="AJ404" t="s" s="2">
        <v>43</v>
      </c>
      <c r="AK404" t="s" s="2">
        <v>43</v>
      </c>
      <c r="AL404" t="s" s="2">
        <v>43</v>
      </c>
      <c r="AM404" t="s" s="2">
        <v>43</v>
      </c>
    </row>
    <row r="405" hidden="true">
      <c r="A405" t="s" s="2">
        <v>952</v>
      </c>
      <c r="B405" s="2"/>
      <c r="C405" t="s" s="2">
        <v>43</v>
      </c>
      <c r="D405" s="2"/>
      <c r="E405" t="s" s="2">
        <v>41</v>
      </c>
      <c r="F405" t="s" s="2">
        <v>42</v>
      </c>
      <c r="G405" t="s" s="2">
        <v>43</v>
      </c>
      <c r="H405" t="s" s="2">
        <v>43</v>
      </c>
      <c r="I405" t="s" s="2">
        <v>43</v>
      </c>
      <c r="J405" t="s" s="2">
        <v>180</v>
      </c>
      <c r="K405" t="s" s="2">
        <v>875</v>
      </c>
      <c r="L405" t="s" s="2">
        <v>746</v>
      </c>
      <c r="M405" t="s" s="2">
        <v>747</v>
      </c>
      <c r="N405" t="s" s="2">
        <v>748</v>
      </c>
      <c r="O405" t="s" s="2">
        <v>43</v>
      </c>
      <c r="P405" s="2"/>
      <c r="Q405" t="s" s="2">
        <v>43</v>
      </c>
      <c r="R405" t="s" s="2">
        <v>43</v>
      </c>
      <c r="S405" t="s" s="2">
        <v>43</v>
      </c>
      <c r="T405" t="s" s="2">
        <v>43</v>
      </c>
      <c r="U405" t="s" s="2">
        <v>43</v>
      </c>
      <c r="V405" t="s" s="2">
        <v>43</v>
      </c>
      <c r="W405" t="s" s="2">
        <v>116</v>
      </c>
      <c r="X405" t="s" s="2">
        <v>876</v>
      </c>
      <c r="Y405" t="s" s="2">
        <v>877</v>
      </c>
      <c r="Z405" t="s" s="2">
        <v>43</v>
      </c>
      <c r="AA405" t="s" s="2">
        <v>43</v>
      </c>
      <c r="AB405" t="s" s="2">
        <v>43</v>
      </c>
      <c r="AC405" t="s" s="2">
        <v>43</v>
      </c>
      <c r="AD405" t="s" s="2">
        <v>43</v>
      </c>
      <c r="AE405" t="s" s="2">
        <v>952</v>
      </c>
      <c r="AF405" t="s" s="2">
        <v>41</v>
      </c>
      <c r="AG405" t="s" s="2">
        <v>42</v>
      </c>
      <c r="AH405" t="s" s="2">
        <v>43</v>
      </c>
      <c r="AI405" t="s" s="2">
        <v>62</v>
      </c>
      <c r="AJ405" t="s" s="2">
        <v>43</v>
      </c>
      <c r="AK405" t="s" s="2">
        <v>43</v>
      </c>
      <c r="AL405" t="s" s="2">
        <v>43</v>
      </c>
      <c r="AM405" t="s" s="2">
        <v>43</v>
      </c>
    </row>
    <row r="406" hidden="true">
      <c r="A406" t="s" s="2">
        <v>953</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953</v>
      </c>
      <c r="AF406" t="s" s="2">
        <v>41</v>
      </c>
      <c r="AG406" t="s" s="2">
        <v>50</v>
      </c>
      <c r="AH406" t="s" s="2">
        <v>43</v>
      </c>
      <c r="AI406" t="s" s="2">
        <v>62</v>
      </c>
      <c r="AJ406" t="s" s="2">
        <v>43</v>
      </c>
      <c r="AK406" t="s" s="2">
        <v>43</v>
      </c>
      <c r="AL406" t="s" s="2">
        <v>43</v>
      </c>
      <c r="AM406" t="s" s="2">
        <v>43</v>
      </c>
    </row>
    <row r="407" hidden="true">
      <c r="A407" t="s" s="2">
        <v>954</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954</v>
      </c>
      <c r="AF407" t="s" s="2">
        <v>41</v>
      </c>
      <c r="AG407" t="s" s="2">
        <v>50</v>
      </c>
      <c r="AH407" t="s" s="2">
        <v>43</v>
      </c>
      <c r="AI407" t="s" s="2">
        <v>62</v>
      </c>
      <c r="AJ407" t="s" s="2">
        <v>43</v>
      </c>
      <c r="AK407" t="s" s="2">
        <v>43</v>
      </c>
      <c r="AL407" t="s" s="2">
        <v>43</v>
      </c>
      <c r="AM407" t="s" s="2">
        <v>43</v>
      </c>
    </row>
    <row r="408" hidden="true">
      <c r="A408" t="s" s="2">
        <v>955</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955</v>
      </c>
      <c r="AF408" t="s" s="2">
        <v>41</v>
      </c>
      <c r="AG408" t="s" s="2">
        <v>50</v>
      </c>
      <c r="AH408" t="s" s="2">
        <v>43</v>
      </c>
      <c r="AI408" t="s" s="2">
        <v>62</v>
      </c>
      <c r="AJ408" t="s" s="2">
        <v>43</v>
      </c>
      <c r="AK408" t="s" s="2">
        <v>43</v>
      </c>
      <c r="AL408" t="s" s="2">
        <v>43</v>
      </c>
      <c r="AM408" t="s" s="2">
        <v>43</v>
      </c>
    </row>
    <row r="409" hidden="true">
      <c r="A409" t="s" s="2">
        <v>956</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956</v>
      </c>
      <c r="AF409" t="s" s="2">
        <v>41</v>
      </c>
      <c r="AG409" t="s" s="2">
        <v>50</v>
      </c>
      <c r="AH409" t="s" s="2">
        <v>43</v>
      </c>
      <c r="AI409" t="s" s="2">
        <v>62</v>
      </c>
      <c r="AJ409" t="s" s="2">
        <v>43</v>
      </c>
      <c r="AK409" t="s" s="2">
        <v>43</v>
      </c>
      <c r="AL409" t="s" s="2">
        <v>43</v>
      </c>
      <c r="AM409" t="s" s="2">
        <v>43</v>
      </c>
    </row>
    <row r="410" hidden="true">
      <c r="A410" t="s" s="2">
        <v>957</v>
      </c>
      <c r="B410" s="2"/>
      <c r="C410" t="s" s="2">
        <v>43</v>
      </c>
      <c r="D410" s="2"/>
      <c r="E410" t="s" s="2">
        <v>41</v>
      </c>
      <c r="F410" t="s" s="2">
        <v>42</v>
      </c>
      <c r="G410" t="s" s="2">
        <v>43</v>
      </c>
      <c r="H410" t="s" s="2">
        <v>43</v>
      </c>
      <c r="I410" t="s" s="2">
        <v>43</v>
      </c>
      <c r="J410" t="s" s="2">
        <v>484</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957</v>
      </c>
      <c r="AF410" t="s" s="2">
        <v>41</v>
      </c>
      <c r="AG410" t="s" s="2">
        <v>42</v>
      </c>
      <c r="AH410" t="s" s="2">
        <v>43</v>
      </c>
      <c r="AI410" t="s" s="2">
        <v>62</v>
      </c>
      <c r="AJ410" t="s" s="2">
        <v>43</v>
      </c>
      <c r="AK410" t="s" s="2">
        <v>43</v>
      </c>
      <c r="AL410" t="s" s="2">
        <v>43</v>
      </c>
      <c r="AM410" t="s" s="2">
        <v>43</v>
      </c>
    </row>
    <row r="411" hidden="true">
      <c r="A411" t="s" s="2">
        <v>958</v>
      </c>
      <c r="B411" s="2"/>
      <c r="C411" t="s" s="2">
        <v>43</v>
      </c>
      <c r="D411" s="2"/>
      <c r="E411" t="s" s="2">
        <v>41</v>
      </c>
      <c r="F411" t="s" s="2">
        <v>42</v>
      </c>
      <c r="G411" t="s" s="2">
        <v>43</v>
      </c>
      <c r="H411" t="s" s="2">
        <v>43</v>
      </c>
      <c r="I411" t="s" s="2">
        <v>43</v>
      </c>
      <c r="J411" t="s" s="2">
        <v>43</v>
      </c>
      <c r="K411" t="s" s="2">
        <v>945</v>
      </c>
      <c r="L411" t="s" s="2">
        <v>887</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958</v>
      </c>
      <c r="AF411" t="s" s="2">
        <v>41</v>
      </c>
      <c r="AG411" t="s" s="2">
        <v>42</v>
      </c>
      <c r="AH411" t="s" s="2">
        <v>43</v>
      </c>
      <c r="AI411" t="s" s="2">
        <v>62</v>
      </c>
      <c r="AJ411" t="s" s="2">
        <v>43</v>
      </c>
      <c r="AK411" t="s" s="2">
        <v>43</v>
      </c>
      <c r="AL411" t="s" s="2">
        <v>43</v>
      </c>
      <c r="AM411" t="s" s="2">
        <v>43</v>
      </c>
    </row>
    <row r="412" hidden="true">
      <c r="A412" t="s" s="2">
        <v>959</v>
      </c>
      <c r="B412" s="2"/>
      <c r="C412" t="s" s="2">
        <v>43</v>
      </c>
      <c r="D412" s="2"/>
      <c r="E412" t="s" s="2">
        <v>41</v>
      </c>
      <c r="F412" t="s" s="2">
        <v>42</v>
      </c>
      <c r="G412" t="s" s="2">
        <v>43</v>
      </c>
      <c r="H412" t="s" s="2">
        <v>43</v>
      </c>
      <c r="I412" t="s" s="2">
        <v>43</v>
      </c>
      <c r="J412" t="s" s="2">
        <v>375</v>
      </c>
      <c r="K412" t="s" s="2">
        <v>909</v>
      </c>
      <c r="L412" t="s" s="2">
        <v>960</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959</v>
      </c>
      <c r="AF412" t="s" s="2">
        <v>41</v>
      </c>
      <c r="AG412" t="s" s="2">
        <v>42</v>
      </c>
      <c r="AH412" t="s" s="2">
        <v>43</v>
      </c>
      <c r="AI412" t="s" s="2">
        <v>62</v>
      </c>
      <c r="AJ412" t="s" s="2">
        <v>43</v>
      </c>
      <c r="AK412" t="s" s="2">
        <v>43</v>
      </c>
      <c r="AL412" t="s" s="2">
        <v>43</v>
      </c>
      <c r="AM412" t="s" s="2">
        <v>43</v>
      </c>
    </row>
    <row r="413" hidden="true">
      <c r="A413" t="s" s="2">
        <v>961</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962</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963</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964</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872</v>
      </c>
      <c r="Y416" t="s" s="2">
        <v>873</v>
      </c>
      <c r="Z416" t="s" s="2">
        <v>43</v>
      </c>
      <c r="AA416" t="s" s="2">
        <v>43</v>
      </c>
      <c r="AB416" t="s" s="2">
        <v>43</v>
      </c>
      <c r="AC416" t="s" s="2">
        <v>43</v>
      </c>
      <c r="AD416" t="s" s="2">
        <v>43</v>
      </c>
      <c r="AE416" t="s" s="2">
        <v>964</v>
      </c>
      <c r="AF416" t="s" s="2">
        <v>50</v>
      </c>
      <c r="AG416" t="s" s="2">
        <v>50</v>
      </c>
      <c r="AH416" t="s" s="2">
        <v>43</v>
      </c>
      <c r="AI416" t="s" s="2">
        <v>62</v>
      </c>
      <c r="AJ416" t="s" s="2">
        <v>43</v>
      </c>
      <c r="AK416" t="s" s="2">
        <v>43</v>
      </c>
      <c r="AL416" t="s" s="2">
        <v>43</v>
      </c>
      <c r="AM416" t="s" s="2">
        <v>43</v>
      </c>
    </row>
    <row r="417" hidden="true">
      <c r="A417" t="s" s="2">
        <v>965</v>
      </c>
      <c r="B417" s="2"/>
      <c r="C417" t="s" s="2">
        <v>43</v>
      </c>
      <c r="D417" s="2"/>
      <c r="E417" t="s" s="2">
        <v>41</v>
      </c>
      <c r="F417" t="s" s="2">
        <v>42</v>
      </c>
      <c r="G417" t="s" s="2">
        <v>43</v>
      </c>
      <c r="H417" t="s" s="2">
        <v>43</v>
      </c>
      <c r="I417" t="s" s="2">
        <v>43</v>
      </c>
      <c r="J417" t="s" s="2">
        <v>180</v>
      </c>
      <c r="K417" t="s" s="2">
        <v>875</v>
      </c>
      <c r="L417" t="s" s="2">
        <v>746</v>
      </c>
      <c r="M417" t="s" s="2">
        <v>747</v>
      </c>
      <c r="N417" t="s" s="2">
        <v>748</v>
      </c>
      <c r="O417" t="s" s="2">
        <v>43</v>
      </c>
      <c r="P417" s="2"/>
      <c r="Q417" t="s" s="2">
        <v>43</v>
      </c>
      <c r="R417" t="s" s="2">
        <v>43</v>
      </c>
      <c r="S417" t="s" s="2">
        <v>43</v>
      </c>
      <c r="T417" t="s" s="2">
        <v>43</v>
      </c>
      <c r="U417" t="s" s="2">
        <v>43</v>
      </c>
      <c r="V417" t="s" s="2">
        <v>43</v>
      </c>
      <c r="W417" t="s" s="2">
        <v>116</v>
      </c>
      <c r="X417" t="s" s="2">
        <v>876</v>
      </c>
      <c r="Y417" t="s" s="2">
        <v>877</v>
      </c>
      <c r="Z417" t="s" s="2">
        <v>43</v>
      </c>
      <c r="AA417" t="s" s="2">
        <v>43</v>
      </c>
      <c r="AB417" t="s" s="2">
        <v>43</v>
      </c>
      <c r="AC417" t="s" s="2">
        <v>43</v>
      </c>
      <c r="AD417" t="s" s="2">
        <v>43</v>
      </c>
      <c r="AE417" t="s" s="2">
        <v>965</v>
      </c>
      <c r="AF417" t="s" s="2">
        <v>41</v>
      </c>
      <c r="AG417" t="s" s="2">
        <v>42</v>
      </c>
      <c r="AH417" t="s" s="2">
        <v>43</v>
      </c>
      <c r="AI417" t="s" s="2">
        <v>62</v>
      </c>
      <c r="AJ417" t="s" s="2">
        <v>43</v>
      </c>
      <c r="AK417" t="s" s="2">
        <v>43</v>
      </c>
      <c r="AL417" t="s" s="2">
        <v>43</v>
      </c>
      <c r="AM417" t="s" s="2">
        <v>43</v>
      </c>
    </row>
    <row r="418" hidden="true">
      <c r="A418" t="s" s="2">
        <v>966</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966</v>
      </c>
      <c r="AF418" t="s" s="2">
        <v>41</v>
      </c>
      <c r="AG418" t="s" s="2">
        <v>50</v>
      </c>
      <c r="AH418" t="s" s="2">
        <v>43</v>
      </c>
      <c r="AI418" t="s" s="2">
        <v>62</v>
      </c>
      <c r="AJ418" t="s" s="2">
        <v>43</v>
      </c>
      <c r="AK418" t="s" s="2">
        <v>43</v>
      </c>
      <c r="AL418" t="s" s="2">
        <v>43</v>
      </c>
      <c r="AM418" t="s" s="2">
        <v>43</v>
      </c>
    </row>
    <row r="419" hidden="true">
      <c r="A419" t="s" s="2">
        <v>967</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967</v>
      </c>
      <c r="AF419" t="s" s="2">
        <v>41</v>
      </c>
      <c r="AG419" t="s" s="2">
        <v>50</v>
      </c>
      <c r="AH419" t="s" s="2">
        <v>43</v>
      </c>
      <c r="AI419" t="s" s="2">
        <v>62</v>
      </c>
      <c r="AJ419" t="s" s="2">
        <v>43</v>
      </c>
      <c r="AK419" t="s" s="2">
        <v>43</v>
      </c>
      <c r="AL419" t="s" s="2">
        <v>43</v>
      </c>
      <c r="AM419" t="s" s="2">
        <v>43</v>
      </c>
    </row>
    <row r="420" hidden="true">
      <c r="A420" t="s" s="2">
        <v>968</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968</v>
      </c>
      <c r="AF420" t="s" s="2">
        <v>41</v>
      </c>
      <c r="AG420" t="s" s="2">
        <v>50</v>
      </c>
      <c r="AH420" t="s" s="2">
        <v>43</v>
      </c>
      <c r="AI420" t="s" s="2">
        <v>62</v>
      </c>
      <c r="AJ420" t="s" s="2">
        <v>43</v>
      </c>
      <c r="AK420" t="s" s="2">
        <v>43</v>
      </c>
      <c r="AL420" t="s" s="2">
        <v>43</v>
      </c>
      <c r="AM420" t="s" s="2">
        <v>43</v>
      </c>
    </row>
    <row r="421" hidden="true">
      <c r="A421" t="s" s="2">
        <v>969</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969</v>
      </c>
      <c r="AF421" t="s" s="2">
        <v>41</v>
      </c>
      <c r="AG421" t="s" s="2">
        <v>50</v>
      </c>
      <c r="AH421" t="s" s="2">
        <v>43</v>
      </c>
      <c r="AI421" t="s" s="2">
        <v>62</v>
      </c>
      <c r="AJ421" t="s" s="2">
        <v>43</v>
      </c>
      <c r="AK421" t="s" s="2">
        <v>43</v>
      </c>
      <c r="AL421" t="s" s="2">
        <v>43</v>
      </c>
      <c r="AM421" t="s" s="2">
        <v>43</v>
      </c>
    </row>
    <row r="422" hidden="true">
      <c r="A422" t="s" s="2">
        <v>970</v>
      </c>
      <c r="B422" s="2"/>
      <c r="C422" t="s" s="2">
        <v>43</v>
      </c>
      <c r="D422" s="2"/>
      <c r="E422" t="s" s="2">
        <v>41</v>
      </c>
      <c r="F422" t="s" s="2">
        <v>42</v>
      </c>
      <c r="G422" t="s" s="2">
        <v>43</v>
      </c>
      <c r="H422" t="s" s="2">
        <v>43</v>
      </c>
      <c r="I422" t="s" s="2">
        <v>43</v>
      </c>
      <c r="J422" t="s" s="2">
        <v>484</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970</v>
      </c>
      <c r="AF422" t="s" s="2">
        <v>41</v>
      </c>
      <c r="AG422" t="s" s="2">
        <v>42</v>
      </c>
      <c r="AH422" t="s" s="2">
        <v>43</v>
      </c>
      <c r="AI422" t="s" s="2">
        <v>62</v>
      </c>
      <c r="AJ422" t="s" s="2">
        <v>43</v>
      </c>
      <c r="AK422" t="s" s="2">
        <v>43</v>
      </c>
      <c r="AL422" t="s" s="2">
        <v>43</v>
      </c>
      <c r="AM422" t="s" s="2">
        <v>43</v>
      </c>
    </row>
    <row r="423" hidden="true">
      <c r="A423" t="s" s="2">
        <v>971</v>
      </c>
      <c r="B423" s="2"/>
      <c r="C423" t="s" s="2">
        <v>43</v>
      </c>
      <c r="D423" s="2"/>
      <c r="E423" t="s" s="2">
        <v>41</v>
      </c>
      <c r="F423" t="s" s="2">
        <v>42</v>
      </c>
      <c r="G423" t="s" s="2">
        <v>43</v>
      </c>
      <c r="H423" t="s" s="2">
        <v>43</v>
      </c>
      <c r="I423" t="s" s="2">
        <v>43</v>
      </c>
      <c r="J423" t="s" s="2">
        <v>43</v>
      </c>
      <c r="K423" t="s" s="2">
        <v>945</v>
      </c>
      <c r="L423" t="s" s="2">
        <v>887</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971</v>
      </c>
      <c r="AF423" t="s" s="2">
        <v>41</v>
      </c>
      <c r="AG423" t="s" s="2">
        <v>42</v>
      </c>
      <c r="AH423" t="s" s="2">
        <v>43</v>
      </c>
      <c r="AI423" t="s" s="2">
        <v>62</v>
      </c>
      <c r="AJ423" t="s" s="2">
        <v>43</v>
      </c>
      <c r="AK423" t="s" s="2">
        <v>43</v>
      </c>
      <c r="AL423" t="s" s="2">
        <v>43</v>
      </c>
      <c r="AM423" t="s" s="2">
        <v>43</v>
      </c>
    </row>
    <row r="424">
      <c r="A424" t="s" s="2">
        <v>972</v>
      </c>
      <c r="B424" s="2"/>
      <c r="C424" t="s" s="2">
        <v>43</v>
      </c>
      <c r="D424" s="2"/>
      <c r="E424" t="s" s="2">
        <v>41</v>
      </c>
      <c r="F424" t="s" s="2">
        <v>42</v>
      </c>
      <c r="G424" t="s" s="2">
        <v>51</v>
      </c>
      <c r="H424" t="s" s="2">
        <v>43</v>
      </c>
      <c r="I424" t="s" s="2">
        <v>43</v>
      </c>
      <c r="J424" t="s" s="2">
        <v>43</v>
      </c>
      <c r="K424" t="s" s="2">
        <v>973</v>
      </c>
      <c r="L424" t="s" s="2">
        <v>974</v>
      </c>
      <c r="M424" s="2"/>
      <c r="N424" t="s" s="2">
        <v>975</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972</v>
      </c>
      <c r="AF424" t="s" s="2">
        <v>41</v>
      </c>
      <c r="AG424" t="s" s="2">
        <v>42</v>
      </c>
      <c r="AH424" t="s" s="2">
        <v>43</v>
      </c>
      <c r="AI424" t="s" s="2">
        <v>62</v>
      </c>
      <c r="AJ424" t="s" s="2">
        <v>43</v>
      </c>
      <c r="AK424" t="s" s="2">
        <v>43</v>
      </c>
      <c r="AL424" t="s" s="2">
        <v>43</v>
      </c>
      <c r="AM424" t="s" s="2">
        <v>43</v>
      </c>
    </row>
    <row r="425" hidden="true">
      <c r="A425" t="s" s="2">
        <v>976</v>
      </c>
      <c r="B425" s="2"/>
      <c r="C425" t="s" s="2">
        <v>43</v>
      </c>
      <c r="D425" s="2"/>
      <c r="E425" t="s" s="2">
        <v>41</v>
      </c>
      <c r="F425" t="s" s="2">
        <v>42</v>
      </c>
      <c r="G425" t="s" s="2">
        <v>43</v>
      </c>
      <c r="H425" t="s" s="2">
        <v>43</v>
      </c>
      <c r="I425" t="s" s="2">
        <v>51</v>
      </c>
      <c r="J425" t="s" s="2">
        <v>375</v>
      </c>
      <c r="K425" t="s" s="2">
        <v>977</v>
      </c>
      <c r="L425" t="s" s="2">
        <v>978</v>
      </c>
      <c r="M425" t="s" s="2">
        <v>979</v>
      </c>
      <c r="N425" t="s" s="2">
        <v>980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976</v>
      </c>
      <c r="AF425" t="s" s="2">
        <v>41</v>
      </c>
      <c r="AG425" t="s" s="2">
        <v>42</v>
      </c>
      <c r="AH425" t="s" s="2">
        <v>43</v>
      </c>
      <c r="AI425" t="s" s="2">
        <v>62</v>
      </c>
      <c r="AJ425" t="s" s="2">
        <v>43</v>
      </c>
      <c r="AK425" t="s" s="2">
        <v>43</v>
      </c>
      <c r="AL425" t="s" s="2">
        <v>43</v>
      </c>
      <c r="AM425" t="s" s="2">
        <v>43</v>
      </c>
    </row>
    <row r="426" hidden="true">
      <c r="A426" t="s" s="2">
        <v>981</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982</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983</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984</v>
      </c>
      <c r="B429" s="2"/>
      <c r="C429" t="s" s="2">
        <v>43</v>
      </c>
      <c r="D429" s="2"/>
      <c r="E429" t="s" s="2">
        <v>50</v>
      </c>
      <c r="F429" t="s" s="2">
        <v>50</v>
      </c>
      <c r="G429" t="s" s="2">
        <v>43</v>
      </c>
      <c r="H429" t="s" s="2">
        <v>43</v>
      </c>
      <c r="I429" t="s" s="2">
        <v>51</v>
      </c>
      <c r="J429" t="s" s="2">
        <v>180</v>
      </c>
      <c r="K429" t="s" s="2">
        <v>819</v>
      </c>
      <c r="L429" t="s" s="2">
        <v>985</v>
      </c>
      <c r="M429" t="s" s="2">
        <v>821</v>
      </c>
      <c r="N429" t="s" s="2">
        <v>986</v>
      </c>
      <c r="O429" t="s" s="2">
        <v>43</v>
      </c>
      <c r="P429" s="2"/>
      <c r="Q429" t="s" s="2">
        <v>43</v>
      </c>
      <c r="R429" t="s" s="2">
        <v>43</v>
      </c>
      <c r="S429" t="s" s="2">
        <v>43</v>
      </c>
      <c r="T429" t="s" s="2">
        <v>43</v>
      </c>
      <c r="U429" t="s" s="2">
        <v>43</v>
      </c>
      <c r="V429" t="s" s="2">
        <v>43</v>
      </c>
      <c r="W429" t="s" s="2">
        <v>108</v>
      </c>
      <c r="X429" s="2"/>
      <c r="Y429" t="s" s="2">
        <v>987</v>
      </c>
      <c r="Z429" t="s" s="2">
        <v>43</v>
      </c>
      <c r="AA429" t="s" s="2">
        <v>43</v>
      </c>
      <c r="AB429" t="s" s="2">
        <v>43</v>
      </c>
      <c r="AC429" t="s" s="2">
        <v>43</v>
      </c>
      <c r="AD429" t="s" s="2">
        <v>43</v>
      </c>
      <c r="AE429" t="s" s="2">
        <v>984</v>
      </c>
      <c r="AF429" t="s" s="2">
        <v>50</v>
      </c>
      <c r="AG429" t="s" s="2">
        <v>50</v>
      </c>
      <c r="AH429" t="s" s="2">
        <v>43</v>
      </c>
      <c r="AI429" t="s" s="2">
        <v>62</v>
      </c>
      <c r="AJ429" t="s" s="2">
        <v>43</v>
      </c>
      <c r="AK429" t="s" s="2">
        <v>43</v>
      </c>
      <c r="AL429" t="s" s="2">
        <v>43</v>
      </c>
      <c r="AM429" t="s" s="2">
        <v>43</v>
      </c>
    </row>
    <row r="430" hidden="true">
      <c r="A430" t="s" s="2">
        <v>988</v>
      </c>
      <c r="B430" s="2"/>
      <c r="C430" t="s" s="2">
        <v>43</v>
      </c>
      <c r="D430" s="2"/>
      <c r="E430" t="s" s="2">
        <v>50</v>
      </c>
      <c r="F430" t="s" s="2">
        <v>50</v>
      </c>
      <c r="G430" t="s" s="2">
        <v>43</v>
      </c>
      <c r="H430" t="s" s="2">
        <v>43</v>
      </c>
      <c r="I430" t="s" s="2">
        <v>51</v>
      </c>
      <c r="J430" t="s" s="2">
        <v>774</v>
      </c>
      <c r="K430" t="s" s="2">
        <v>989</v>
      </c>
      <c r="L430" t="s" s="2">
        <v>990</v>
      </c>
      <c r="M430" s="2"/>
      <c r="N430" t="s" s="2">
        <v>991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988</v>
      </c>
      <c r="AF430" t="s" s="2">
        <v>50</v>
      </c>
      <c r="AG430" t="s" s="2">
        <v>50</v>
      </c>
      <c r="AH430" t="s" s="2">
        <v>43</v>
      </c>
      <c r="AI430" t="s" s="2">
        <v>62</v>
      </c>
      <c r="AJ430" t="s" s="2">
        <v>43</v>
      </c>
      <c r="AK430" t="s" s="2">
        <v>43</v>
      </c>
      <c r="AL430" t="s" s="2">
        <v>43</v>
      </c>
      <c r="AM430" t="s" s="2">
        <v>43</v>
      </c>
    </row>
    <row r="431">
      <c r="A431" t="s" s="2">
        <v>992</v>
      </c>
      <c r="B431" s="2"/>
      <c r="C431" t="s" s="2">
        <v>43</v>
      </c>
      <c r="D431" s="2"/>
      <c r="E431" t="s" s="2">
        <v>41</v>
      </c>
      <c r="F431" t="s" s="2">
        <v>50</v>
      </c>
      <c r="G431" t="s" s="2">
        <v>51</v>
      </c>
      <c r="H431" t="s" s="2">
        <v>43</v>
      </c>
      <c r="I431" t="s" s="2">
        <v>43</v>
      </c>
      <c r="J431" t="s" s="2">
        <v>375</v>
      </c>
      <c r="K431" t="s" s="2">
        <v>993</v>
      </c>
      <c r="L431" t="s" s="2">
        <v>994</v>
      </c>
      <c r="M431" s="2"/>
      <c r="N431" t="s" s="2">
        <v>995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992</v>
      </c>
      <c r="AF431" t="s" s="2">
        <v>41</v>
      </c>
      <c r="AG431" t="s" s="2">
        <v>50</v>
      </c>
      <c r="AH431" t="s" s="2">
        <v>43</v>
      </c>
      <c r="AI431" t="s" s="2">
        <v>62</v>
      </c>
      <c r="AJ431" t="s" s="2">
        <v>43</v>
      </c>
      <c r="AK431" t="s" s="2">
        <v>43</v>
      </c>
      <c r="AL431" t="s" s="2">
        <v>43</v>
      </c>
      <c r="AM431" t="s" s="2">
        <v>43</v>
      </c>
    </row>
    <row r="432" hidden="true">
      <c r="A432" t="s" s="2">
        <v>996</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997</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998</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999</v>
      </c>
      <c r="B435" s="2"/>
      <c r="C435" t="s" s="2">
        <v>43</v>
      </c>
      <c r="D435" s="2"/>
      <c r="E435" t="s" s="2">
        <v>41</v>
      </c>
      <c r="F435" t="s" s="2">
        <v>50</v>
      </c>
      <c r="G435" t="s" s="2">
        <v>43</v>
      </c>
      <c r="H435" t="s" s="2">
        <v>43</v>
      </c>
      <c r="I435" t="s" s="2">
        <v>43</v>
      </c>
      <c r="J435" t="s" s="2">
        <v>180</v>
      </c>
      <c r="K435" t="s" s="2">
        <v>1000</v>
      </c>
      <c r="L435" t="s" s="2">
        <v>1001</v>
      </c>
      <c r="M435" s="2"/>
      <c r="N435" t="s" s="2">
        <v>1002</v>
      </c>
      <c r="O435" t="s" s="2">
        <v>43</v>
      </c>
      <c r="P435" s="2"/>
      <c r="Q435" t="s" s="2">
        <v>43</v>
      </c>
      <c r="R435" t="s" s="2">
        <v>43</v>
      </c>
      <c r="S435" t="s" s="2">
        <v>43</v>
      </c>
      <c r="T435" t="s" s="2">
        <v>43</v>
      </c>
      <c r="U435" t="s" s="2">
        <v>43</v>
      </c>
      <c r="V435" t="s" s="2">
        <v>43</v>
      </c>
      <c r="W435" t="s" s="2">
        <v>174</v>
      </c>
      <c r="X435" s="2"/>
      <c r="Y435" t="s" s="2">
        <v>1003</v>
      </c>
      <c r="Z435" t="s" s="2">
        <v>43</v>
      </c>
      <c r="AA435" t="s" s="2">
        <v>43</v>
      </c>
      <c r="AB435" t="s" s="2">
        <v>43</v>
      </c>
      <c r="AC435" t="s" s="2">
        <v>43</v>
      </c>
      <c r="AD435" t="s" s="2">
        <v>43</v>
      </c>
      <c r="AE435" t="s" s="2">
        <v>999</v>
      </c>
      <c r="AF435" t="s" s="2">
        <v>41</v>
      </c>
      <c r="AG435" t="s" s="2">
        <v>50</v>
      </c>
      <c r="AH435" t="s" s="2">
        <v>43</v>
      </c>
      <c r="AI435" t="s" s="2">
        <v>62</v>
      </c>
      <c r="AJ435" t="s" s="2">
        <v>43</v>
      </c>
      <c r="AK435" t="s" s="2">
        <v>43</v>
      </c>
      <c r="AL435" t="s" s="2">
        <v>43</v>
      </c>
      <c r="AM435" t="s" s="2">
        <v>43</v>
      </c>
    </row>
    <row r="436" hidden="true">
      <c r="A436" t="s" s="2">
        <v>1004</v>
      </c>
      <c r="B436" s="2"/>
      <c r="C436" t="s" s="2">
        <v>43</v>
      </c>
      <c r="D436" s="2"/>
      <c r="E436" t="s" s="2">
        <v>41</v>
      </c>
      <c r="F436" t="s" s="2">
        <v>50</v>
      </c>
      <c r="G436" t="s" s="2">
        <v>43</v>
      </c>
      <c r="H436" t="s" s="2">
        <v>43</v>
      </c>
      <c r="I436" t="s" s="2">
        <v>43</v>
      </c>
      <c r="J436" t="s" s="2">
        <v>774</v>
      </c>
      <c r="K436" t="s" s="2">
        <v>1005</v>
      </c>
      <c r="L436" t="s" s="2">
        <v>1006</v>
      </c>
      <c r="M436" t="s" s="2">
        <v>1007</v>
      </c>
      <c r="N436" t="s" s="2">
        <v>1008</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1004</v>
      </c>
      <c r="AF436" t="s" s="2">
        <v>41</v>
      </c>
      <c r="AG436" t="s" s="2">
        <v>50</v>
      </c>
      <c r="AH436" t="s" s="2">
        <v>43</v>
      </c>
      <c r="AI436" t="s" s="2">
        <v>62</v>
      </c>
      <c r="AJ436" t="s" s="2">
        <v>43</v>
      </c>
      <c r="AK436" t="s" s="2">
        <v>43</v>
      </c>
      <c r="AL436" t="s" s="2">
        <v>43</v>
      </c>
      <c r="AM436" t="s" s="2">
        <v>43</v>
      </c>
    </row>
    <row r="437" hidden="true">
      <c r="A437" t="s" s="2">
        <v>1009</v>
      </c>
      <c r="B437" s="2"/>
      <c r="C437" t="s" s="2">
        <v>43</v>
      </c>
      <c r="D437" s="2"/>
      <c r="E437" t="s" s="2">
        <v>41</v>
      </c>
      <c r="F437" t="s" s="2">
        <v>50</v>
      </c>
      <c r="G437" t="s" s="2">
        <v>43</v>
      </c>
      <c r="H437" t="s" s="2">
        <v>43</v>
      </c>
      <c r="I437" t="s" s="2">
        <v>43</v>
      </c>
      <c r="J437" t="s" s="2">
        <v>180</v>
      </c>
      <c r="K437" t="s" s="2">
        <v>1010</v>
      </c>
      <c r="L437" t="s" s="2">
        <v>1011</v>
      </c>
      <c r="M437" s="2"/>
      <c r="N437" t="s" s="2">
        <v>1012</v>
      </c>
      <c r="O437" t="s" s="2">
        <v>43</v>
      </c>
      <c r="P437" s="2"/>
      <c r="Q437" t="s" s="2">
        <v>43</v>
      </c>
      <c r="R437" t="s" s="2">
        <v>43</v>
      </c>
      <c r="S437" t="s" s="2">
        <v>43</v>
      </c>
      <c r="T437" t="s" s="2">
        <v>43</v>
      </c>
      <c r="U437" t="s" s="2">
        <v>43</v>
      </c>
      <c r="V437" t="s" s="2">
        <v>43</v>
      </c>
      <c r="W437" t="s" s="2">
        <v>108</v>
      </c>
      <c r="X437" s="2"/>
      <c r="Y437" t="s" s="2">
        <v>856</v>
      </c>
      <c r="Z437" t="s" s="2">
        <v>43</v>
      </c>
      <c r="AA437" t="s" s="2">
        <v>43</v>
      </c>
      <c r="AB437" t="s" s="2">
        <v>43</v>
      </c>
      <c r="AC437" t="s" s="2">
        <v>43</v>
      </c>
      <c r="AD437" t="s" s="2">
        <v>43</v>
      </c>
      <c r="AE437" t="s" s="2">
        <v>1009</v>
      </c>
      <c r="AF437" t="s" s="2">
        <v>41</v>
      </c>
      <c r="AG437" t="s" s="2">
        <v>50</v>
      </c>
      <c r="AH437" t="s" s="2">
        <v>43</v>
      </c>
      <c r="AI437" t="s" s="2">
        <v>62</v>
      </c>
      <c r="AJ437" t="s" s="2">
        <v>43</v>
      </c>
      <c r="AK437" t="s" s="2">
        <v>43</v>
      </c>
      <c r="AL437" t="s" s="2">
        <v>43</v>
      </c>
      <c r="AM437" t="s" s="2">
        <v>43</v>
      </c>
    </row>
    <row r="438" hidden="true">
      <c r="A438" t="s" s="2">
        <v>1013</v>
      </c>
      <c r="B438" s="2"/>
      <c r="C438" t="s" s="2">
        <v>43</v>
      </c>
      <c r="D438" s="2"/>
      <c r="E438" t="s" s="2">
        <v>41</v>
      </c>
      <c r="F438" t="s" s="2">
        <v>50</v>
      </c>
      <c r="G438" t="s" s="2">
        <v>43</v>
      </c>
      <c r="H438" t="s" s="2">
        <v>43</v>
      </c>
      <c r="I438" t="s" s="2">
        <v>43</v>
      </c>
      <c r="J438" t="s" s="2">
        <v>571</v>
      </c>
      <c r="K438" t="s" s="2">
        <v>1014</v>
      </c>
      <c r="L438" t="s" s="2">
        <v>1015</v>
      </c>
      <c r="M438" s="2"/>
      <c r="N438" t="s" s="2">
        <v>1016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1013</v>
      </c>
      <c r="AF438" t="s" s="2">
        <v>41</v>
      </c>
      <c r="AG438" t="s" s="2">
        <v>50</v>
      </c>
      <c r="AH438" t="s" s="2">
        <v>43</v>
      </c>
      <c r="AI438" t="s" s="2">
        <v>62</v>
      </c>
      <c r="AJ438" t="s" s="2">
        <v>43</v>
      </c>
      <c r="AK438" t="s" s="2">
        <v>43</v>
      </c>
      <c r="AL438" t="s" s="2">
        <v>43</v>
      </c>
      <c r="AM438" t="s" s="2">
        <v>43</v>
      </c>
    </row>
    <row r="439" hidden="true">
      <c r="A439" t="s" s="2">
        <v>1017</v>
      </c>
      <c r="B439" s="2"/>
      <c r="C439" t="s" s="2">
        <v>43</v>
      </c>
      <c r="D439" s="2"/>
      <c r="E439" t="s" s="2">
        <v>41</v>
      </c>
      <c r="F439" t="s" s="2">
        <v>50</v>
      </c>
      <c r="G439" t="s" s="2">
        <v>43</v>
      </c>
      <c r="H439" t="s" s="2">
        <v>43</v>
      </c>
      <c r="I439" t="s" s="2">
        <v>43</v>
      </c>
      <c r="J439" t="s" s="2">
        <v>774</v>
      </c>
      <c r="K439" t="s" s="2">
        <v>1018</v>
      </c>
      <c r="L439" t="s" s="2">
        <v>1019</v>
      </c>
      <c r="M439" s="2"/>
      <c r="N439" t="s" s="2">
        <v>1020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1017</v>
      </c>
      <c r="AF439" t="s" s="2">
        <v>41</v>
      </c>
      <c r="AG439" t="s" s="2">
        <v>50</v>
      </c>
      <c r="AH439" t="s" s="2">
        <v>43</v>
      </c>
      <c r="AI439" t="s" s="2">
        <v>62</v>
      </c>
      <c r="AJ439" t="s" s="2">
        <v>43</v>
      </c>
      <c r="AK439" t="s" s="2">
        <v>43</v>
      </c>
      <c r="AL439" t="s" s="2">
        <v>43</v>
      </c>
      <c r="AM439" t="s" s="2">
        <v>43</v>
      </c>
    </row>
    <row r="440" hidden="true">
      <c r="A440" t="s" s="2">
        <v>1021</v>
      </c>
      <c r="B440" s="2"/>
      <c r="C440" t="s" s="2">
        <v>43</v>
      </c>
      <c r="D440" s="2"/>
      <c r="E440" t="s" s="2">
        <v>41</v>
      </c>
      <c r="F440" t="s" s="2">
        <v>50</v>
      </c>
      <c r="G440" t="s" s="2">
        <v>43</v>
      </c>
      <c r="H440" t="s" s="2">
        <v>43</v>
      </c>
      <c r="I440" t="s" s="2">
        <v>43</v>
      </c>
      <c r="J440" t="s" s="2">
        <v>159</v>
      </c>
      <c r="K440" t="s" s="2">
        <v>1022</v>
      </c>
      <c r="L440" t="s" s="2">
        <v>1023</v>
      </c>
      <c r="M440" t="s" s="2">
        <v>1024</v>
      </c>
      <c r="N440" t="s" s="2">
        <v>1025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1021</v>
      </c>
      <c r="AF440" t="s" s="2">
        <v>41</v>
      </c>
      <c r="AG440" t="s" s="2">
        <v>50</v>
      </c>
      <c r="AH440" t="s" s="2">
        <v>43</v>
      </c>
      <c r="AI440" t="s" s="2">
        <v>62</v>
      </c>
      <c r="AJ440" t="s" s="2">
        <v>43</v>
      </c>
      <c r="AK440" t="s" s="2">
        <v>43</v>
      </c>
      <c r="AL440" t="s" s="2">
        <v>43</v>
      </c>
      <c r="AM440" t="s" s="2">
        <v>43</v>
      </c>
    </row>
    <row r="441" hidden="true">
      <c r="A441" t="s" s="2">
        <v>1026</v>
      </c>
      <c r="B441" s="2"/>
      <c r="C441" t="s" s="2">
        <v>43</v>
      </c>
      <c r="D441" s="2"/>
      <c r="E441" t="s" s="2">
        <v>41</v>
      </c>
      <c r="F441" t="s" s="2">
        <v>50</v>
      </c>
      <c r="G441" t="s" s="2">
        <v>43</v>
      </c>
      <c r="H441" t="s" s="2">
        <v>43</v>
      </c>
      <c r="I441" t="s" s="2">
        <v>43</v>
      </c>
      <c r="J441" t="s" s="2">
        <v>180</v>
      </c>
      <c r="K441" t="s" s="2">
        <v>1027</v>
      </c>
      <c r="L441" t="s" s="2">
        <v>1028</v>
      </c>
      <c r="M441" t="s" s="2">
        <v>1029</v>
      </c>
      <c r="N441" t="s" s="2">
        <v>1030</v>
      </c>
      <c r="O441" t="s" s="2">
        <v>43</v>
      </c>
      <c r="P441" s="2"/>
      <c r="Q441" t="s" s="2">
        <v>43</v>
      </c>
      <c r="R441" t="s" s="2">
        <v>43</v>
      </c>
      <c r="S441" t="s" s="2">
        <v>43</v>
      </c>
      <c r="T441" t="s" s="2">
        <v>43</v>
      </c>
      <c r="U441" t="s" s="2">
        <v>43</v>
      </c>
      <c r="V441" t="s" s="2">
        <v>43</v>
      </c>
      <c r="W441" t="s" s="2">
        <v>116</v>
      </c>
      <c r="X441" t="s" s="2">
        <v>1031</v>
      </c>
      <c r="Y441" t="s" s="2">
        <v>1032</v>
      </c>
      <c r="Z441" t="s" s="2">
        <v>43</v>
      </c>
      <c r="AA441" t="s" s="2">
        <v>43</v>
      </c>
      <c r="AB441" t="s" s="2">
        <v>43</v>
      </c>
      <c r="AC441" t="s" s="2">
        <v>43</v>
      </c>
      <c r="AD441" t="s" s="2">
        <v>43</v>
      </c>
      <c r="AE441" t="s" s="2">
        <v>1026</v>
      </c>
      <c r="AF441" t="s" s="2">
        <v>41</v>
      </c>
      <c r="AG441" t="s" s="2">
        <v>50</v>
      </c>
      <c r="AH441" t="s" s="2">
        <v>43</v>
      </c>
      <c r="AI441" t="s" s="2">
        <v>62</v>
      </c>
      <c r="AJ441" t="s" s="2">
        <v>43</v>
      </c>
      <c r="AK441" t="s" s="2">
        <v>43</v>
      </c>
      <c r="AL441" t="s" s="2">
        <v>43</v>
      </c>
      <c r="AM441" t="s" s="2">
        <v>43</v>
      </c>
    </row>
    <row r="442" hidden="true">
      <c r="A442" t="s" s="2">
        <v>1033</v>
      </c>
      <c r="B442" s="2"/>
      <c r="C442" t="s" s="2">
        <v>43</v>
      </c>
      <c r="D442" s="2"/>
      <c r="E442" t="s" s="2">
        <v>41</v>
      </c>
      <c r="F442" t="s" s="2">
        <v>50</v>
      </c>
      <c r="G442" t="s" s="2">
        <v>43</v>
      </c>
      <c r="H442" t="s" s="2">
        <v>43</v>
      </c>
      <c r="I442" t="s" s="2">
        <v>43</v>
      </c>
      <c r="J442" t="s" s="2">
        <v>1034</v>
      </c>
      <c r="K442" t="s" s="2">
        <v>1035</v>
      </c>
      <c r="L442" t="s" s="2">
        <v>1036</v>
      </c>
      <c r="M442" t="s" s="2">
        <v>1037</v>
      </c>
      <c r="N442" t="s" s="2">
        <v>1038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1033</v>
      </c>
      <c r="AF442" t="s" s="2">
        <v>41</v>
      </c>
      <c r="AG442" t="s" s="2">
        <v>50</v>
      </c>
      <c r="AH442" t="s" s="2">
        <v>43</v>
      </c>
      <c r="AI442" t="s" s="2">
        <v>62</v>
      </c>
      <c r="AJ442" t="s" s="2">
        <v>43</v>
      </c>
      <c r="AK442" t="s" s="2">
        <v>43</v>
      </c>
      <c r="AL442" t="s" s="2">
        <v>43</v>
      </c>
      <c r="AM442" t="s" s="2">
        <v>43</v>
      </c>
    </row>
    <row r="443" hidden="true">
      <c r="A443" t="s" s="2">
        <v>1039</v>
      </c>
      <c r="B443" s="2"/>
      <c r="C443" t="s" s="2">
        <v>43</v>
      </c>
      <c r="D443" s="2"/>
      <c r="E443" t="s" s="2">
        <v>41</v>
      </c>
      <c r="F443" t="s" s="2">
        <v>42</v>
      </c>
      <c r="G443" t="s" s="2">
        <v>43</v>
      </c>
      <c r="H443" t="s" s="2">
        <v>43</v>
      </c>
      <c r="I443" t="s" s="2">
        <v>43</v>
      </c>
      <c r="J443" t="s" s="2">
        <v>375</v>
      </c>
      <c r="K443" t="s" s="2">
        <v>1040</v>
      </c>
      <c r="L443" t="s" s="2">
        <v>1041</v>
      </c>
      <c r="M443" s="2"/>
      <c r="N443" t="s" s="2">
        <v>1042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1039</v>
      </c>
      <c r="AF443" t="s" s="2">
        <v>41</v>
      </c>
      <c r="AG443" t="s" s="2">
        <v>42</v>
      </c>
      <c r="AH443" t="s" s="2">
        <v>43</v>
      </c>
      <c r="AI443" t="s" s="2">
        <v>62</v>
      </c>
      <c r="AJ443" t="s" s="2">
        <v>43</v>
      </c>
      <c r="AK443" t="s" s="2">
        <v>43</v>
      </c>
      <c r="AL443" t="s" s="2">
        <v>43</v>
      </c>
      <c r="AM443" t="s" s="2">
        <v>43</v>
      </c>
    </row>
    <row r="444" hidden="true">
      <c r="A444" t="s" s="2">
        <v>1043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1045</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1046</v>
      </c>
      <c r="B447" s="2"/>
      <c r="C447" t="s" s="2">
        <v>43</v>
      </c>
      <c r="D447" s="2"/>
      <c r="E447" t="s" s="2">
        <v>41</v>
      </c>
      <c r="F447" t="s" s="2">
        <v>50</v>
      </c>
      <c r="G447" t="s" s="2">
        <v>43</v>
      </c>
      <c r="H447" t="s" s="2">
        <v>43</v>
      </c>
      <c r="I447" t="s" s="2">
        <v>43</v>
      </c>
      <c r="J447" t="s" s="2">
        <v>484</v>
      </c>
      <c r="K447" t="s" s="2">
        <v>1047</v>
      </c>
      <c r="L447" t="s" s="2">
        <v>1048</v>
      </c>
      <c r="M447" s="2"/>
      <c r="N447" t="s" s="2">
        <v>1049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1046</v>
      </c>
      <c r="AF447" t="s" s="2">
        <v>41</v>
      </c>
      <c r="AG447" t="s" s="2">
        <v>50</v>
      </c>
      <c r="AH447" t="s" s="2">
        <v>43</v>
      </c>
      <c r="AI447" t="s" s="2">
        <v>62</v>
      </c>
      <c r="AJ447" t="s" s="2">
        <v>43</v>
      </c>
      <c r="AK447" t="s" s="2">
        <v>43</v>
      </c>
      <c r="AL447" t="s" s="2">
        <v>43</v>
      </c>
      <c r="AM447" t="s" s="2">
        <v>43</v>
      </c>
    </row>
    <row r="448" hidden="true">
      <c r="A448" t="s" s="2">
        <v>1050</v>
      </c>
      <c r="B448" s="2"/>
      <c r="C448" t="s" s="2">
        <v>43</v>
      </c>
      <c r="D448" s="2"/>
      <c r="E448" t="s" s="2">
        <v>41</v>
      </c>
      <c r="F448" t="s" s="2">
        <v>50</v>
      </c>
      <c r="G448" t="s" s="2">
        <v>43</v>
      </c>
      <c r="H448" t="s" s="2">
        <v>43</v>
      </c>
      <c r="I448" t="s" s="2">
        <v>43</v>
      </c>
      <c r="J448" t="s" s="2">
        <v>126</v>
      </c>
      <c r="K448" t="s" s="2">
        <v>1051</v>
      </c>
      <c r="L448" t="s" s="2">
        <v>1052</v>
      </c>
      <c r="M448" s="2"/>
      <c r="N448" t="s" s="2">
        <v>1053</v>
      </c>
      <c r="O448" t="s" s="2">
        <v>43</v>
      </c>
      <c r="P448" s="2"/>
      <c r="Q448" t="s" s="2">
        <v>43</v>
      </c>
      <c r="R448" t="s" s="2">
        <v>43</v>
      </c>
      <c r="S448" t="s" s="2">
        <v>43</v>
      </c>
      <c r="T448" t="s" s="2">
        <v>43</v>
      </c>
      <c r="U448" t="s" s="2">
        <v>43</v>
      </c>
      <c r="V448" t="s" s="2">
        <v>43</v>
      </c>
      <c r="W448" t="s" s="2">
        <v>174</v>
      </c>
      <c r="X448" t="s" s="2">
        <v>1054</v>
      </c>
      <c r="Y448" t="s" s="2">
        <v>1055</v>
      </c>
      <c r="Z448" t="s" s="2">
        <v>43</v>
      </c>
      <c r="AA448" t="s" s="2">
        <v>43</v>
      </c>
      <c r="AB448" t="s" s="2">
        <v>43</v>
      </c>
      <c r="AC448" t="s" s="2">
        <v>43</v>
      </c>
      <c r="AD448" t="s" s="2">
        <v>43</v>
      </c>
      <c r="AE448" t="s" s="2">
        <v>1050</v>
      </c>
      <c r="AF448" t="s" s="2">
        <v>41</v>
      </c>
      <c r="AG448" t="s" s="2">
        <v>50</v>
      </c>
      <c r="AH448" t="s" s="2">
        <v>43</v>
      </c>
      <c r="AI448" t="s" s="2">
        <v>62</v>
      </c>
      <c r="AJ448" t="s" s="2">
        <v>43</v>
      </c>
      <c r="AK448" t="s" s="2">
        <v>43</v>
      </c>
      <c r="AL448" t="s" s="2">
        <v>43</v>
      </c>
      <c r="AM448" t="s" s="2">
        <v>43</v>
      </c>
    </row>
    <row r="449" hidden="true">
      <c r="A449" t="s" s="2">
        <v>1056</v>
      </c>
      <c r="B449" s="2"/>
      <c r="C449" t="s" s="2">
        <v>43</v>
      </c>
      <c r="D449" s="2"/>
      <c r="E449" t="s" s="2">
        <v>41</v>
      </c>
      <c r="F449" t="s" s="2">
        <v>50</v>
      </c>
      <c r="G449" t="s" s="2">
        <v>43</v>
      </c>
      <c r="H449" t="s" s="2">
        <v>43</v>
      </c>
      <c r="I449" t="s" s="2">
        <v>43</v>
      </c>
      <c r="J449" t="s" s="2">
        <v>52</v>
      </c>
      <c r="K449" t="s" s="2">
        <v>1057</v>
      </c>
      <c r="L449" t="s" s="2">
        <v>1058</v>
      </c>
      <c r="M449" s="2"/>
      <c r="N449" t="s" s="2">
        <v>1059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1056</v>
      </c>
      <c r="AF449" t="s" s="2">
        <v>41</v>
      </c>
      <c r="AG449" t="s" s="2">
        <v>50</v>
      </c>
      <c r="AH449" t="s" s="2">
        <v>43</v>
      </c>
      <c r="AI449" t="s" s="2">
        <v>62</v>
      </c>
      <c r="AJ449" t="s" s="2">
        <v>43</v>
      </c>
      <c r="AK449" t="s" s="2">
        <v>43</v>
      </c>
      <c r="AL449" t="s" s="2">
        <v>43</v>
      </c>
      <c r="AM449" t="s" s="2">
        <v>43</v>
      </c>
    </row>
    <row r="450" hidden="true">
      <c r="A450" t="s" s="2">
        <v>1060</v>
      </c>
      <c r="B450" s="2"/>
      <c r="C450" t="s" s="2">
        <v>43</v>
      </c>
      <c r="D450" s="2"/>
      <c r="E450" t="s" s="2">
        <v>41</v>
      </c>
      <c r="F450" t="s" s="2">
        <v>50</v>
      </c>
      <c r="G450" t="s" s="2">
        <v>43</v>
      </c>
      <c r="H450" t="s" s="2">
        <v>43</v>
      </c>
      <c r="I450" t="s" s="2">
        <v>43</v>
      </c>
      <c r="J450" t="s" s="2">
        <v>180</v>
      </c>
      <c r="K450" t="s" s="2">
        <v>1061</v>
      </c>
      <c r="L450" t="s" s="2">
        <v>1062</v>
      </c>
      <c r="M450" t="s" s="2">
        <v>1063</v>
      </c>
      <c r="N450" t="s" s="2">
        <v>1064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1060</v>
      </c>
      <c r="AF450" t="s" s="2">
        <v>41</v>
      </c>
      <c r="AG450" t="s" s="2">
        <v>50</v>
      </c>
      <c r="AH450" t="s" s="2">
        <v>43</v>
      </c>
      <c r="AI450" t="s" s="2">
        <v>62</v>
      </c>
      <c r="AJ450" t="s" s="2">
        <v>43</v>
      </c>
      <c r="AK450" t="s" s="2">
        <v>43</v>
      </c>
      <c r="AL450" t="s" s="2">
        <v>43</v>
      </c>
      <c r="AM450" t="s" s="2">
        <v>43</v>
      </c>
    </row>
    <row r="451" hidden="true">
      <c r="A451" t="s" s="2">
        <v>1065</v>
      </c>
      <c r="B451" s="2"/>
      <c r="C451" t="s" s="2">
        <v>43</v>
      </c>
      <c r="D451" s="2"/>
      <c r="E451" t="s" s="2">
        <v>41</v>
      </c>
      <c r="F451" t="s" s="2">
        <v>50</v>
      </c>
      <c r="G451" t="s" s="2">
        <v>43</v>
      </c>
      <c r="H451" t="s" s="2">
        <v>43</v>
      </c>
      <c r="I451" t="s" s="2">
        <v>43</v>
      </c>
      <c r="J451" t="s" s="2">
        <v>207</v>
      </c>
      <c r="K451" t="s" s="2">
        <v>1066</v>
      </c>
      <c r="L451" t="s" s="2">
        <v>1067</v>
      </c>
      <c r="M451" t="s" s="2">
        <v>1068</v>
      </c>
      <c r="N451" t="s" s="2">
        <v>1069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1065</v>
      </c>
      <c r="AF451" t="s" s="2">
        <v>41</v>
      </c>
      <c r="AG451" t="s" s="2">
        <v>50</v>
      </c>
      <c r="AH451" t="s" s="2">
        <v>43</v>
      </c>
      <c r="AI451" t="s" s="2">
        <v>62</v>
      </c>
      <c r="AJ451" t="s" s="2">
        <v>43</v>
      </c>
      <c r="AK451" t="s" s="2">
        <v>43</v>
      </c>
      <c r="AL451" t="s" s="2">
        <v>43</v>
      </c>
      <c r="AM451" t="s" s="2">
        <v>43</v>
      </c>
    </row>
    <row r="452" hidden="true">
      <c r="A452" t="s" s="2">
        <v>1070</v>
      </c>
      <c r="B452" s="2"/>
      <c r="C452" t="s" s="2">
        <v>43</v>
      </c>
      <c r="D452" s="2"/>
      <c r="E452" t="s" s="2">
        <v>41</v>
      </c>
      <c r="F452" t="s" s="2">
        <v>42</v>
      </c>
      <c r="G452" t="s" s="2">
        <v>43</v>
      </c>
      <c r="H452" t="s" s="2">
        <v>43</v>
      </c>
      <c r="I452" t="s" s="2">
        <v>43</v>
      </c>
      <c r="J452" t="s" s="2">
        <v>375</v>
      </c>
      <c r="K452" t="s" s="2">
        <v>1071</v>
      </c>
      <c r="L452" t="s" s="2">
        <v>1072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1070</v>
      </c>
      <c r="AF452" t="s" s="2">
        <v>41</v>
      </c>
      <c r="AG452" t="s" s="2">
        <v>42</v>
      </c>
      <c r="AH452" t="s" s="2">
        <v>43</v>
      </c>
      <c r="AI452" t="s" s="2">
        <v>62</v>
      </c>
      <c r="AJ452" t="s" s="2">
        <v>43</v>
      </c>
      <c r="AK452" t="s" s="2">
        <v>43</v>
      </c>
      <c r="AL452" t="s" s="2">
        <v>43</v>
      </c>
      <c r="AM452" t="s" s="2">
        <v>43</v>
      </c>
    </row>
    <row r="453" hidden="true">
      <c r="A453" t="s" s="2">
        <v>1073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1075</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1076</v>
      </c>
      <c r="B456" s="2"/>
      <c r="C456" t="s" s="2">
        <v>43</v>
      </c>
      <c r="D456" s="2"/>
      <c r="E456" t="s" s="2">
        <v>50</v>
      </c>
      <c r="F456" t="s" s="2">
        <v>50</v>
      </c>
      <c r="G456" t="s" s="2">
        <v>43</v>
      </c>
      <c r="H456" t="s" s="2">
        <v>43</v>
      </c>
      <c r="I456" t="s" s="2">
        <v>43</v>
      </c>
      <c r="J456" t="s" s="2">
        <v>180</v>
      </c>
      <c r="K456" t="s" s="2">
        <v>731</v>
      </c>
      <c r="L456" t="s" s="2">
        <v>732</v>
      </c>
      <c r="M456" t="s" s="2">
        <v>733</v>
      </c>
      <c r="N456" t="s" s="2">
        <v>1077</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1076</v>
      </c>
      <c r="AF456" t="s" s="2">
        <v>50</v>
      </c>
      <c r="AG456" t="s" s="2">
        <v>50</v>
      </c>
      <c r="AH456" t="s" s="2">
        <v>43</v>
      </c>
      <c r="AI456" t="s" s="2">
        <v>62</v>
      </c>
      <c r="AJ456" t="s" s="2">
        <v>43</v>
      </c>
      <c r="AK456" t="s" s="2">
        <v>43</v>
      </c>
      <c r="AL456" t="s" s="2">
        <v>43</v>
      </c>
      <c r="AM456" t="s" s="2">
        <v>43</v>
      </c>
    </row>
    <row r="457" hidden="true">
      <c r="A457" t="s" s="2">
        <v>1078</v>
      </c>
      <c r="B457" s="2"/>
      <c r="C457" t="s" s="2">
        <v>43</v>
      </c>
      <c r="D457" s="2"/>
      <c r="E457" t="s" s="2">
        <v>41</v>
      </c>
      <c r="F457" t="s" s="2">
        <v>50</v>
      </c>
      <c r="G457" t="s" s="2">
        <v>43</v>
      </c>
      <c r="H457" t="s" s="2">
        <v>43</v>
      </c>
      <c r="I457" t="s" s="2">
        <v>43</v>
      </c>
      <c r="J457" t="s" s="2">
        <v>284</v>
      </c>
      <c r="K457" t="s" s="2">
        <v>1079</v>
      </c>
      <c r="L457" t="s" s="2">
        <v>1080</v>
      </c>
      <c r="M457" s="2"/>
      <c r="N457" t="s" s="2">
        <v>1081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1078</v>
      </c>
      <c r="AF457" t="s" s="2">
        <v>41</v>
      </c>
      <c r="AG457" t="s" s="2">
        <v>50</v>
      </c>
      <c r="AH457" t="s" s="2">
        <v>43</v>
      </c>
      <c r="AI457" t="s" s="2">
        <v>62</v>
      </c>
      <c r="AJ457" t="s" s="2">
        <v>43</v>
      </c>
      <c r="AK457" t="s" s="2">
        <v>43</v>
      </c>
      <c r="AL457" t="s" s="2">
        <v>43</v>
      </c>
      <c r="AM457" t="s" s="2">
        <v>43</v>
      </c>
    </row>
    <row r="458" hidden="true">
      <c r="A458" t="s" s="2">
        <v>1082</v>
      </c>
      <c r="B458" s="2"/>
      <c r="C458" t="s" s="2">
        <v>43</v>
      </c>
      <c r="D458" s="2"/>
      <c r="E458" t="s" s="2">
        <v>41</v>
      </c>
      <c r="F458" t="s" s="2">
        <v>50</v>
      </c>
      <c r="G458" t="s" s="2">
        <v>43</v>
      </c>
      <c r="H458" t="s" s="2">
        <v>43</v>
      </c>
      <c r="I458" t="s" s="2">
        <v>43</v>
      </c>
      <c r="J458" t="s" s="2">
        <v>52</v>
      </c>
      <c r="K458" t="s" s="2">
        <v>1083</v>
      </c>
      <c r="L458" t="s" s="2">
        <v>1084</v>
      </c>
      <c r="M458" t="s" s="2">
        <v>1085</v>
      </c>
      <c r="N458" t="s" s="2">
        <v>1086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1082</v>
      </c>
      <c r="AF458" t="s" s="2">
        <v>41</v>
      </c>
      <c r="AG458" t="s" s="2">
        <v>50</v>
      </c>
      <c r="AH458" t="s" s="2">
        <v>43</v>
      </c>
      <c r="AI458" t="s" s="2">
        <v>62</v>
      </c>
      <c r="AJ458" t="s" s="2">
        <v>43</v>
      </c>
      <c r="AK458" t="s" s="2">
        <v>43</v>
      </c>
      <c r="AL458" t="s" s="2">
        <v>43</v>
      </c>
      <c r="AM458" t="s" s="2">
        <v>43</v>
      </c>
    </row>
    <row r="459" hidden="true">
      <c r="A459" t="s" s="2">
        <v>1087</v>
      </c>
      <c r="B459" s="2"/>
      <c r="C459" t="s" s="2">
        <v>43</v>
      </c>
      <c r="D459" s="2"/>
      <c r="E459" t="s" s="2">
        <v>41</v>
      </c>
      <c r="F459" t="s" s="2">
        <v>50</v>
      </c>
      <c r="G459" t="s" s="2">
        <v>43</v>
      </c>
      <c r="H459" t="s" s="2">
        <v>43</v>
      </c>
      <c r="I459" t="s" s="2">
        <v>43</v>
      </c>
      <c r="J459" t="s" s="2">
        <v>52</v>
      </c>
      <c r="K459" t="s" s="2">
        <v>1088</v>
      </c>
      <c r="L459" t="s" s="2">
        <v>1089</v>
      </c>
      <c r="M459" t="s" s="2">
        <v>1090</v>
      </c>
      <c r="N459" t="s" s="2">
        <v>1091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1087</v>
      </c>
      <c r="AF459" t="s" s="2">
        <v>41</v>
      </c>
      <c r="AG459" t="s" s="2">
        <v>50</v>
      </c>
      <c r="AH459" t="s" s="2">
        <v>43</v>
      </c>
      <c r="AI459" t="s" s="2">
        <v>62</v>
      </c>
      <c r="AJ459" t="s" s="2">
        <v>43</v>
      </c>
      <c r="AK459" t="s" s="2">
        <v>43</v>
      </c>
      <c r="AL459" t="s" s="2">
        <v>43</v>
      </c>
      <c r="AM459" t="s" s="2">
        <v>43</v>
      </c>
    </row>
    <row r="460" hidden="true">
      <c r="A460" t="s" s="2">
        <v>1092</v>
      </c>
      <c r="B460" s="2"/>
      <c r="C460" t="s" s="2">
        <v>43</v>
      </c>
      <c r="D460" s="2"/>
      <c r="E460" t="s" s="2">
        <v>41</v>
      </c>
      <c r="F460" t="s" s="2">
        <v>50</v>
      </c>
      <c r="G460" t="s" s="2">
        <v>43</v>
      </c>
      <c r="H460" t="s" s="2">
        <v>43</v>
      </c>
      <c r="I460" t="s" s="2">
        <v>43</v>
      </c>
      <c r="J460" t="s" s="2">
        <v>180</v>
      </c>
      <c r="K460" t="s" s="2">
        <v>1093</v>
      </c>
      <c r="L460" t="s" s="2">
        <v>1094</v>
      </c>
      <c r="M460" s="2"/>
      <c r="N460" t="s" s="2">
        <v>1095</v>
      </c>
      <c r="O460" t="s" s="2">
        <v>43</v>
      </c>
      <c r="P460" s="2"/>
      <c r="Q460" t="s" s="2">
        <v>43</v>
      </c>
      <c r="R460" t="s" s="2">
        <v>43</v>
      </c>
      <c r="S460" t="s" s="2">
        <v>43</v>
      </c>
      <c r="T460" t="s" s="2">
        <v>43</v>
      </c>
      <c r="U460" t="s" s="2">
        <v>43</v>
      </c>
      <c r="V460" t="s" s="2">
        <v>43</v>
      </c>
      <c r="W460" t="s" s="2">
        <v>116</v>
      </c>
      <c r="X460" t="s" s="2">
        <v>1096</v>
      </c>
      <c r="Y460" t="s" s="2">
        <v>1097</v>
      </c>
      <c r="Z460" t="s" s="2">
        <v>43</v>
      </c>
      <c r="AA460" t="s" s="2">
        <v>43</v>
      </c>
      <c r="AB460" t="s" s="2">
        <v>43</v>
      </c>
      <c r="AC460" t="s" s="2">
        <v>43</v>
      </c>
      <c r="AD460" t="s" s="2">
        <v>43</v>
      </c>
      <c r="AE460" t="s" s="2">
        <v>1092</v>
      </c>
      <c r="AF460" t="s" s="2">
        <v>41</v>
      </c>
      <c r="AG460" t="s" s="2">
        <v>50</v>
      </c>
      <c r="AH460" t="s" s="2">
        <v>43</v>
      </c>
      <c r="AI460" t="s" s="2">
        <v>62</v>
      </c>
      <c r="AJ460" t="s" s="2">
        <v>43</v>
      </c>
      <c r="AK460" t="s" s="2">
        <v>43</v>
      </c>
      <c r="AL460" t="s" s="2">
        <v>43</v>
      </c>
      <c r="AM460" t="s" s="2">
        <v>43</v>
      </c>
    </row>
    <row r="461" hidden="true">
      <c r="A461" t="s" s="2">
        <v>1098</v>
      </c>
      <c r="B461" s="2"/>
      <c r="C461" t="s" s="2">
        <v>43</v>
      </c>
      <c r="D461" s="2"/>
      <c r="E461" t="s" s="2">
        <v>41</v>
      </c>
      <c r="F461" t="s" s="2">
        <v>50</v>
      </c>
      <c r="G461" t="s" s="2">
        <v>43</v>
      </c>
      <c r="H461" t="s" s="2">
        <v>43</v>
      </c>
      <c r="I461" t="s" s="2">
        <v>43</v>
      </c>
      <c r="J461" t="s" s="2">
        <v>180</v>
      </c>
      <c r="K461" t="s" s="2">
        <v>1099</v>
      </c>
      <c r="L461" t="s" s="2">
        <v>1100</v>
      </c>
      <c r="M461" s="2"/>
      <c r="N461" t="s" s="2">
        <v>1101</v>
      </c>
      <c r="O461" t="s" s="2">
        <v>43</v>
      </c>
      <c r="P461" s="2"/>
      <c r="Q461" t="s" s="2">
        <v>43</v>
      </c>
      <c r="R461" t="s" s="2">
        <v>43</v>
      </c>
      <c r="S461" t="s" s="2">
        <v>43</v>
      </c>
      <c r="T461" t="s" s="2">
        <v>43</v>
      </c>
      <c r="U461" t="s" s="2">
        <v>43</v>
      </c>
      <c r="V461" t="s" s="2">
        <v>43</v>
      </c>
      <c r="W461" t="s" s="2">
        <v>116</v>
      </c>
      <c r="X461" t="s" s="2">
        <v>1102</v>
      </c>
      <c r="Y461" t="s" s="2">
        <v>1103</v>
      </c>
      <c r="Z461" t="s" s="2">
        <v>43</v>
      </c>
      <c r="AA461" t="s" s="2">
        <v>43</v>
      </c>
      <c r="AB461" t="s" s="2">
        <v>43</v>
      </c>
      <c r="AC461" t="s" s="2">
        <v>43</v>
      </c>
      <c r="AD461" t="s" s="2">
        <v>43</v>
      </c>
      <c r="AE461" t="s" s="2">
        <v>1098</v>
      </c>
      <c r="AF461" t="s" s="2">
        <v>41</v>
      </c>
      <c r="AG461" t="s" s="2">
        <v>50</v>
      </c>
      <c r="AH461" t="s" s="2">
        <v>43</v>
      </c>
      <c r="AI461" t="s" s="2">
        <v>62</v>
      </c>
      <c r="AJ461" t="s" s="2">
        <v>43</v>
      </c>
      <c r="AK461" t="s" s="2">
        <v>43</v>
      </c>
      <c r="AL461" t="s" s="2">
        <v>43</v>
      </c>
      <c r="AM461" t="s" s="2">
        <v>43</v>
      </c>
    </row>
    <row r="462" hidden="true">
      <c r="A462" t="s" s="2">
        <v>1104</v>
      </c>
      <c r="B462" s="2"/>
      <c r="C462" t="s" s="2">
        <v>43</v>
      </c>
      <c r="D462" s="2"/>
      <c r="E462" t="s" s="2">
        <v>41</v>
      </c>
      <c r="F462" t="s" s="2">
        <v>50</v>
      </c>
      <c r="G462" t="s" s="2">
        <v>43</v>
      </c>
      <c r="H462" t="s" s="2">
        <v>43</v>
      </c>
      <c r="I462" t="s" s="2">
        <v>43</v>
      </c>
      <c r="J462" t="s" s="2">
        <v>180</v>
      </c>
      <c r="K462" t="s" s="2">
        <v>1105</v>
      </c>
      <c r="L462" t="s" s="2">
        <v>1106</v>
      </c>
      <c r="M462" s="2"/>
      <c r="N462" t="s" s="2">
        <v>1101</v>
      </c>
      <c r="O462" t="s" s="2">
        <v>43</v>
      </c>
      <c r="P462" s="2"/>
      <c r="Q462" t="s" s="2">
        <v>43</v>
      </c>
      <c r="R462" t="s" s="2">
        <v>43</v>
      </c>
      <c r="S462" t="s" s="2">
        <v>43</v>
      </c>
      <c r="T462" t="s" s="2">
        <v>43</v>
      </c>
      <c r="U462" t="s" s="2">
        <v>43</v>
      </c>
      <c r="V462" t="s" s="2">
        <v>43</v>
      </c>
      <c r="W462" t="s" s="2">
        <v>116</v>
      </c>
      <c r="X462" t="s" s="2">
        <v>1107</v>
      </c>
      <c r="Y462" t="s" s="2">
        <v>1108</v>
      </c>
      <c r="Z462" t="s" s="2">
        <v>43</v>
      </c>
      <c r="AA462" t="s" s="2">
        <v>43</v>
      </c>
      <c r="AB462" t="s" s="2">
        <v>43</v>
      </c>
      <c r="AC462" t="s" s="2">
        <v>43</v>
      </c>
      <c r="AD462" t="s" s="2">
        <v>43</v>
      </c>
      <c r="AE462" t="s" s="2">
        <v>1104</v>
      </c>
      <c r="AF462" t="s" s="2">
        <v>41</v>
      </c>
      <c r="AG462" t="s" s="2">
        <v>50</v>
      </c>
      <c r="AH462" t="s" s="2">
        <v>43</v>
      </c>
      <c r="AI462" t="s" s="2">
        <v>62</v>
      </c>
      <c r="AJ462" t="s" s="2">
        <v>43</v>
      </c>
      <c r="AK462" t="s" s="2">
        <v>43</v>
      </c>
      <c r="AL462" t="s" s="2">
        <v>43</v>
      </c>
      <c r="AM462" t="s" s="2">
        <v>43</v>
      </c>
    </row>
    <row r="463" hidden="true">
      <c r="A463" t="s" s="2">
        <v>1109</v>
      </c>
      <c r="B463" s="2"/>
      <c r="C463" t="s" s="2">
        <v>43</v>
      </c>
      <c r="D463" s="2"/>
      <c r="E463" t="s" s="2">
        <v>41</v>
      </c>
      <c r="F463" t="s" s="2">
        <v>42</v>
      </c>
      <c r="G463" t="s" s="2">
        <v>43</v>
      </c>
      <c r="H463" t="s" s="2">
        <v>43</v>
      </c>
      <c r="I463" t="s" s="2">
        <v>43</v>
      </c>
      <c r="J463" t="s" s="2">
        <v>375</v>
      </c>
      <c r="K463" t="s" s="2">
        <v>1110</v>
      </c>
      <c r="L463" t="s" s="2">
        <v>1111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1109</v>
      </c>
      <c r="AF463" t="s" s="2">
        <v>41</v>
      </c>
      <c r="AG463" t="s" s="2">
        <v>42</v>
      </c>
      <c r="AH463" t="s" s="2">
        <v>43</v>
      </c>
      <c r="AI463" t="s" s="2">
        <v>62</v>
      </c>
      <c r="AJ463" t="s" s="2">
        <v>43</v>
      </c>
      <c r="AK463" t="s" s="2">
        <v>43</v>
      </c>
      <c r="AL463" t="s" s="2">
        <v>43</v>
      </c>
      <c r="AM463" t="s" s="2">
        <v>43</v>
      </c>
    </row>
    <row r="464" hidden="true">
      <c r="A464" t="s" s="2">
        <v>1112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1114</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1115</v>
      </c>
      <c r="B467" s="2"/>
      <c r="C467" t="s" s="2">
        <v>43</v>
      </c>
      <c r="D467" s="2"/>
      <c r="E467" t="s" s="2">
        <v>50</v>
      </c>
      <c r="F467" t="s" s="2">
        <v>50</v>
      </c>
      <c r="G467" t="s" s="2">
        <v>43</v>
      </c>
      <c r="H467" t="s" s="2">
        <v>43</v>
      </c>
      <c r="I467" t="s" s="2">
        <v>43</v>
      </c>
      <c r="J467" t="s" s="2">
        <v>180</v>
      </c>
      <c r="K467" t="s" s="2">
        <v>731</v>
      </c>
      <c r="L467" t="s" s="2">
        <v>1116</v>
      </c>
      <c r="M467" t="s" s="2">
        <v>1117</v>
      </c>
      <c r="N467" t="s" s="2">
        <v>1118</v>
      </c>
      <c r="O467" t="s" s="2">
        <v>43</v>
      </c>
      <c r="P467" s="2"/>
      <c r="Q467" t="s" s="2">
        <v>43</v>
      </c>
      <c r="R467" t="s" s="2">
        <v>43</v>
      </c>
      <c r="S467" t="s" s="2">
        <v>43</v>
      </c>
      <c r="T467" t="s" s="2">
        <v>43</v>
      </c>
      <c r="U467" t="s" s="2">
        <v>43</v>
      </c>
      <c r="V467" t="s" s="2">
        <v>43</v>
      </c>
      <c r="W467" t="s" s="2">
        <v>116</v>
      </c>
      <c r="X467" t="s" s="2">
        <v>1119</v>
      </c>
      <c r="Y467" t="s" s="2">
        <v>1120</v>
      </c>
      <c r="Z467" t="s" s="2">
        <v>43</v>
      </c>
      <c r="AA467" t="s" s="2">
        <v>43</v>
      </c>
      <c r="AB467" t="s" s="2">
        <v>43</v>
      </c>
      <c r="AC467" t="s" s="2">
        <v>43</v>
      </c>
      <c r="AD467" t="s" s="2">
        <v>43</v>
      </c>
      <c r="AE467" t="s" s="2">
        <v>1115</v>
      </c>
      <c r="AF467" t="s" s="2">
        <v>50</v>
      </c>
      <c r="AG467" t="s" s="2">
        <v>50</v>
      </c>
      <c r="AH467" t="s" s="2">
        <v>43</v>
      </c>
      <c r="AI467" t="s" s="2">
        <v>62</v>
      </c>
      <c r="AJ467" t="s" s="2">
        <v>43</v>
      </c>
      <c r="AK467" t="s" s="2">
        <v>43</v>
      </c>
      <c r="AL467" t="s" s="2">
        <v>43</v>
      </c>
      <c r="AM467" t="s" s="2">
        <v>43</v>
      </c>
    </row>
    <row r="468" hidden="true">
      <c r="A468" t="s" s="2">
        <v>1121</v>
      </c>
      <c r="B468" s="2"/>
      <c r="C468" t="s" s="2">
        <v>43</v>
      </c>
      <c r="D468" s="2"/>
      <c r="E468" t="s" s="2">
        <v>41</v>
      </c>
      <c r="F468" t="s" s="2">
        <v>50</v>
      </c>
      <c r="G468" t="s" s="2">
        <v>43</v>
      </c>
      <c r="H468" t="s" s="2">
        <v>43</v>
      </c>
      <c r="I468" t="s" s="2">
        <v>43</v>
      </c>
      <c r="J468" t="s" s="2">
        <v>1122</v>
      </c>
      <c r="K468" t="s" s="2">
        <v>1123</v>
      </c>
      <c r="L468" t="s" s="2">
        <v>1124</v>
      </c>
      <c r="M468" s="2"/>
      <c r="N468" t="s" s="2">
        <v>1125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1121</v>
      </c>
      <c r="AF468" t="s" s="2">
        <v>41</v>
      </c>
      <c r="AG468" t="s" s="2">
        <v>50</v>
      </c>
      <c r="AH468" t="s" s="2">
        <v>43</v>
      </c>
      <c r="AI468" t="s" s="2">
        <v>62</v>
      </c>
      <c r="AJ468" t="s" s="2">
        <v>43</v>
      </c>
      <c r="AK468" t="s" s="2">
        <v>43</v>
      </c>
      <c r="AL468" t="s" s="2">
        <v>43</v>
      </c>
      <c r="AM468" t="s" s="2">
        <v>43</v>
      </c>
    </row>
    <row r="469" hidden="true">
      <c r="A469" t="s" s="2">
        <v>1126</v>
      </c>
      <c r="B469" s="2"/>
      <c r="C469" t="s" s="2">
        <v>43</v>
      </c>
      <c r="D469" s="2"/>
      <c r="E469" t="s" s="2">
        <v>41</v>
      </c>
      <c r="F469" t="s" s="2">
        <v>50</v>
      </c>
      <c r="G469" t="s" s="2">
        <v>43</v>
      </c>
      <c r="H469" t="s" s="2">
        <v>43</v>
      </c>
      <c r="I469" t="s" s="2">
        <v>43</v>
      </c>
      <c r="J469" t="s" s="2">
        <v>1127</v>
      </c>
      <c r="K469" t="s" s="2">
        <v>1128</v>
      </c>
      <c r="L469" t="s" s="2">
        <v>1129</v>
      </c>
      <c r="M469" s="2"/>
      <c r="N469" t="s" s="2">
        <v>1130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2020-06-18T21:38:34Z</dcterms:created>
  <dc:creator>Apache POI</dc:creator>
</cp:coreProperties>
</file>