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<sst xmlns="http://schemas.openxmlformats.org/spreadsheetml/2006/main" count="14463" uniqueCount="1083">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</sst>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454</v>
      </c>
      <c r="B92" t="s" s="2">
        <v>496</v>
      </c>
      <c r="C92" t="s" s="2">
        <v>43</v>
      </c>
      <c r="D92" s="2"/>
      <c r="E92" t="s" s="2">
        <v>41</v>
      </c>
      <c r="F92" t="s" s="2">
        <v>50</v>
      </c>
      <c r="G92" t="s" s="2">
        <v>51</v>
      </c>
      <c r="H92" t="s" s="2">
        <v>43</v>
      </c>
      <c r="I92" t="s" s="2">
        <v>43</v>
      </c>
      <c r="J92" t="s" s="2">
        <v>317</v>
      </c>
      <c r="K92" t="s" s="2">
        <v>497</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426</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454</v>
      </c>
      <c r="B102" t="s" s="2">
        <v>500</v>
      </c>
      <c r="C102" t="s" s="2">
        <v>43</v>
      </c>
      <c r="D102" s="2"/>
      <c r="E102" t="s" s="2">
        <v>41</v>
      </c>
      <c r="F102" t="s" s="2">
        <v>50</v>
      </c>
      <c r="G102" t="s" s="2">
        <v>51</v>
      </c>
      <c r="H102" t="s" s="2">
        <v>43</v>
      </c>
      <c r="I102" t="s" s="2">
        <v>43</v>
      </c>
      <c r="J102" t="s" s="2">
        <v>317</v>
      </c>
      <c r="K102" t="s" s="2">
        <v>501</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426</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41</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503</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317</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426</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506</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174</v>
      </c>
      <c r="X118" s="2"/>
      <c r="Y118" t="s" s="2">
        <v>507</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41</v>
      </c>
      <c r="F119" t="s" s="2">
        <v>50</v>
      </c>
      <c r="G119" t="s" s="2">
        <v>51</v>
      </c>
      <c r="H119" t="s" s="2">
        <v>43</v>
      </c>
      <c r="I119" t="s" s="2">
        <v>43</v>
      </c>
      <c r="J119" t="s" s="2">
        <v>480</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317</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426</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510</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116</v>
      </c>
      <c r="X128" t="s" s="2">
        <v>477</v>
      </c>
      <c r="Y128" t="s" s="2">
        <v>478</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454</v>
      </c>
      <c r="B132" t="s" s="2">
        <v>511</v>
      </c>
      <c r="C132" t="s" s="2">
        <v>43</v>
      </c>
      <c r="D132" s="2"/>
      <c r="E132" t="s" s="2">
        <v>41</v>
      </c>
      <c r="F132" t="s" s="2">
        <v>50</v>
      </c>
      <c r="G132" t="s" s="2">
        <v>51</v>
      </c>
      <c r="H132" t="s" s="2">
        <v>43</v>
      </c>
      <c r="I132" t="s" s="2">
        <v>43</v>
      </c>
      <c r="J132" t="s" s="2">
        <v>317</v>
      </c>
      <c r="K132" t="s" s="2">
        <v>512</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426</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454</v>
      </c>
      <c r="B142" t="s" s="2">
        <v>515</v>
      </c>
      <c r="C142" t="s" s="2">
        <v>43</v>
      </c>
      <c r="D142" s="2"/>
      <c r="E142" t="s" s="2">
        <v>41</v>
      </c>
      <c r="F142" t="s" s="2">
        <v>50</v>
      </c>
      <c r="G142" t="s" s="2">
        <v>51</v>
      </c>
      <c r="H142" t="s" s="2">
        <v>43</v>
      </c>
      <c r="I142" t="s" s="2">
        <v>43</v>
      </c>
      <c r="J142" t="s" s="2">
        <v>317</v>
      </c>
      <c r="K142" t="s" s="2">
        <v>516</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426</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116</v>
      </c>
      <c r="X148" t="s" s="2">
        <v>477</v>
      </c>
      <c r="Y148" t="s" s="2">
        <v>478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317</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426</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520</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116</v>
      </c>
      <c r="X158" t="s" s="2">
        <v>477</v>
      </c>
      <c r="Y158" t="s" s="2">
        <v>478</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317</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463</v>
      </c>
      <c r="B166" s="2"/>
      <c r="C166" t="s" s="2">
        <v>43</v>
      </c>
      <c r="D166" s="2"/>
      <c r="E166" t="s" s="2">
        <v>50</v>
      </c>
      <c r="F166" t="s" s="2">
        <v>50</v>
      </c>
      <c r="G166" t="s" s="2">
        <v>43</v>
      </c>
      <c r="H166" t="s" s="2">
        <v>43</v>
      </c>
      <c r="I166" t="s" s="2">
        <v>43</v>
      </c>
      <c r="J166" t="s" s="2">
        <v>426</v>
      </c>
      <c r="K166" t="s" s="2">
        <v>464</v>
      </c>
      <c r="L166" t="s" s="2">
        <v>465</v>
      </c>
      <c r="M166" s="2"/>
      <c r="N166" t="s" s="2">
        <v>466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463</v>
      </c>
      <c r="AF166" t="s" s="2">
        <v>50</v>
      </c>
      <c r="AG166" t="s" s="2">
        <v>50</v>
      </c>
      <c r="AH166" t="s" s="2">
        <v>43</v>
      </c>
      <c r="AI166" t="s" s="2">
        <v>62</v>
      </c>
      <c r="AJ166" t="s" s="2">
        <v>43</v>
      </c>
      <c r="AK166" t="s" s="2">
        <v>43</v>
      </c>
      <c r="AL166" t="s" s="2">
        <v>43</v>
      </c>
      <c r="AM166" t="s" s="2">
        <v>43</v>
      </c>
    </row>
    <row r="167">
      <c r="A167" t="s" s="2">
        <v>467</v>
      </c>
      <c r="B167" s="2"/>
      <c r="C167" t="s" s="2">
        <v>43</v>
      </c>
      <c r="D167" s="2"/>
      <c r="E167" t="s" s="2">
        <v>50</v>
      </c>
      <c r="F167" t="s" s="2">
        <v>50</v>
      </c>
      <c r="G167" t="s" s="2">
        <v>51</v>
      </c>
      <c r="H167" t="s" s="2">
        <v>43</v>
      </c>
      <c r="I167" t="s" s="2">
        <v>43</v>
      </c>
      <c r="J167" t="s" s="2">
        <v>180</v>
      </c>
      <c r="K167" t="s" s="2">
        <v>468</v>
      </c>
      <c r="L167" t="s" s="2">
        <v>469</v>
      </c>
      <c r="M167" t="s" s="2">
        <v>470</v>
      </c>
      <c r="N167" t="s" s="2">
        <v>471</v>
      </c>
      <c r="O167" t="s" s="2">
        <v>43</v>
      </c>
      <c r="P167" s="2"/>
      <c r="Q167" t="s" s="2">
        <v>43</v>
      </c>
      <c r="R167" t="s" s="2">
        <v>523</v>
      </c>
      <c r="S167" t="s" s="2">
        <v>43</v>
      </c>
      <c r="T167" t="s" s="2">
        <v>43</v>
      </c>
      <c r="U167" t="s" s="2">
        <v>43</v>
      </c>
      <c r="V167" t="s" s="2">
        <v>43</v>
      </c>
      <c r="W167" t="s" s="2">
        <v>174</v>
      </c>
      <c r="X167" s="2"/>
      <c r="Y167" t="s" s="2">
        <v>472</v>
      </c>
      <c r="Z167" t="s" s="2">
        <v>43</v>
      </c>
      <c r="AA167" t="s" s="2">
        <v>43</v>
      </c>
      <c r="AB167" t="s" s="2">
        <v>43</v>
      </c>
      <c r="AC167" t="s" s="2">
        <v>43</v>
      </c>
      <c r="AD167" t="s" s="2">
        <v>43</v>
      </c>
      <c r="AE167" t="s" s="2">
        <v>467</v>
      </c>
      <c r="AF167" t="s" s="2">
        <v>50</v>
      </c>
      <c r="AG167" t="s" s="2">
        <v>50</v>
      </c>
      <c r="AH167" t="s" s="2">
        <v>43</v>
      </c>
      <c r="AI167" t="s" s="2">
        <v>62</v>
      </c>
      <c r="AJ167" t="s" s="2">
        <v>43</v>
      </c>
      <c r="AK167" t="s" s="2">
        <v>43</v>
      </c>
      <c r="AL167" t="s" s="2">
        <v>43</v>
      </c>
      <c r="AM167" t="s" s="2">
        <v>43</v>
      </c>
    </row>
    <row r="168">
      <c r="A168" t="s" s="2">
        <v>473</v>
      </c>
      <c r="B168" s="2"/>
      <c r="C168" t="s" s="2">
        <v>43</v>
      </c>
      <c r="D168" s="2"/>
      <c r="E168" t="s" s="2">
        <v>41</v>
      </c>
      <c r="F168" t="s" s="2">
        <v>50</v>
      </c>
      <c r="G168" t="s" s="2">
        <v>51</v>
      </c>
      <c r="H168" t="s" s="2">
        <v>43</v>
      </c>
      <c r="I168" t="s" s="2">
        <v>43</v>
      </c>
      <c r="J168" t="s" s="2">
        <v>180</v>
      </c>
      <c r="K168" t="s" s="2">
        <v>474</v>
      </c>
      <c r="L168" t="s" s="2">
        <v>475</v>
      </c>
      <c r="M168" t="s" s="2">
        <v>245</v>
      </c>
      <c r="N168" t="s" s="2">
        <v>476</v>
      </c>
      <c r="O168" t="s" s="2">
        <v>43</v>
      </c>
      <c r="P168" s="2"/>
      <c r="Q168" t="s" s="2">
        <v>43</v>
      </c>
      <c r="R168" t="s" s="2">
        <v>43</v>
      </c>
      <c r="S168" t="s" s="2">
        <v>43</v>
      </c>
      <c r="T168" t="s" s="2">
        <v>43</v>
      </c>
      <c r="U168" t="s" s="2">
        <v>43</v>
      </c>
      <c r="V168" t="s" s="2">
        <v>43</v>
      </c>
      <c r="W168" t="s" s="2">
        <v>116</v>
      </c>
      <c r="X168" t="s" s="2">
        <v>477</v>
      </c>
      <c r="Y168" t="s" s="2">
        <v>478</v>
      </c>
      <c r="Z168" t="s" s="2">
        <v>43</v>
      </c>
      <c r="AA168" t="s" s="2">
        <v>43</v>
      </c>
      <c r="AB168" t="s" s="2">
        <v>43</v>
      </c>
      <c r="AC168" t="s" s="2">
        <v>43</v>
      </c>
      <c r="AD168" t="s" s="2">
        <v>43</v>
      </c>
      <c r="AE168" t="s" s="2">
        <v>473</v>
      </c>
      <c r="AF168" t="s" s="2">
        <v>41</v>
      </c>
      <c r="AG168" t="s" s="2">
        <v>50</v>
      </c>
      <c r="AH168" t="s" s="2">
        <v>43</v>
      </c>
      <c r="AI168" t="s" s="2">
        <v>62</v>
      </c>
      <c r="AJ168" t="s" s="2">
        <v>43</v>
      </c>
      <c r="AK168" t="s" s="2">
        <v>43</v>
      </c>
      <c r="AL168" t="s" s="2">
        <v>43</v>
      </c>
      <c r="AM168" t="s" s="2">
        <v>43</v>
      </c>
    </row>
    <row r="169">
      <c r="A169" t="s" s="2">
        <v>479</v>
      </c>
      <c r="B169" s="2"/>
      <c r="C169" t="s" s="2">
        <v>43</v>
      </c>
      <c r="D169" s="2"/>
      <c r="E169" t="s" s="2">
        <v>41</v>
      </c>
      <c r="F169" t="s" s="2">
        <v>50</v>
      </c>
      <c r="G169" t="s" s="2">
        <v>51</v>
      </c>
      <c r="H169" t="s" s="2">
        <v>43</v>
      </c>
      <c r="I169" t="s" s="2">
        <v>43</v>
      </c>
      <c r="J169" t="s" s="2">
        <v>480</v>
      </c>
      <c r="K169" t="s" s="2">
        <v>481</v>
      </c>
      <c r="L169" t="s" s="2">
        <v>482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479</v>
      </c>
      <c r="AF169" t="s" s="2">
        <v>41</v>
      </c>
      <c r="AG169" t="s" s="2">
        <v>50</v>
      </c>
      <c r="AH169" t="s" s="2">
        <v>43</v>
      </c>
      <c r="AI169" t="s" s="2">
        <v>62</v>
      </c>
      <c r="AJ169" t="s" s="2">
        <v>43</v>
      </c>
      <c r="AK169" t="s" s="2">
        <v>43</v>
      </c>
      <c r="AL169" t="s" s="2">
        <v>43</v>
      </c>
      <c r="AM169" t="s" s="2">
        <v>43</v>
      </c>
    </row>
    <row r="170">
      <c r="A170" t="s" s="2">
        <v>483</v>
      </c>
      <c r="B170" s="2"/>
      <c r="C170" t="s" s="2">
        <v>43</v>
      </c>
      <c r="D170" s="2"/>
      <c r="E170" t="s" s="2">
        <v>41</v>
      </c>
      <c r="F170" t="s" s="2">
        <v>50</v>
      </c>
      <c r="G170" t="s" s="2">
        <v>51</v>
      </c>
      <c r="H170" t="s" s="2">
        <v>43</v>
      </c>
      <c r="I170" t="s" s="2">
        <v>43</v>
      </c>
      <c r="J170" t="s" s="2">
        <v>484</v>
      </c>
      <c r="K170" t="s" s="2">
        <v>485</v>
      </c>
      <c r="L170" t="s" s="2">
        <v>486</v>
      </c>
      <c r="M170" t="s" s="2">
        <v>487</v>
      </c>
      <c r="N170" t="s" s="2">
        <v>488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41</v>
      </c>
      <c r="AG170" t="s" s="2">
        <v>50</v>
      </c>
      <c r="AH170" t="s" s="2">
        <v>43</v>
      </c>
      <c r="AI170" t="s" s="2">
        <v>62</v>
      </c>
      <c r="AJ170" t="s" s="2">
        <v>43</v>
      </c>
      <c r="AK170" t="s" s="2">
        <v>43</v>
      </c>
      <c r="AL170" t="s" s="2">
        <v>43</v>
      </c>
      <c r="AM170" t="s" s="2">
        <v>43</v>
      </c>
    </row>
    <row r="171" hidden="true">
      <c r="A171" t="s" s="2">
        <v>489</v>
      </c>
      <c r="B171" s="2"/>
      <c r="C171" t="s" s="2">
        <v>43</v>
      </c>
      <c r="D171" s="2"/>
      <c r="E171" t="s" s="2">
        <v>41</v>
      </c>
      <c r="F171" t="s" s="2">
        <v>50</v>
      </c>
      <c r="G171" t="s" s="2">
        <v>43</v>
      </c>
      <c r="H171" t="s" s="2">
        <v>43</v>
      </c>
      <c r="I171" t="s" s="2">
        <v>43</v>
      </c>
      <c r="J171" t="s" s="2">
        <v>104</v>
      </c>
      <c r="K171" t="s" s="2">
        <v>490</v>
      </c>
      <c r="L171" t="s" s="2">
        <v>491</v>
      </c>
      <c r="M171" t="s" s="2">
        <v>492</v>
      </c>
      <c r="N171" t="s" s="2">
        <v>493</v>
      </c>
      <c r="O171" t="s" s="2">
        <v>43</v>
      </c>
      <c r="P171" s="2"/>
      <c r="Q171" t="s" s="2">
        <v>43</v>
      </c>
      <c r="R171" t="s" s="2">
        <v>43</v>
      </c>
      <c r="S171" t="s" s="2">
        <v>43</v>
      </c>
      <c r="T171" t="s" s="2">
        <v>43</v>
      </c>
      <c r="U171" t="s" s="2">
        <v>43</v>
      </c>
      <c r="V171" t="s" s="2">
        <v>43</v>
      </c>
      <c r="W171" t="s" s="2">
        <v>116</v>
      </c>
      <c r="X171" t="s" s="2">
        <v>494</v>
      </c>
      <c r="Y171" t="s" s="2">
        <v>495</v>
      </c>
      <c r="Z171" t="s" s="2">
        <v>43</v>
      </c>
      <c r="AA171" t="s" s="2">
        <v>43</v>
      </c>
      <c r="AB171" t="s" s="2">
        <v>43</v>
      </c>
      <c r="AC171" t="s" s="2">
        <v>43</v>
      </c>
      <c r="AD171" t="s" s="2">
        <v>43</v>
      </c>
      <c r="AE171" t="s" s="2">
        <v>489</v>
      </c>
      <c r="AF171" t="s" s="2">
        <v>41</v>
      </c>
      <c r="AG171" t="s" s="2">
        <v>50</v>
      </c>
      <c r="AH171" t="s" s="2">
        <v>43</v>
      </c>
      <c r="AI171" t="s" s="2">
        <v>62</v>
      </c>
      <c r="AJ171" t="s" s="2">
        <v>43</v>
      </c>
      <c r="AK171" t="s" s="2">
        <v>43</v>
      </c>
      <c r="AL171" t="s" s="2">
        <v>43</v>
      </c>
      <c r="AM171" t="s" s="2">
        <v>43</v>
      </c>
    </row>
    <row r="172" hidden="true">
      <c r="A172" t="s" s="2">
        <v>524</v>
      </c>
      <c r="B172" s="2"/>
      <c r="C172" t="s" s="2">
        <v>43</v>
      </c>
      <c r="D172" s="2"/>
      <c r="E172" t="s" s="2">
        <v>41</v>
      </c>
      <c r="F172" t="s" s="2">
        <v>42</v>
      </c>
      <c r="G172" t="s" s="2">
        <v>43</v>
      </c>
      <c r="H172" t="s" s="2">
        <v>43</v>
      </c>
      <c r="I172" t="s" s="2">
        <v>43</v>
      </c>
      <c r="J172" t="s" s="2">
        <v>317</v>
      </c>
      <c r="K172" t="s" s="2">
        <v>525</v>
      </c>
      <c r="L172" t="s" s="2">
        <v>526</v>
      </c>
      <c r="M172" s="2"/>
      <c r="N172" t="s" s="2">
        <v>527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524</v>
      </c>
      <c r="AF172" t="s" s="2">
        <v>41</v>
      </c>
      <c r="AG172" t="s" s="2">
        <v>42</v>
      </c>
      <c r="AH172" t="s" s="2">
        <v>43</v>
      </c>
      <c r="AI172" t="s" s="2">
        <v>62</v>
      </c>
      <c r="AJ172" t="s" s="2">
        <v>43</v>
      </c>
      <c r="AK172" t="s" s="2">
        <v>43</v>
      </c>
      <c r="AL172" t="s" s="2">
        <v>43</v>
      </c>
      <c r="AM172" t="s" s="2">
        <v>43</v>
      </c>
    </row>
    <row r="173" hidden="true">
      <c r="A173" t="s" s="2">
        <v>528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529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530</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531</v>
      </c>
      <c r="B176" s="2"/>
      <c r="C176" t="s" s="2">
        <v>43</v>
      </c>
      <c r="D176" s="2"/>
      <c r="E176" t="s" s="2">
        <v>50</v>
      </c>
      <c r="F176" t="s" s="2">
        <v>50</v>
      </c>
      <c r="G176" t="s" s="2">
        <v>43</v>
      </c>
      <c r="H176" t="s" s="2">
        <v>43</v>
      </c>
      <c r="I176" t="s" s="2">
        <v>43</v>
      </c>
      <c r="J176" t="s" s="2">
        <v>426</v>
      </c>
      <c r="K176" t="s" s="2">
        <v>532</v>
      </c>
      <c r="L176" t="s" s="2">
        <v>533</v>
      </c>
      <c r="M176" t="s" s="2">
        <v>534</v>
      </c>
      <c r="N176" t="s" s="2">
        <v>535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531</v>
      </c>
      <c r="AF176" t="s" s="2">
        <v>50</v>
      </c>
      <c r="AG176" t="s" s="2">
        <v>50</v>
      </c>
      <c r="AH176" t="s" s="2">
        <v>43</v>
      </c>
      <c r="AI176" t="s" s="2">
        <v>62</v>
      </c>
      <c r="AJ176" t="s" s="2">
        <v>43</v>
      </c>
      <c r="AK176" t="s" s="2">
        <v>43</v>
      </c>
      <c r="AL176" t="s" s="2">
        <v>43</v>
      </c>
      <c r="AM176" t="s" s="2">
        <v>43</v>
      </c>
    </row>
    <row r="177" hidden="true">
      <c r="A177" t="s" s="2">
        <v>536</v>
      </c>
      <c r="B177" s="2"/>
      <c r="C177" t="s" s="2">
        <v>43</v>
      </c>
      <c r="D177" s="2"/>
      <c r="E177" t="s" s="2">
        <v>50</v>
      </c>
      <c r="F177" t="s" s="2">
        <v>50</v>
      </c>
      <c r="G177" t="s" s="2">
        <v>43</v>
      </c>
      <c r="H177" t="s" s="2">
        <v>43</v>
      </c>
      <c r="I177" t="s" s="2">
        <v>43</v>
      </c>
      <c r="J177" t="s" s="2">
        <v>180</v>
      </c>
      <c r="K177" t="s" s="2">
        <v>537</v>
      </c>
      <c r="L177" t="s" s="2">
        <v>538</v>
      </c>
      <c r="M177" s="2"/>
      <c r="N177" t="s" s="2">
        <v>539</v>
      </c>
      <c r="O177" t="s" s="2">
        <v>43</v>
      </c>
      <c r="P177" s="2"/>
      <c r="Q177" t="s" s="2">
        <v>43</v>
      </c>
      <c r="R177" t="s" s="2">
        <v>43</v>
      </c>
      <c r="S177" t="s" s="2">
        <v>43</v>
      </c>
      <c r="T177" t="s" s="2">
        <v>43</v>
      </c>
      <c r="U177" t="s" s="2">
        <v>43</v>
      </c>
      <c r="V177" t="s" s="2">
        <v>43</v>
      </c>
      <c r="W177" t="s" s="2">
        <v>116</v>
      </c>
      <c r="X177" t="s" s="2">
        <v>540</v>
      </c>
      <c r="Y177" t="s" s="2">
        <v>541</v>
      </c>
      <c r="Z177" t="s" s="2">
        <v>43</v>
      </c>
      <c r="AA177" t="s" s="2">
        <v>43</v>
      </c>
      <c r="AB177" t="s" s="2">
        <v>43</v>
      </c>
      <c r="AC177" t="s" s="2">
        <v>43</v>
      </c>
      <c r="AD177" t="s" s="2">
        <v>43</v>
      </c>
      <c r="AE177" t="s" s="2">
        <v>536</v>
      </c>
      <c r="AF177" t="s" s="2">
        <v>50</v>
      </c>
      <c r="AG177" t="s" s="2">
        <v>50</v>
      </c>
      <c r="AH177" t="s" s="2">
        <v>43</v>
      </c>
      <c r="AI177" t="s" s="2">
        <v>62</v>
      </c>
      <c r="AJ177" t="s" s="2">
        <v>43</v>
      </c>
      <c r="AK177" t="s" s="2">
        <v>43</v>
      </c>
      <c r="AL177" t="s" s="2">
        <v>43</v>
      </c>
      <c r="AM177" t="s" s="2">
        <v>43</v>
      </c>
    </row>
    <row r="178" hidden="true">
      <c r="A178" t="s" s="2">
        <v>542</v>
      </c>
      <c r="B178" s="2"/>
      <c r="C178" t="s" s="2">
        <v>43</v>
      </c>
      <c r="D178" s="2"/>
      <c r="E178" t="s" s="2">
        <v>41</v>
      </c>
      <c r="F178" t="s" s="2">
        <v>42</v>
      </c>
      <c r="G178" t="s" s="2">
        <v>43</v>
      </c>
      <c r="H178" t="s" s="2">
        <v>43</v>
      </c>
      <c r="I178" t="s" s="2">
        <v>43</v>
      </c>
      <c r="J178" t="s" s="2">
        <v>180</v>
      </c>
      <c r="K178" t="s" s="2">
        <v>543</v>
      </c>
      <c r="L178" t="s" s="2">
        <v>544</v>
      </c>
      <c r="M178" t="s" s="2">
        <v>545</v>
      </c>
      <c r="N178" t="s" s="2">
        <v>546</v>
      </c>
      <c r="O178" t="s" s="2">
        <v>43</v>
      </c>
      <c r="P178" s="2"/>
      <c r="Q178" t="s" s="2">
        <v>43</v>
      </c>
      <c r="R178" t="s" s="2">
        <v>43</v>
      </c>
      <c r="S178" t="s" s="2">
        <v>43</v>
      </c>
      <c r="T178" t="s" s="2">
        <v>43</v>
      </c>
      <c r="U178" t="s" s="2">
        <v>43</v>
      </c>
      <c r="V178" t="s" s="2">
        <v>43</v>
      </c>
      <c r="W178" t="s" s="2">
        <v>116</v>
      </c>
      <c r="X178" t="s" s="2">
        <v>547</v>
      </c>
      <c r="Y178" t="s" s="2">
        <v>548</v>
      </c>
      <c r="Z178" t="s" s="2">
        <v>43</v>
      </c>
      <c r="AA178" t="s" s="2">
        <v>43</v>
      </c>
      <c r="AB178" t="s" s="2">
        <v>43</v>
      </c>
      <c r="AC178" t="s" s="2">
        <v>43</v>
      </c>
      <c r="AD178" t="s" s="2">
        <v>43</v>
      </c>
      <c r="AE178" t="s" s="2">
        <v>542</v>
      </c>
      <c r="AF178" t="s" s="2">
        <v>41</v>
      </c>
      <c r="AG178" t="s" s="2">
        <v>42</v>
      </c>
      <c r="AH178" t="s" s="2">
        <v>43</v>
      </c>
      <c r="AI178" t="s" s="2">
        <v>62</v>
      </c>
      <c r="AJ178" t="s" s="2">
        <v>43</v>
      </c>
      <c r="AK178" t="s" s="2">
        <v>43</v>
      </c>
      <c r="AL178" t="s" s="2">
        <v>43</v>
      </c>
      <c r="AM178" t="s" s="2">
        <v>43</v>
      </c>
    </row>
    <row r="179" hidden="true">
      <c r="A179" t="s" s="2">
        <v>549</v>
      </c>
      <c r="B179" s="2"/>
      <c r="C179" t="s" s="2">
        <v>43</v>
      </c>
      <c r="D179" s="2"/>
      <c r="E179" t="s" s="2">
        <v>41</v>
      </c>
      <c r="F179" t="s" s="2">
        <v>50</v>
      </c>
      <c r="G179" t="s" s="2">
        <v>43</v>
      </c>
      <c r="H179" t="s" s="2">
        <v>43</v>
      </c>
      <c r="I179" t="s" s="2">
        <v>43</v>
      </c>
      <c r="J179" t="s" s="2">
        <v>180</v>
      </c>
      <c r="K179" t="s" s="2">
        <v>550</v>
      </c>
      <c r="L179" t="s" s="2">
        <v>551</v>
      </c>
      <c r="M179" s="2"/>
      <c r="N179" t="s" s="2">
        <v>552</v>
      </c>
      <c r="O179" t="s" s="2">
        <v>43</v>
      </c>
      <c r="P179" s="2"/>
      <c r="Q179" t="s" s="2">
        <v>43</v>
      </c>
      <c r="R179" t="s" s="2">
        <v>43</v>
      </c>
      <c r="S179" t="s" s="2">
        <v>43</v>
      </c>
      <c r="T179" t="s" s="2">
        <v>43</v>
      </c>
      <c r="U179" t="s" s="2">
        <v>43</v>
      </c>
      <c r="V179" t="s" s="2">
        <v>43</v>
      </c>
      <c r="W179" t="s" s="2">
        <v>116</v>
      </c>
      <c r="X179" t="s" s="2">
        <v>553</v>
      </c>
      <c r="Y179" t="s" s="2">
        <v>554</v>
      </c>
      <c r="Z179" t="s" s="2">
        <v>43</v>
      </c>
      <c r="AA179" t="s" s="2">
        <v>43</v>
      </c>
      <c r="AB179" t="s" s="2">
        <v>43</v>
      </c>
      <c r="AC179" t="s" s="2">
        <v>43</v>
      </c>
      <c r="AD179" t="s" s="2">
        <v>43</v>
      </c>
      <c r="AE179" t="s" s="2">
        <v>549</v>
      </c>
      <c r="AF179" t="s" s="2">
        <v>41</v>
      </c>
      <c r="AG179" t="s" s="2">
        <v>50</v>
      </c>
      <c r="AH179" t="s" s="2">
        <v>43</v>
      </c>
      <c r="AI179" t="s" s="2">
        <v>62</v>
      </c>
      <c r="AJ179" t="s" s="2">
        <v>43</v>
      </c>
      <c r="AK179" t="s" s="2">
        <v>43</v>
      </c>
      <c r="AL179" t="s" s="2">
        <v>43</v>
      </c>
      <c r="AM179" t="s" s="2">
        <v>43</v>
      </c>
    </row>
    <row r="180" hidden="true">
      <c r="A180" t="s" s="2">
        <v>555</v>
      </c>
      <c r="B180" s="2"/>
      <c r="C180" t="s" s="2">
        <v>43</v>
      </c>
      <c r="D180" s="2"/>
      <c r="E180" t="s" s="2">
        <v>41</v>
      </c>
      <c r="F180" t="s" s="2">
        <v>50</v>
      </c>
      <c r="G180" t="s" s="2">
        <v>43</v>
      </c>
      <c r="H180" t="s" s="2">
        <v>43</v>
      </c>
      <c r="I180" t="s" s="2">
        <v>43</v>
      </c>
      <c r="J180" t="s" s="2">
        <v>180</v>
      </c>
      <c r="K180" t="s" s="2">
        <v>556</v>
      </c>
      <c r="L180" t="s" s="2">
        <v>557</v>
      </c>
      <c r="M180" t="s" s="2">
        <v>558</v>
      </c>
      <c r="N180" t="s" s="2">
        <v>559</v>
      </c>
      <c r="O180" t="s" s="2">
        <v>43</v>
      </c>
      <c r="P180" s="2"/>
      <c r="Q180" t="s" s="2">
        <v>43</v>
      </c>
      <c r="R180" t="s" s="2">
        <v>43</v>
      </c>
      <c r="S180" t="s" s="2">
        <v>43</v>
      </c>
      <c r="T180" t="s" s="2">
        <v>43</v>
      </c>
      <c r="U180" t="s" s="2">
        <v>43</v>
      </c>
      <c r="V180" t="s" s="2">
        <v>43</v>
      </c>
      <c r="W180" t="s" s="2">
        <v>116</v>
      </c>
      <c r="X180" t="s" s="2">
        <v>560</v>
      </c>
      <c r="Y180" t="s" s="2">
        <v>561</v>
      </c>
      <c r="Z180" t="s" s="2">
        <v>43</v>
      </c>
      <c r="AA180" t="s" s="2">
        <v>43</v>
      </c>
      <c r="AB180" t="s" s="2">
        <v>43</v>
      </c>
      <c r="AC180" t="s" s="2">
        <v>43</v>
      </c>
      <c r="AD180" t="s" s="2">
        <v>43</v>
      </c>
      <c r="AE180" t="s" s="2">
        <v>555</v>
      </c>
      <c r="AF180" t="s" s="2">
        <v>41</v>
      </c>
      <c r="AG180" t="s" s="2">
        <v>50</v>
      </c>
      <c r="AH180" t="s" s="2">
        <v>43</v>
      </c>
      <c r="AI180" t="s" s="2">
        <v>62</v>
      </c>
      <c r="AJ180" t="s" s="2">
        <v>43</v>
      </c>
      <c r="AK180" t="s" s="2">
        <v>43</v>
      </c>
      <c r="AL180" t="s" s="2">
        <v>43</v>
      </c>
      <c r="AM180" t="s" s="2">
        <v>43</v>
      </c>
    </row>
    <row r="181">
      <c r="A181" t="s" s="2">
        <v>562</v>
      </c>
      <c r="B181" s="2"/>
      <c r="C181" t="s" s="2">
        <v>43</v>
      </c>
      <c r="D181" s="2"/>
      <c r="E181" t="s" s="2">
        <v>41</v>
      </c>
      <c r="F181" t="s" s="2">
        <v>42</v>
      </c>
      <c r="G181" t="s" s="2">
        <v>51</v>
      </c>
      <c r="H181" t="s" s="2">
        <v>43</v>
      </c>
      <c r="I181" t="s" s="2">
        <v>43</v>
      </c>
      <c r="J181" t="s" s="2">
        <v>317</v>
      </c>
      <c r="K181" t="s" s="2">
        <v>563</v>
      </c>
      <c r="L181" t="s" s="2">
        <v>564</v>
      </c>
      <c r="M181" s="2"/>
      <c r="N181" t="s" s="2">
        <v>565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562</v>
      </c>
      <c r="AF181" t="s" s="2">
        <v>41</v>
      </c>
      <c r="AG181" t="s" s="2">
        <v>42</v>
      </c>
      <c r="AH181" t="s" s="2">
        <v>43</v>
      </c>
      <c r="AI181" t="s" s="2">
        <v>62</v>
      </c>
      <c r="AJ181" t="s" s="2">
        <v>43</v>
      </c>
      <c r="AK181" t="s" s="2">
        <v>43</v>
      </c>
      <c r="AL181" t="s" s="2">
        <v>43</v>
      </c>
      <c r="AM181" t="s" s="2">
        <v>43</v>
      </c>
    </row>
    <row r="182" hidden="true">
      <c r="A182" t="s" s="2">
        <v>566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569</v>
      </c>
      <c r="B185" s="2"/>
      <c r="C185" t="s" s="2">
        <v>43</v>
      </c>
      <c r="D185" s="2"/>
      <c r="E185" t="s" s="2">
        <v>50</v>
      </c>
      <c r="F185" t="s" s="2">
        <v>50</v>
      </c>
      <c r="G185" t="s" s="2">
        <v>43</v>
      </c>
      <c r="H185" t="s" s="2">
        <v>43</v>
      </c>
      <c r="I185" t="s" s="2">
        <v>43</v>
      </c>
      <c r="J185" t="s" s="2">
        <v>426</v>
      </c>
      <c r="K185" t="s" s="2">
        <v>570</v>
      </c>
      <c r="L185" t="s" s="2">
        <v>571</v>
      </c>
      <c r="M185" s="2"/>
      <c r="N185" t="s" s="2">
        <v>572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569</v>
      </c>
      <c r="AF185" t="s" s="2">
        <v>50</v>
      </c>
      <c r="AG185" t="s" s="2">
        <v>50</v>
      </c>
      <c r="AH185" t="s" s="2">
        <v>43</v>
      </c>
      <c r="AI185" t="s" s="2">
        <v>62</v>
      </c>
      <c r="AJ185" t="s" s="2">
        <v>43</v>
      </c>
      <c r="AK185" t="s" s="2">
        <v>43</v>
      </c>
      <c r="AL185" t="s" s="2">
        <v>43</v>
      </c>
      <c r="AM185" t="s" s="2">
        <v>43</v>
      </c>
    </row>
    <row r="186">
      <c r="A186" t="s" s="2">
        <v>573</v>
      </c>
      <c r="B186" s="2"/>
      <c r="C186" t="s" s="2">
        <v>43</v>
      </c>
      <c r="D186" s="2"/>
      <c r="E186" t="s" s="2">
        <v>41</v>
      </c>
      <c r="F186" t="s" s="2">
        <v>42</v>
      </c>
      <c r="G186" t="s" s="2">
        <v>51</v>
      </c>
      <c r="H186" t="s" s="2">
        <v>43</v>
      </c>
      <c r="I186" t="s" s="2">
        <v>43</v>
      </c>
      <c r="J186" t="s" s="2">
        <v>180</v>
      </c>
      <c r="K186" t="s" s="2">
        <v>574</v>
      </c>
      <c r="L186" t="s" s="2">
        <v>544</v>
      </c>
      <c r="M186" s="2"/>
      <c r="N186" t="s" s="2">
        <v>546</v>
      </c>
      <c r="O186" t="s" s="2">
        <v>43</v>
      </c>
      <c r="P186" s="2"/>
      <c r="Q186" t="s" s="2">
        <v>43</v>
      </c>
      <c r="R186" t="s" s="2">
        <v>43</v>
      </c>
      <c r="S186" t="s" s="2">
        <v>43</v>
      </c>
      <c r="T186" t="s" s="2">
        <v>43</v>
      </c>
      <c r="U186" t="s" s="2">
        <v>43</v>
      </c>
      <c r="V186" t="s" s="2">
        <v>43</v>
      </c>
      <c r="W186" t="s" s="2">
        <v>116</v>
      </c>
      <c r="X186" t="s" s="2">
        <v>575</v>
      </c>
      <c r="Y186" t="s" s="2">
        <v>576</v>
      </c>
      <c r="Z186" t="s" s="2">
        <v>43</v>
      </c>
      <c r="AA186" t="s" s="2">
        <v>43</v>
      </c>
      <c r="AB186" t="s" s="2">
        <v>43</v>
      </c>
      <c r="AC186" t="s" s="2">
        <v>43</v>
      </c>
      <c r="AD186" t="s" s="2">
        <v>43</v>
      </c>
      <c r="AE186" t="s" s="2">
        <v>573</v>
      </c>
      <c r="AF186" t="s" s="2">
        <v>41</v>
      </c>
      <c r="AG186" t="s" s="2">
        <v>42</v>
      </c>
      <c r="AH186" t="s" s="2">
        <v>43</v>
      </c>
      <c r="AI186" t="s" s="2">
        <v>62</v>
      </c>
      <c r="AJ186" t="s" s="2">
        <v>43</v>
      </c>
      <c r="AK186" t="s" s="2">
        <v>43</v>
      </c>
      <c r="AL186" t="s" s="2">
        <v>43</v>
      </c>
      <c r="AM186" t="s" s="2">
        <v>43</v>
      </c>
    </row>
    <row r="187">
      <c r="A187" t="s" s="2">
        <v>577</v>
      </c>
      <c r="B187" s="2"/>
      <c r="C187" t="s" s="2">
        <v>43</v>
      </c>
      <c r="D187" s="2"/>
      <c r="E187" t="s" s="2">
        <v>41</v>
      </c>
      <c r="F187" t="s" s="2">
        <v>50</v>
      </c>
      <c r="G187" t="s" s="2">
        <v>51</v>
      </c>
      <c r="H187" t="s" s="2">
        <v>43</v>
      </c>
      <c r="I187" t="s" s="2">
        <v>43</v>
      </c>
      <c r="J187" t="s" s="2">
        <v>270</v>
      </c>
      <c r="K187" t="s" s="2">
        <v>578</v>
      </c>
      <c r="L187" t="s" s="2">
        <v>579</v>
      </c>
      <c r="M187" s="2"/>
      <c r="N187" t="s" s="2">
        <v>580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577</v>
      </c>
      <c r="AF187" t="s" s="2">
        <v>41</v>
      </c>
      <c r="AG187" t="s" s="2">
        <v>50</v>
      </c>
      <c r="AH187" t="s" s="2">
        <v>43</v>
      </c>
      <c r="AI187" t="s" s="2">
        <v>62</v>
      </c>
      <c r="AJ187" t="s" s="2">
        <v>43</v>
      </c>
      <c r="AK187" t="s" s="2">
        <v>43</v>
      </c>
      <c r="AL187" t="s" s="2">
        <v>43</v>
      </c>
      <c r="AM187" t="s" s="2">
        <v>43</v>
      </c>
    </row>
    <row r="188" hidden="true">
      <c r="A188" t="s" s="2">
        <v>581</v>
      </c>
      <c r="B188" s="2"/>
      <c r="C188" t="s" s="2">
        <v>43</v>
      </c>
      <c r="D188" s="2"/>
      <c r="E188" t="s" s="2">
        <v>50</v>
      </c>
      <c r="F188" t="s" s="2">
        <v>50</v>
      </c>
      <c r="G188" t="s" s="2">
        <v>51</v>
      </c>
      <c r="H188" t="s" s="2">
        <v>43</v>
      </c>
      <c r="I188" t="s" s="2">
        <v>43</v>
      </c>
      <c r="J188" t="s" s="2">
        <v>180</v>
      </c>
      <c r="K188" t="s" s="2">
        <v>582</v>
      </c>
      <c r="L188" t="s" s="2">
        <v>583</v>
      </c>
      <c r="M188" s="2"/>
      <c r="N188" t="s" s="2">
        <v>584</v>
      </c>
      <c r="O188" t="s" s="2">
        <v>43</v>
      </c>
      <c r="P188" s="2"/>
      <c r="Q188" t="s" s="2">
        <v>43</v>
      </c>
      <c r="R188" t="s" s="2">
        <v>43</v>
      </c>
      <c r="S188" t="s" s="2">
        <v>43</v>
      </c>
      <c r="T188" t="s" s="2">
        <v>43</v>
      </c>
      <c r="U188" t="s" s="2">
        <v>43</v>
      </c>
      <c r="V188" t="s" s="2">
        <v>43</v>
      </c>
      <c r="W188" t="s" s="2">
        <v>116</v>
      </c>
      <c r="X188" t="s" s="2">
        <v>585</v>
      </c>
      <c r="Y188" t="s" s="2">
        <v>586</v>
      </c>
      <c r="Z188" t="s" s="2">
        <v>43</v>
      </c>
      <c r="AA188" t="s" s="2">
        <v>587</v>
      </c>
      <c r="AB188" s="2"/>
      <c r="AC188" t="s" s="2">
        <v>43</v>
      </c>
      <c r="AD188" t="s" s="2">
        <v>588</v>
      </c>
      <c r="AE188" t="s" s="2">
        <v>581</v>
      </c>
      <c r="AF188" t="s" s="2">
        <v>50</v>
      </c>
      <c r="AG188" t="s" s="2">
        <v>50</v>
      </c>
      <c r="AH188" t="s" s="2">
        <v>43</v>
      </c>
      <c r="AI188" t="s" s="2">
        <v>62</v>
      </c>
      <c r="AJ188" t="s" s="2">
        <v>43</v>
      </c>
      <c r="AK188" t="s" s="2">
        <v>43</v>
      </c>
      <c r="AL188" t="s" s="2">
        <v>43</v>
      </c>
      <c r="AM188" t="s" s="2">
        <v>43</v>
      </c>
    </row>
    <row r="189" hidden="true">
      <c r="A189" t="s" s="2">
        <v>581</v>
      </c>
      <c r="B189" t="s" s="2">
        <v>589</v>
      </c>
      <c r="C189" t="s" s="2">
        <v>43</v>
      </c>
      <c r="D189" s="2"/>
      <c r="E189" t="s" s="2">
        <v>41</v>
      </c>
      <c r="F189" t="s" s="2">
        <v>50</v>
      </c>
      <c r="G189" t="s" s="2">
        <v>43</v>
      </c>
      <c r="H189" t="s" s="2">
        <v>43</v>
      </c>
      <c r="I189" t="s" s="2">
        <v>43</v>
      </c>
      <c r="J189" t="s" s="2">
        <v>180</v>
      </c>
      <c r="K189" t="s" s="2">
        <v>582</v>
      </c>
      <c r="L189" t="s" s="2">
        <v>583</v>
      </c>
      <c r="M189" s="2"/>
      <c r="N189" t="s" s="2">
        <v>584</v>
      </c>
      <c r="O189" t="s" s="2">
        <v>43</v>
      </c>
      <c r="P189" s="2"/>
      <c r="Q189" t="s" s="2">
        <v>43</v>
      </c>
      <c r="R189" t="s" s="2">
        <v>43</v>
      </c>
      <c r="S189" t="s" s="2">
        <v>43</v>
      </c>
      <c r="T189" t="s" s="2">
        <v>43</v>
      </c>
      <c r="U189" t="s" s="2">
        <v>43</v>
      </c>
      <c r="V189" t="s" s="2">
        <v>43</v>
      </c>
      <c r="W189" t="s" s="2">
        <v>174</v>
      </c>
      <c r="X189" s="2"/>
      <c r="Y189" t="s" s="2">
        <v>590</v>
      </c>
      <c r="Z189" t="s" s="2">
        <v>43</v>
      </c>
      <c r="AA189" t="s" s="2">
        <v>43</v>
      </c>
      <c r="AB189" t="s" s="2">
        <v>43</v>
      </c>
      <c r="AC189" t="s" s="2">
        <v>43</v>
      </c>
      <c r="AD189" t="s" s="2">
        <v>43</v>
      </c>
      <c r="AE189" t="s" s="2">
        <v>581</v>
      </c>
      <c r="AF189" t="s" s="2">
        <v>50</v>
      </c>
      <c r="AG189" t="s" s="2">
        <v>50</v>
      </c>
      <c r="AH189" t="s" s="2">
        <v>43</v>
      </c>
      <c r="AI189" t="s" s="2">
        <v>62</v>
      </c>
      <c r="AJ189" t="s" s="2">
        <v>43</v>
      </c>
      <c r="AK189" t="s" s="2">
        <v>43</v>
      </c>
      <c r="AL189" t="s" s="2">
        <v>43</v>
      </c>
      <c r="AM189" t="s" s="2">
        <v>43</v>
      </c>
    </row>
    <row r="190" hidden="true">
      <c r="A190" t="s" s="2">
        <v>591</v>
      </c>
      <c r="B190" s="2"/>
      <c r="C190" t="s" s="2">
        <v>43</v>
      </c>
      <c r="D190" s="2"/>
      <c r="E190" t="s" s="2">
        <v>41</v>
      </c>
      <c r="F190" t="s" s="2">
        <v>42</v>
      </c>
      <c r="G190" t="s" s="2">
        <v>43</v>
      </c>
      <c r="H190" t="s" s="2">
        <v>43</v>
      </c>
      <c r="I190" t="s" s="2">
        <v>43</v>
      </c>
      <c r="J190" t="s" s="2">
        <v>592</v>
      </c>
      <c r="K190" t="s" s="2">
        <v>593</v>
      </c>
      <c r="L190" t="s" s="2">
        <v>594</v>
      </c>
      <c r="M190" s="2"/>
      <c r="N190" t="s" s="2">
        <v>595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591</v>
      </c>
      <c r="AF190" t="s" s="2">
        <v>41</v>
      </c>
      <c r="AG190" t="s" s="2">
        <v>42</v>
      </c>
      <c r="AH190" t="s" s="2">
        <v>43</v>
      </c>
      <c r="AI190" t="s" s="2">
        <v>62</v>
      </c>
      <c r="AJ190" t="s" s="2">
        <v>43</v>
      </c>
      <c r="AK190" t="s" s="2">
        <v>43</v>
      </c>
      <c r="AL190" t="s" s="2">
        <v>43</v>
      </c>
      <c r="AM190" t="s" s="2">
        <v>43</v>
      </c>
    </row>
    <row r="191" hidden="true">
      <c r="A191" t="s" s="2">
        <v>596</v>
      </c>
      <c r="B191" s="2"/>
      <c r="C191" t="s" s="2">
        <v>43</v>
      </c>
      <c r="D191" s="2"/>
      <c r="E191" t="s" s="2">
        <v>41</v>
      </c>
      <c r="F191" t="s" s="2">
        <v>50</v>
      </c>
      <c r="G191" t="s" s="2">
        <v>43</v>
      </c>
      <c r="H191" t="s" s="2">
        <v>43</v>
      </c>
      <c r="I191" t="s" s="2">
        <v>43</v>
      </c>
      <c r="J191" t="s" s="2">
        <v>426</v>
      </c>
      <c r="K191" t="s" s="2">
        <v>597</v>
      </c>
      <c r="L191" t="s" s="2">
        <v>598</v>
      </c>
      <c r="M191" s="2"/>
      <c r="N191" t="s" s="2">
        <v>599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596</v>
      </c>
      <c r="AF191" t="s" s="2">
        <v>41</v>
      </c>
      <c r="AG191" t="s" s="2">
        <v>50</v>
      </c>
      <c r="AH191" t="s" s="2">
        <v>43</v>
      </c>
      <c r="AI191" t="s" s="2">
        <v>62</v>
      </c>
      <c r="AJ191" t="s" s="2">
        <v>43</v>
      </c>
      <c r="AK191" t="s" s="2">
        <v>43</v>
      </c>
      <c r="AL191" t="s" s="2">
        <v>43</v>
      </c>
      <c r="AM191" t="s" s="2">
        <v>43</v>
      </c>
    </row>
    <row r="192">
      <c r="A192" t="s" s="2">
        <v>600</v>
      </c>
      <c r="B192" s="2"/>
      <c r="C192" t="s" s="2">
        <v>43</v>
      </c>
      <c r="D192" s="2"/>
      <c r="E192" t="s" s="2">
        <v>50</v>
      </c>
      <c r="F192" t="s" s="2">
        <v>42</v>
      </c>
      <c r="G192" t="s" s="2">
        <v>51</v>
      </c>
      <c r="H192" t="s" s="2">
        <v>43</v>
      </c>
      <c r="I192" t="s" s="2">
        <v>51</v>
      </c>
      <c r="J192" t="s" s="2">
        <v>317</v>
      </c>
      <c r="K192" t="s" s="2">
        <v>601</v>
      </c>
      <c r="L192" t="s" s="2">
        <v>602</v>
      </c>
      <c r="M192" t="s" s="2">
        <v>603</v>
      </c>
      <c r="N192" t="s" s="2">
        <v>604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600</v>
      </c>
      <c r="AF192" t="s" s="2">
        <v>50</v>
      </c>
      <c r="AG192" t="s" s="2">
        <v>42</v>
      </c>
      <c r="AH192" t="s" s="2">
        <v>43</v>
      </c>
      <c r="AI192" t="s" s="2">
        <v>62</v>
      </c>
      <c r="AJ192" t="s" s="2">
        <v>43</v>
      </c>
      <c r="AK192" t="s" s="2">
        <v>43</v>
      </c>
      <c r="AL192" t="s" s="2">
        <v>605</v>
      </c>
      <c r="AM192" t="s" s="2">
        <v>43</v>
      </c>
    </row>
    <row r="193" hidden="true">
      <c r="A193" t="s" s="2">
        <v>606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608</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609</v>
      </c>
      <c r="B196" s="2"/>
      <c r="C196" t="s" s="2">
        <v>43</v>
      </c>
      <c r="D196" s="2"/>
      <c r="E196" t="s" s="2">
        <v>50</v>
      </c>
      <c r="F196" t="s" s="2">
        <v>50</v>
      </c>
      <c r="G196" t="s" s="2">
        <v>51</v>
      </c>
      <c r="H196" t="s" s="2">
        <v>43</v>
      </c>
      <c r="I196" t="s" s="2">
        <v>51</v>
      </c>
      <c r="J196" t="s" s="2">
        <v>437</v>
      </c>
      <c r="K196" t="s" s="2">
        <v>610</v>
      </c>
      <c r="L196" t="s" s="2">
        <v>611</v>
      </c>
      <c r="M196" t="s" s="2">
        <v>612</v>
      </c>
      <c r="N196" t="s" s="2">
        <v>613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609</v>
      </c>
      <c r="AF196" t="s" s="2">
        <v>50</v>
      </c>
      <c r="AG196" t="s" s="2">
        <v>50</v>
      </c>
      <c r="AH196" t="s" s="2">
        <v>43</v>
      </c>
      <c r="AI196" t="s" s="2">
        <v>62</v>
      </c>
      <c r="AJ196" t="s" s="2">
        <v>43</v>
      </c>
      <c r="AK196" t="s" s="2">
        <v>43</v>
      </c>
      <c r="AL196" t="s" s="2">
        <v>43</v>
      </c>
      <c r="AM196" t="s" s="2">
        <v>43</v>
      </c>
    </row>
    <row r="197">
      <c r="A197" t="s" s="2">
        <v>614</v>
      </c>
      <c r="B197" s="2"/>
      <c r="C197" t="s" s="2">
        <v>43</v>
      </c>
      <c r="D197" s="2"/>
      <c r="E197" t="s" s="2">
        <v>50</v>
      </c>
      <c r="F197" t="s" s="2">
        <v>50</v>
      </c>
      <c r="G197" t="s" s="2">
        <v>51</v>
      </c>
      <c r="H197" t="s" s="2">
        <v>43</v>
      </c>
      <c r="I197" t="s" s="2">
        <v>51</v>
      </c>
      <c r="J197" t="s" s="2">
        <v>615</v>
      </c>
      <c r="K197" t="s" s="2">
        <v>616</v>
      </c>
      <c r="L197" t="s" s="2">
        <v>617</v>
      </c>
      <c r="M197" s="2"/>
      <c r="N197" t="s" s="2">
        <v>618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614</v>
      </c>
      <c r="AF197" t="s" s="2">
        <v>50</v>
      </c>
      <c r="AG197" t="s" s="2">
        <v>50</v>
      </c>
      <c r="AH197" t="s" s="2">
        <v>43</v>
      </c>
      <c r="AI197" t="s" s="2">
        <v>62</v>
      </c>
      <c r="AJ197" t="s" s="2">
        <v>43</v>
      </c>
      <c r="AK197" t="s" s="2">
        <v>43</v>
      </c>
      <c r="AL197" t="s" s="2">
        <v>43</v>
      </c>
      <c r="AM197" t="s" s="2">
        <v>43</v>
      </c>
    </row>
    <row r="198" hidden="true">
      <c r="A198" t="s" s="2">
        <v>619</v>
      </c>
      <c r="B198" s="2"/>
      <c r="C198" t="s" s="2">
        <v>43</v>
      </c>
      <c r="D198" s="2"/>
      <c r="E198" t="s" s="2">
        <v>41</v>
      </c>
      <c r="F198" t="s" s="2">
        <v>42</v>
      </c>
      <c r="G198" t="s" s="2">
        <v>43</v>
      </c>
      <c r="H198" t="s" s="2">
        <v>43</v>
      </c>
      <c r="I198" t="s" s="2">
        <v>43</v>
      </c>
      <c r="J198" t="s" s="2">
        <v>52</v>
      </c>
      <c r="K198" t="s" s="2">
        <v>620</v>
      </c>
      <c r="L198" t="s" s="2">
        <v>621</v>
      </c>
      <c r="M198" t="s" s="2">
        <v>622</v>
      </c>
      <c r="N198" t="s" s="2">
        <v>623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619</v>
      </c>
      <c r="AF198" t="s" s="2">
        <v>41</v>
      </c>
      <c r="AG198" t="s" s="2">
        <v>42</v>
      </c>
      <c r="AH198" t="s" s="2">
        <v>43</v>
      </c>
      <c r="AI198" t="s" s="2">
        <v>62</v>
      </c>
      <c r="AJ198" t="s" s="2">
        <v>43</v>
      </c>
      <c r="AK198" t="s" s="2">
        <v>43</v>
      </c>
      <c r="AL198" t="s" s="2">
        <v>43</v>
      </c>
      <c r="AM198" t="s" s="2">
        <v>43</v>
      </c>
    </row>
    <row r="199" hidden="true">
      <c r="A199" t="s" s="2">
        <v>624</v>
      </c>
      <c r="B199" s="2"/>
      <c r="C199" t="s" s="2">
        <v>43</v>
      </c>
      <c r="D199" s="2"/>
      <c r="E199" t="s" s="2">
        <v>41</v>
      </c>
      <c r="F199" t="s" s="2">
        <v>50</v>
      </c>
      <c r="G199" t="s" s="2">
        <v>43</v>
      </c>
      <c r="H199" t="s" s="2">
        <v>43</v>
      </c>
      <c r="I199" t="s" s="2">
        <v>43</v>
      </c>
      <c r="J199" t="s" s="2">
        <v>317</v>
      </c>
      <c r="K199" t="s" s="2">
        <v>625</v>
      </c>
      <c r="L199" t="s" s="2">
        <v>626</v>
      </c>
      <c r="M199" s="2"/>
      <c r="N199" t="s" s="2">
        <v>627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624</v>
      </c>
      <c r="AF199" t="s" s="2">
        <v>41</v>
      </c>
      <c r="AG199" t="s" s="2">
        <v>50</v>
      </c>
      <c r="AH199" t="s" s="2">
        <v>43</v>
      </c>
      <c r="AI199" t="s" s="2">
        <v>62</v>
      </c>
      <c r="AJ199" t="s" s="2">
        <v>43</v>
      </c>
      <c r="AK199" t="s" s="2">
        <v>43</v>
      </c>
      <c r="AL199" t="s" s="2">
        <v>43</v>
      </c>
      <c r="AM199" t="s" s="2">
        <v>43</v>
      </c>
    </row>
    <row r="200" hidden="true">
      <c r="A200" t="s" s="2">
        <v>628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629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630</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631</v>
      </c>
      <c r="B203" s="2"/>
      <c r="C203" t="s" s="2">
        <v>43</v>
      </c>
      <c r="D203" s="2"/>
      <c r="E203" t="s" s="2">
        <v>41</v>
      </c>
      <c r="F203" t="s" s="2">
        <v>50</v>
      </c>
      <c r="G203" t="s" s="2">
        <v>43</v>
      </c>
      <c r="H203" t="s" s="2">
        <v>43</v>
      </c>
      <c r="I203" t="s" s="2">
        <v>43</v>
      </c>
      <c r="J203" t="s" s="2">
        <v>632</v>
      </c>
      <c r="K203" t="s" s="2">
        <v>633</v>
      </c>
      <c r="L203" t="s" s="2">
        <v>634</v>
      </c>
      <c r="M203" t="s" s="2">
        <v>635</v>
      </c>
      <c r="N203" t="s" s="2">
        <v>636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631</v>
      </c>
      <c r="AF203" t="s" s="2">
        <v>41</v>
      </c>
      <c r="AG203" t="s" s="2">
        <v>50</v>
      </c>
      <c r="AH203" t="s" s="2">
        <v>43</v>
      </c>
      <c r="AI203" t="s" s="2">
        <v>62</v>
      </c>
      <c r="AJ203" t="s" s="2">
        <v>43</v>
      </c>
      <c r="AK203" t="s" s="2">
        <v>43</v>
      </c>
      <c r="AL203" t="s" s="2">
        <v>43</v>
      </c>
      <c r="AM203" t="s" s="2">
        <v>43</v>
      </c>
    </row>
    <row r="204" hidden="true">
      <c r="A204" t="s" s="2">
        <v>637</v>
      </c>
      <c r="B204" s="2"/>
      <c r="C204" t="s" s="2">
        <v>43</v>
      </c>
      <c r="D204" s="2"/>
      <c r="E204" t="s" s="2">
        <v>41</v>
      </c>
      <c r="F204" t="s" s="2">
        <v>50</v>
      </c>
      <c r="G204" t="s" s="2">
        <v>43</v>
      </c>
      <c r="H204" t="s" s="2">
        <v>43</v>
      </c>
      <c r="I204" t="s" s="2">
        <v>43</v>
      </c>
      <c r="J204" t="s" s="2">
        <v>180</v>
      </c>
      <c r="K204" t="s" s="2">
        <v>638</v>
      </c>
      <c r="L204" t="s" s="2">
        <v>639</v>
      </c>
      <c r="M204" s="2"/>
      <c r="N204" t="s" s="2">
        <v>640</v>
      </c>
      <c r="O204" t="s" s="2">
        <v>43</v>
      </c>
      <c r="P204" s="2"/>
      <c r="Q204" t="s" s="2">
        <v>43</v>
      </c>
      <c r="R204" t="s" s="2">
        <v>43</v>
      </c>
      <c r="S204" t="s" s="2">
        <v>43</v>
      </c>
      <c r="T204" t="s" s="2">
        <v>43</v>
      </c>
      <c r="U204" t="s" s="2">
        <v>43</v>
      </c>
      <c r="V204" t="s" s="2">
        <v>43</v>
      </c>
      <c r="W204" t="s" s="2">
        <v>108</v>
      </c>
      <c r="X204" t="s" s="2">
        <v>641</v>
      </c>
      <c r="Y204" t="s" s="2">
        <v>642</v>
      </c>
      <c r="Z204" t="s" s="2">
        <v>43</v>
      </c>
      <c r="AA204" t="s" s="2">
        <v>43</v>
      </c>
      <c r="AB204" t="s" s="2">
        <v>43</v>
      </c>
      <c r="AC204" t="s" s="2">
        <v>43</v>
      </c>
      <c r="AD204" t="s" s="2">
        <v>43</v>
      </c>
      <c r="AE204" t="s" s="2">
        <v>637</v>
      </c>
      <c r="AF204" t="s" s="2">
        <v>41</v>
      </c>
      <c r="AG204" t="s" s="2">
        <v>50</v>
      </c>
      <c r="AH204" t="s" s="2">
        <v>43</v>
      </c>
      <c r="AI204" t="s" s="2">
        <v>62</v>
      </c>
      <c r="AJ204" t="s" s="2">
        <v>43</v>
      </c>
      <c r="AK204" t="s" s="2">
        <v>43</v>
      </c>
      <c r="AL204" t="s" s="2">
        <v>43</v>
      </c>
      <c r="AM204" t="s" s="2">
        <v>43</v>
      </c>
    </row>
    <row r="205" hidden="true">
      <c r="A205" t="s" s="2">
        <v>643</v>
      </c>
      <c r="B205" s="2"/>
      <c r="C205" t="s" s="2">
        <v>43</v>
      </c>
      <c r="D205" s="2"/>
      <c r="E205" t="s" s="2">
        <v>41</v>
      </c>
      <c r="F205" t="s" s="2">
        <v>50</v>
      </c>
      <c r="G205" t="s" s="2">
        <v>43</v>
      </c>
      <c r="H205" t="s" s="2">
        <v>43</v>
      </c>
      <c r="I205" t="s" s="2">
        <v>43</v>
      </c>
      <c r="J205" t="s" s="2">
        <v>644</v>
      </c>
      <c r="K205" t="s" s="2">
        <v>645</v>
      </c>
      <c r="L205" t="s" s="2">
        <v>646</v>
      </c>
      <c r="M205" s="2"/>
      <c r="N205" t="s" s="2">
        <v>647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643</v>
      </c>
      <c r="AF205" t="s" s="2">
        <v>41</v>
      </c>
      <c r="AG205" t="s" s="2">
        <v>50</v>
      </c>
      <c r="AH205" t="s" s="2">
        <v>43</v>
      </c>
      <c r="AI205" t="s" s="2">
        <v>62</v>
      </c>
      <c r="AJ205" t="s" s="2">
        <v>43</v>
      </c>
      <c r="AK205" t="s" s="2">
        <v>43</v>
      </c>
      <c r="AL205" t="s" s="2">
        <v>43</v>
      </c>
      <c r="AM205" t="s" s="2">
        <v>43</v>
      </c>
    </row>
    <row r="206">
      <c r="A206" t="s" s="2">
        <v>648</v>
      </c>
      <c r="B206" s="2"/>
      <c r="C206" t="s" s="2">
        <v>43</v>
      </c>
      <c r="D206" s="2"/>
      <c r="E206" t="s" s="2">
        <v>41</v>
      </c>
      <c r="F206" t="s" s="2">
        <v>42</v>
      </c>
      <c r="G206" t="s" s="2">
        <v>51</v>
      </c>
      <c r="H206" t="s" s="2">
        <v>43</v>
      </c>
      <c r="I206" t="s" s="2">
        <v>43</v>
      </c>
      <c r="J206" t="s" s="2">
        <v>317</v>
      </c>
      <c r="K206" t="s" s="2">
        <v>649</v>
      </c>
      <c r="L206" t="s" s="2">
        <v>650</v>
      </c>
      <c r="M206" s="2"/>
      <c r="N206" t="s" s="2">
        <v>651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648</v>
      </c>
      <c r="AF206" t="s" s="2">
        <v>41</v>
      </c>
      <c r="AG206" t="s" s="2">
        <v>42</v>
      </c>
      <c r="AH206" t="s" s="2">
        <v>43</v>
      </c>
      <c r="AI206" t="s" s="2">
        <v>62</v>
      </c>
      <c r="AJ206" t="s" s="2">
        <v>43</v>
      </c>
      <c r="AK206" t="s" s="2">
        <v>43</v>
      </c>
      <c r="AL206" t="s" s="2">
        <v>43</v>
      </c>
      <c r="AM206" t="s" s="2">
        <v>43</v>
      </c>
    </row>
    <row r="207" hidden="true">
      <c r="A207" t="s" s="2">
        <v>652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654</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655</v>
      </c>
      <c r="B210" s="2"/>
      <c r="C210" t="s" s="2">
        <v>43</v>
      </c>
      <c r="D210" s="2"/>
      <c r="E210" t="s" s="2">
        <v>50</v>
      </c>
      <c r="F210" t="s" s="2">
        <v>50</v>
      </c>
      <c r="G210" t="s" s="2">
        <v>43</v>
      </c>
      <c r="H210" t="s" s="2">
        <v>43</v>
      </c>
      <c r="I210" t="s" s="2">
        <v>43</v>
      </c>
      <c r="J210" t="s" s="2">
        <v>426</v>
      </c>
      <c r="K210" t="s" s="2">
        <v>656</v>
      </c>
      <c r="L210" t="s" s="2">
        <v>657</v>
      </c>
      <c r="M210" s="2"/>
      <c r="N210" t="s" s="2">
        <v>658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655</v>
      </c>
      <c r="AF210" t="s" s="2">
        <v>50</v>
      </c>
      <c r="AG210" t="s" s="2">
        <v>50</v>
      </c>
      <c r="AH210" t="s" s="2">
        <v>43</v>
      </c>
      <c r="AI210" t="s" s="2">
        <v>62</v>
      </c>
      <c r="AJ210" t="s" s="2">
        <v>43</v>
      </c>
      <c r="AK210" t="s" s="2">
        <v>43</v>
      </c>
      <c r="AL210" t="s" s="2">
        <v>43</v>
      </c>
      <c r="AM210" t="s" s="2">
        <v>43</v>
      </c>
    </row>
    <row r="211" hidden="true">
      <c r="A211" t="s" s="2">
        <v>659</v>
      </c>
      <c r="B211" s="2"/>
      <c r="C211" t="s" s="2">
        <v>43</v>
      </c>
      <c r="D211" s="2"/>
      <c r="E211" t="s" s="2">
        <v>41</v>
      </c>
      <c r="F211" t="s" s="2">
        <v>42</v>
      </c>
      <c r="G211" t="s" s="2">
        <v>43</v>
      </c>
      <c r="H211" t="s" s="2">
        <v>43</v>
      </c>
      <c r="I211" t="s" s="2">
        <v>43</v>
      </c>
      <c r="J211" t="s" s="2">
        <v>426</v>
      </c>
      <c r="K211" t="s" s="2">
        <v>660</v>
      </c>
      <c r="L211" t="s" s="2">
        <v>661</v>
      </c>
      <c r="M211" s="2"/>
      <c r="N211" t="s" s="2">
        <v>662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659</v>
      </c>
      <c r="AF211" t="s" s="2">
        <v>41</v>
      </c>
      <c r="AG211" t="s" s="2">
        <v>42</v>
      </c>
      <c r="AH211" t="s" s="2">
        <v>43</v>
      </c>
      <c r="AI211" t="s" s="2">
        <v>62</v>
      </c>
      <c r="AJ211" t="s" s="2">
        <v>43</v>
      </c>
      <c r="AK211" t="s" s="2">
        <v>43</v>
      </c>
      <c r="AL211" t="s" s="2">
        <v>43</v>
      </c>
      <c r="AM211" t="s" s="2">
        <v>43</v>
      </c>
    </row>
    <row r="212" hidden="true">
      <c r="A212" t="s" s="2">
        <v>663</v>
      </c>
      <c r="B212" s="2"/>
      <c r="C212" t="s" s="2">
        <v>43</v>
      </c>
      <c r="D212" s="2"/>
      <c r="E212" t="s" s="2">
        <v>41</v>
      </c>
      <c r="F212" t="s" s="2">
        <v>42</v>
      </c>
      <c r="G212" t="s" s="2">
        <v>43</v>
      </c>
      <c r="H212" t="s" s="2">
        <v>43</v>
      </c>
      <c r="I212" t="s" s="2">
        <v>43</v>
      </c>
      <c r="J212" t="s" s="2">
        <v>426</v>
      </c>
      <c r="K212" t="s" s="2">
        <v>664</v>
      </c>
      <c r="L212" t="s" s="2">
        <v>665</v>
      </c>
      <c r="M212" s="2"/>
      <c r="N212" t="s" s="2">
        <v>666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663</v>
      </c>
      <c r="AF212" t="s" s="2">
        <v>41</v>
      </c>
      <c r="AG212" t="s" s="2">
        <v>42</v>
      </c>
      <c r="AH212" t="s" s="2">
        <v>43</v>
      </c>
      <c r="AI212" t="s" s="2">
        <v>62</v>
      </c>
      <c r="AJ212" t="s" s="2">
        <v>43</v>
      </c>
      <c r="AK212" t="s" s="2">
        <v>43</v>
      </c>
      <c r="AL212" t="s" s="2">
        <v>43</v>
      </c>
      <c r="AM212" t="s" s="2">
        <v>43</v>
      </c>
    </row>
    <row r="213" hidden="true">
      <c r="A213" t="s" s="2">
        <v>667</v>
      </c>
      <c r="B213" s="2"/>
      <c r="C213" t="s" s="2">
        <v>43</v>
      </c>
      <c r="D213" s="2"/>
      <c r="E213" t="s" s="2">
        <v>41</v>
      </c>
      <c r="F213" t="s" s="2">
        <v>42</v>
      </c>
      <c r="G213" t="s" s="2">
        <v>43</v>
      </c>
      <c r="H213" t="s" s="2">
        <v>43</v>
      </c>
      <c r="I213" t="s" s="2">
        <v>43</v>
      </c>
      <c r="J213" t="s" s="2">
        <v>426</v>
      </c>
      <c r="K213" t="s" s="2">
        <v>668</v>
      </c>
      <c r="L213" t="s" s="2">
        <v>669</v>
      </c>
      <c r="M213" s="2"/>
      <c r="N213" t="s" s="2">
        <v>670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667</v>
      </c>
      <c r="AF213" t="s" s="2">
        <v>41</v>
      </c>
      <c r="AG213" t="s" s="2">
        <v>42</v>
      </c>
      <c r="AH213" t="s" s="2">
        <v>43</v>
      </c>
      <c r="AI213" t="s" s="2">
        <v>62</v>
      </c>
      <c r="AJ213" t="s" s="2">
        <v>43</v>
      </c>
      <c r="AK213" t="s" s="2">
        <v>43</v>
      </c>
      <c r="AL213" t="s" s="2">
        <v>43</v>
      </c>
      <c r="AM213" t="s" s="2">
        <v>43</v>
      </c>
    </row>
    <row r="214" hidden="true">
      <c r="A214" t="s" s="2">
        <v>671</v>
      </c>
      <c r="B214" s="2"/>
      <c r="C214" t="s" s="2">
        <v>43</v>
      </c>
      <c r="D214" s="2"/>
      <c r="E214" t="s" s="2">
        <v>41</v>
      </c>
      <c r="F214" t="s" s="2">
        <v>42</v>
      </c>
      <c r="G214" t="s" s="2">
        <v>43</v>
      </c>
      <c r="H214" t="s" s="2">
        <v>43</v>
      </c>
      <c r="I214" t="s" s="2">
        <v>43</v>
      </c>
      <c r="J214" t="s" s="2">
        <v>426</v>
      </c>
      <c r="K214" t="s" s="2">
        <v>672</v>
      </c>
      <c r="L214" t="s" s="2">
        <v>673</v>
      </c>
      <c r="M214" s="2"/>
      <c r="N214" t="s" s="2">
        <v>674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671</v>
      </c>
      <c r="AF214" t="s" s="2">
        <v>41</v>
      </c>
      <c r="AG214" t="s" s="2">
        <v>42</v>
      </c>
      <c r="AH214" t="s" s="2">
        <v>43</v>
      </c>
      <c r="AI214" t="s" s="2">
        <v>62</v>
      </c>
      <c r="AJ214" t="s" s="2">
        <v>43</v>
      </c>
      <c r="AK214" t="s" s="2">
        <v>43</v>
      </c>
      <c r="AL214" t="s" s="2">
        <v>43</v>
      </c>
      <c r="AM214" t="s" s="2">
        <v>43</v>
      </c>
    </row>
    <row r="215" hidden="true">
      <c r="A215" t="s" s="2">
        <v>675</v>
      </c>
      <c r="B215" s="2"/>
      <c r="C215" t="s" s="2">
        <v>43</v>
      </c>
      <c r="D215" s="2"/>
      <c r="E215" t="s" s="2">
        <v>41</v>
      </c>
      <c r="F215" t="s" s="2">
        <v>50</v>
      </c>
      <c r="G215" t="s" s="2">
        <v>43</v>
      </c>
      <c r="H215" t="s" s="2">
        <v>43</v>
      </c>
      <c r="I215" t="s" s="2">
        <v>43</v>
      </c>
      <c r="J215" t="s" s="2">
        <v>180</v>
      </c>
      <c r="K215" t="s" s="2">
        <v>676</v>
      </c>
      <c r="L215" t="s" s="2">
        <v>677</v>
      </c>
      <c r="M215" s="2"/>
      <c r="N215" t="s" s="2">
        <v>678</v>
      </c>
      <c r="O215" t="s" s="2">
        <v>43</v>
      </c>
      <c r="P215" s="2"/>
      <c r="Q215" t="s" s="2">
        <v>43</v>
      </c>
      <c r="R215" t="s" s="2">
        <v>43</v>
      </c>
      <c r="S215" t="s" s="2">
        <v>43</v>
      </c>
      <c r="T215" t="s" s="2">
        <v>43</v>
      </c>
      <c r="U215" t="s" s="2">
        <v>43</v>
      </c>
      <c r="V215" t="s" s="2">
        <v>43</v>
      </c>
      <c r="W215" t="s" s="2">
        <v>116</v>
      </c>
      <c r="X215" t="s" s="2">
        <v>679</v>
      </c>
      <c r="Y215" t="s" s="2">
        <v>680</v>
      </c>
      <c r="Z215" t="s" s="2">
        <v>43</v>
      </c>
      <c r="AA215" t="s" s="2">
        <v>43</v>
      </c>
      <c r="AB215" t="s" s="2">
        <v>43</v>
      </c>
      <c r="AC215" t="s" s="2">
        <v>43</v>
      </c>
      <c r="AD215" t="s" s="2">
        <v>43</v>
      </c>
      <c r="AE215" t="s" s="2">
        <v>675</v>
      </c>
      <c r="AF215" t="s" s="2">
        <v>41</v>
      </c>
      <c r="AG215" t="s" s="2">
        <v>50</v>
      </c>
      <c r="AH215" t="s" s="2">
        <v>43</v>
      </c>
      <c r="AI215" t="s" s="2">
        <v>62</v>
      </c>
      <c r="AJ215" t="s" s="2">
        <v>43</v>
      </c>
      <c r="AK215" t="s" s="2">
        <v>43</v>
      </c>
      <c r="AL215" t="s" s="2">
        <v>43</v>
      </c>
      <c r="AM215" t="s" s="2">
        <v>43</v>
      </c>
    </row>
    <row r="216" hidden="true">
      <c r="A216" t="s" s="2">
        <v>681</v>
      </c>
      <c r="B216" s="2"/>
      <c r="C216" t="s" s="2">
        <v>43</v>
      </c>
      <c r="D216" s="2"/>
      <c r="E216" t="s" s="2">
        <v>41</v>
      </c>
      <c r="F216" t="s" s="2">
        <v>50</v>
      </c>
      <c r="G216" t="s" s="2">
        <v>43</v>
      </c>
      <c r="H216" t="s" s="2">
        <v>43</v>
      </c>
      <c r="I216" t="s" s="2">
        <v>43</v>
      </c>
      <c r="J216" t="s" s="2">
        <v>180</v>
      </c>
      <c r="K216" t="s" s="2">
        <v>682</v>
      </c>
      <c r="L216" t="s" s="2">
        <v>683</v>
      </c>
      <c r="M216" t="s" s="2">
        <v>684</v>
      </c>
      <c r="N216" t="s" s="2">
        <v>685</v>
      </c>
      <c r="O216" t="s" s="2">
        <v>43</v>
      </c>
      <c r="P216" s="2"/>
      <c r="Q216" t="s" s="2">
        <v>43</v>
      </c>
      <c r="R216" t="s" s="2">
        <v>43</v>
      </c>
      <c r="S216" t="s" s="2">
        <v>43</v>
      </c>
      <c r="T216" t="s" s="2">
        <v>43</v>
      </c>
      <c r="U216" t="s" s="2">
        <v>43</v>
      </c>
      <c r="V216" t="s" s="2">
        <v>43</v>
      </c>
      <c r="W216" t="s" s="2">
        <v>116</v>
      </c>
      <c r="X216" t="s" s="2">
        <v>686</v>
      </c>
      <c r="Y216" t="s" s="2">
        <v>687</v>
      </c>
      <c r="Z216" t="s" s="2">
        <v>43</v>
      </c>
      <c r="AA216" t="s" s="2">
        <v>43</v>
      </c>
      <c r="AB216" t="s" s="2">
        <v>43</v>
      </c>
      <c r="AC216" t="s" s="2">
        <v>43</v>
      </c>
      <c r="AD216" t="s" s="2">
        <v>43</v>
      </c>
      <c r="AE216" t="s" s="2">
        <v>681</v>
      </c>
      <c r="AF216" t="s" s="2">
        <v>41</v>
      </c>
      <c r="AG216" t="s" s="2">
        <v>50</v>
      </c>
      <c r="AH216" t="s" s="2">
        <v>43</v>
      </c>
      <c r="AI216" t="s" s="2">
        <v>62</v>
      </c>
      <c r="AJ216" t="s" s="2">
        <v>43</v>
      </c>
      <c r="AK216" t="s" s="2">
        <v>43</v>
      </c>
      <c r="AL216" t="s" s="2">
        <v>43</v>
      </c>
      <c r="AM216" t="s" s="2">
        <v>43</v>
      </c>
    </row>
    <row r="217" hidden="true">
      <c r="A217" t="s" s="2">
        <v>688</v>
      </c>
      <c r="B217" s="2"/>
      <c r="C217" t="s" s="2">
        <v>689</v>
      </c>
      <c r="D217" s="2"/>
      <c r="E217" t="s" s="2">
        <v>50</v>
      </c>
      <c r="F217" t="s" s="2">
        <v>50</v>
      </c>
      <c r="G217" t="s" s="2">
        <v>43</v>
      </c>
      <c r="H217" t="s" s="2">
        <v>43</v>
      </c>
      <c r="I217" t="s" s="2">
        <v>43</v>
      </c>
      <c r="J217" t="s" s="2">
        <v>180</v>
      </c>
      <c r="K217" t="s" s="2">
        <v>690</v>
      </c>
      <c r="L217" t="s" s="2">
        <v>691</v>
      </c>
      <c r="M217" t="s" s="2">
        <v>692</v>
      </c>
      <c r="N217" t="s" s="2">
        <v>693</v>
      </c>
      <c r="O217" t="s" s="2">
        <v>43</v>
      </c>
      <c r="P217" s="2"/>
      <c r="Q217" t="s" s="2">
        <v>43</v>
      </c>
      <c r="R217" t="s" s="2">
        <v>43</v>
      </c>
      <c r="S217" t="s" s="2">
        <v>43</v>
      </c>
      <c r="T217" t="s" s="2">
        <v>43</v>
      </c>
      <c r="U217" t="s" s="2">
        <v>43</v>
      </c>
      <c r="V217" t="s" s="2">
        <v>43</v>
      </c>
      <c r="W217" t="s" s="2">
        <v>174</v>
      </c>
      <c r="X217" s="2"/>
      <c r="Y217" t="s" s="2">
        <v>694</v>
      </c>
      <c r="Z217" t="s" s="2">
        <v>43</v>
      </c>
      <c r="AA217" t="s" s="2">
        <v>43</v>
      </c>
      <c r="AB217" t="s" s="2">
        <v>43</v>
      </c>
      <c r="AC217" t="s" s="2">
        <v>43</v>
      </c>
      <c r="AD217" t="s" s="2">
        <v>43</v>
      </c>
      <c r="AE217" t="s" s="2">
        <v>688</v>
      </c>
      <c r="AF217" t="s" s="2">
        <v>50</v>
      </c>
      <c r="AG217" t="s" s="2">
        <v>50</v>
      </c>
      <c r="AH217" t="s" s="2">
        <v>43</v>
      </c>
      <c r="AI217" t="s" s="2">
        <v>62</v>
      </c>
      <c r="AJ217" t="s" s="2">
        <v>43</v>
      </c>
      <c r="AK217" t="s" s="2">
        <v>43</v>
      </c>
      <c r="AL217" t="s" s="2">
        <v>43</v>
      </c>
      <c r="AM217" t="s" s="2">
        <v>43</v>
      </c>
    </row>
    <row r="218" hidden="true">
      <c r="A218" t="s" s="2">
        <v>695</v>
      </c>
      <c r="B218" s="2"/>
      <c r="C218" t="s" s="2">
        <v>43</v>
      </c>
      <c r="D218" s="2"/>
      <c r="E218" t="s" s="2">
        <v>41</v>
      </c>
      <c r="F218" t="s" s="2">
        <v>42</v>
      </c>
      <c r="G218" t="s" s="2">
        <v>43</v>
      </c>
      <c r="H218" t="s" s="2">
        <v>43</v>
      </c>
      <c r="I218" t="s" s="2">
        <v>43</v>
      </c>
      <c r="J218" t="s" s="2">
        <v>180</v>
      </c>
      <c r="K218" t="s" s="2">
        <v>696</v>
      </c>
      <c r="L218" t="s" s="2">
        <v>697</v>
      </c>
      <c r="M218" t="s" s="2">
        <v>698</v>
      </c>
      <c r="N218" t="s" s="2">
        <v>699</v>
      </c>
      <c r="O218" t="s" s="2">
        <v>43</v>
      </c>
      <c r="P218" s="2"/>
      <c r="Q218" t="s" s="2">
        <v>43</v>
      </c>
      <c r="R218" t="s" s="2">
        <v>43</v>
      </c>
      <c r="S218" t="s" s="2">
        <v>43</v>
      </c>
      <c r="T218" t="s" s="2">
        <v>43</v>
      </c>
      <c r="U218" t="s" s="2">
        <v>43</v>
      </c>
      <c r="V218" t="s" s="2">
        <v>43</v>
      </c>
      <c r="W218" t="s" s="2">
        <v>116</v>
      </c>
      <c r="X218" t="s" s="2">
        <v>700</v>
      </c>
      <c r="Y218" t="s" s="2">
        <v>701</v>
      </c>
      <c r="Z218" t="s" s="2">
        <v>43</v>
      </c>
      <c r="AA218" t="s" s="2">
        <v>43</v>
      </c>
      <c r="AB218" t="s" s="2">
        <v>43</v>
      </c>
      <c r="AC218" t="s" s="2">
        <v>43</v>
      </c>
      <c r="AD218" t="s" s="2">
        <v>43</v>
      </c>
      <c r="AE218" t="s" s="2">
        <v>695</v>
      </c>
      <c r="AF218" t="s" s="2">
        <v>41</v>
      </c>
      <c r="AG218" t="s" s="2">
        <v>42</v>
      </c>
      <c r="AH218" t="s" s="2">
        <v>43</v>
      </c>
      <c r="AI218" t="s" s="2">
        <v>62</v>
      </c>
      <c r="AJ218" t="s" s="2">
        <v>43</v>
      </c>
      <c r="AK218" t="s" s="2">
        <v>43</v>
      </c>
      <c r="AL218" t="s" s="2">
        <v>43</v>
      </c>
      <c r="AM218" t="s" s="2">
        <v>43</v>
      </c>
    </row>
    <row r="219" hidden="true">
      <c r="A219" t="s" s="2">
        <v>702</v>
      </c>
      <c r="B219" s="2"/>
      <c r="C219" t="s" s="2">
        <v>43</v>
      </c>
      <c r="D219" s="2"/>
      <c r="E219" t="s" s="2">
        <v>41</v>
      </c>
      <c r="F219" t="s" s="2">
        <v>42</v>
      </c>
      <c r="G219" t="s" s="2">
        <v>43</v>
      </c>
      <c r="H219" t="s" s="2">
        <v>43</v>
      </c>
      <c r="I219" t="s" s="2">
        <v>43</v>
      </c>
      <c r="J219" t="s" s="2">
        <v>180</v>
      </c>
      <c r="K219" t="s" s="2">
        <v>703</v>
      </c>
      <c r="L219" t="s" s="2">
        <v>704</v>
      </c>
      <c r="M219" t="s" s="2">
        <v>705</v>
      </c>
      <c r="N219" t="s" s="2">
        <v>706</v>
      </c>
      <c r="O219" t="s" s="2">
        <v>43</v>
      </c>
      <c r="P219" s="2"/>
      <c r="Q219" t="s" s="2">
        <v>43</v>
      </c>
      <c r="R219" t="s" s="2">
        <v>43</v>
      </c>
      <c r="S219" t="s" s="2">
        <v>43</v>
      </c>
      <c r="T219" t="s" s="2">
        <v>43</v>
      </c>
      <c r="U219" t="s" s="2">
        <v>43</v>
      </c>
      <c r="V219" t="s" s="2">
        <v>43</v>
      </c>
      <c r="W219" t="s" s="2">
        <v>116</v>
      </c>
      <c r="X219" t="s" s="2">
        <v>707</v>
      </c>
      <c r="Y219" t="s" s="2">
        <v>708</v>
      </c>
      <c r="Z219" t="s" s="2">
        <v>43</v>
      </c>
      <c r="AA219" t="s" s="2">
        <v>43</v>
      </c>
      <c r="AB219" t="s" s="2">
        <v>43</v>
      </c>
      <c r="AC219" t="s" s="2">
        <v>43</v>
      </c>
      <c r="AD219" t="s" s="2">
        <v>43</v>
      </c>
      <c r="AE219" t="s" s="2">
        <v>702</v>
      </c>
      <c r="AF219" t="s" s="2">
        <v>41</v>
      </c>
      <c r="AG219" t="s" s="2">
        <v>42</v>
      </c>
      <c r="AH219" t="s" s="2">
        <v>43</v>
      </c>
      <c r="AI219" t="s" s="2">
        <v>62</v>
      </c>
      <c r="AJ219" t="s" s="2">
        <v>43</v>
      </c>
      <c r="AK219" t="s" s="2">
        <v>43</v>
      </c>
      <c r="AL219" t="s" s="2">
        <v>43</v>
      </c>
      <c r="AM219" t="s" s="2">
        <v>43</v>
      </c>
    </row>
    <row r="220" hidden="true">
      <c r="A220" t="s" s="2">
        <v>709</v>
      </c>
      <c r="B220" s="2"/>
      <c r="C220" t="s" s="2">
        <v>43</v>
      </c>
      <c r="D220" s="2"/>
      <c r="E220" t="s" s="2">
        <v>41</v>
      </c>
      <c r="F220" t="s" s="2">
        <v>50</v>
      </c>
      <c r="G220" t="s" s="2">
        <v>43</v>
      </c>
      <c r="H220" t="s" s="2">
        <v>43</v>
      </c>
      <c r="I220" t="s" s="2">
        <v>43</v>
      </c>
      <c r="J220" t="s" s="2">
        <v>480</v>
      </c>
      <c r="K220" t="s" s="2">
        <v>710</v>
      </c>
      <c r="L220" t="s" s="2">
        <v>711</v>
      </c>
      <c r="M220" s="2"/>
      <c r="N220" t="s" s="2">
        <v>712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709</v>
      </c>
      <c r="AF220" t="s" s="2">
        <v>41</v>
      </c>
      <c r="AG220" t="s" s="2">
        <v>50</v>
      </c>
      <c r="AH220" t="s" s="2">
        <v>43</v>
      </c>
      <c r="AI220" t="s" s="2">
        <v>62</v>
      </c>
      <c r="AJ220" t="s" s="2">
        <v>43</v>
      </c>
      <c r="AK220" t="s" s="2">
        <v>268</v>
      </c>
      <c r="AL220" t="s" s="2">
        <v>43</v>
      </c>
      <c r="AM220" t="s" s="2">
        <v>43</v>
      </c>
    </row>
    <row r="221" hidden="true">
      <c r="A221" t="s" s="2">
        <v>713</v>
      </c>
      <c r="B221" s="2"/>
      <c r="C221" t="s" s="2">
        <v>43</v>
      </c>
      <c r="D221" s="2"/>
      <c r="E221" t="s" s="2">
        <v>41</v>
      </c>
      <c r="F221" t="s" s="2">
        <v>50</v>
      </c>
      <c r="G221" t="s" s="2">
        <v>43</v>
      </c>
      <c r="H221" t="s" s="2">
        <v>43</v>
      </c>
      <c r="I221" t="s" s="2">
        <v>43</v>
      </c>
      <c r="J221" t="s" s="2">
        <v>714</v>
      </c>
      <c r="K221" t="s" s="2">
        <v>715</v>
      </c>
      <c r="L221" t="s" s="2">
        <v>716</v>
      </c>
      <c r="M221" s="2"/>
      <c r="N221" t="s" s="2">
        <v>717</v>
      </c>
      <c r="O221" t="s" s="2">
        <v>43</v>
      </c>
      <c r="P221" s="2"/>
      <c r="Q221" t="s" s="2">
        <v>43</v>
      </c>
      <c r="R221" t="s" s="2">
        <v>43</v>
      </c>
      <c r="S221" t="s" s="2">
        <v>43</v>
      </c>
      <c r="T221" t="s" s="2">
        <v>43</v>
      </c>
      <c r="U221" t="s" s="2">
        <v>43</v>
      </c>
      <c r="V221" t="s" s="2">
        <v>43</v>
      </c>
      <c r="W221" t="s" s="2">
        <v>116</v>
      </c>
      <c r="X221" t="s" s="2">
        <v>718</v>
      </c>
      <c r="Y221" t="s" s="2">
        <v>719</v>
      </c>
      <c r="Z221" t="s" s="2">
        <v>43</v>
      </c>
      <c r="AA221" t="s" s="2">
        <v>43</v>
      </c>
      <c r="AB221" t="s" s="2">
        <v>43</v>
      </c>
      <c r="AC221" t="s" s="2">
        <v>43</v>
      </c>
      <c r="AD221" t="s" s="2">
        <v>43</v>
      </c>
      <c r="AE221" t="s" s="2">
        <v>713</v>
      </c>
      <c r="AF221" t="s" s="2">
        <v>41</v>
      </c>
      <c r="AG221" t="s" s="2">
        <v>50</v>
      </c>
      <c r="AH221" t="s" s="2">
        <v>43</v>
      </c>
      <c r="AI221" t="s" s="2">
        <v>62</v>
      </c>
      <c r="AJ221" t="s" s="2">
        <v>43</v>
      </c>
      <c r="AK221" t="s" s="2">
        <v>388</v>
      </c>
      <c r="AL221" t="s" s="2">
        <v>43</v>
      </c>
      <c r="AM221" t="s" s="2">
        <v>43</v>
      </c>
    </row>
    <row r="222" hidden="true">
      <c r="A222" t="s" s="2">
        <v>720</v>
      </c>
      <c r="B222" s="2"/>
      <c r="C222" t="s" s="2">
        <v>43</v>
      </c>
      <c r="D222" s="2"/>
      <c r="E222" t="s" s="2">
        <v>41</v>
      </c>
      <c r="F222" t="s" s="2">
        <v>50</v>
      </c>
      <c r="G222" t="s" s="2">
        <v>43</v>
      </c>
      <c r="H222" t="s" s="2">
        <v>43</v>
      </c>
      <c r="I222" t="s" s="2">
        <v>43</v>
      </c>
      <c r="J222" t="s" s="2">
        <v>721</v>
      </c>
      <c r="K222" t="s" s="2">
        <v>722</v>
      </c>
      <c r="L222" t="s" s="2">
        <v>723</v>
      </c>
      <c r="M222" s="2"/>
      <c r="N222" t="s" s="2">
        <v>724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720</v>
      </c>
      <c r="AF222" t="s" s="2">
        <v>41</v>
      </c>
      <c r="AG222" t="s" s="2">
        <v>50</v>
      </c>
      <c r="AH222" t="s" s="2">
        <v>43</v>
      </c>
      <c r="AI222" t="s" s="2">
        <v>62</v>
      </c>
      <c r="AJ222" t="s" s="2">
        <v>43</v>
      </c>
      <c r="AK222" t="s" s="2">
        <v>43</v>
      </c>
      <c r="AL222" t="s" s="2">
        <v>43</v>
      </c>
      <c r="AM222" t="s" s="2">
        <v>43</v>
      </c>
    </row>
    <row r="223" hidden="true">
      <c r="A223" t="s" s="2">
        <v>725</v>
      </c>
      <c r="B223" s="2"/>
      <c r="C223" t="s" s="2">
        <v>43</v>
      </c>
      <c r="D223" s="2"/>
      <c r="E223" t="s" s="2">
        <v>41</v>
      </c>
      <c r="F223" t="s" s="2">
        <v>50</v>
      </c>
      <c r="G223" t="s" s="2">
        <v>43</v>
      </c>
      <c r="H223" t="s" s="2">
        <v>43</v>
      </c>
      <c r="I223" t="s" s="2">
        <v>43</v>
      </c>
      <c r="J223" t="s" s="2">
        <v>726</v>
      </c>
      <c r="K223" t="s" s="2">
        <v>727</v>
      </c>
      <c r="L223" t="s" s="2">
        <v>728</v>
      </c>
      <c r="M223" s="2"/>
      <c r="N223" t="s" s="2">
        <v>729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725</v>
      </c>
      <c r="AF223" t="s" s="2">
        <v>41</v>
      </c>
      <c r="AG223" t="s" s="2">
        <v>50</v>
      </c>
      <c r="AH223" t="s" s="2">
        <v>43</v>
      </c>
      <c r="AI223" t="s" s="2">
        <v>62</v>
      </c>
      <c r="AJ223" t="s" s="2">
        <v>43</v>
      </c>
      <c r="AK223" t="s" s="2">
        <v>43</v>
      </c>
      <c r="AL223" t="s" s="2">
        <v>43</v>
      </c>
      <c r="AM223" t="s" s="2">
        <v>43</v>
      </c>
    </row>
    <row r="224" hidden="true">
      <c r="A224" t="s" s="2">
        <v>730</v>
      </c>
      <c r="B224" s="2"/>
      <c r="C224" t="s" s="2">
        <v>43</v>
      </c>
      <c r="D224" s="2"/>
      <c r="E224" t="s" s="2">
        <v>41</v>
      </c>
      <c r="F224" t="s" s="2">
        <v>50</v>
      </c>
      <c r="G224" t="s" s="2">
        <v>43</v>
      </c>
      <c r="H224" t="s" s="2">
        <v>43</v>
      </c>
      <c r="I224" t="s" s="2">
        <v>43</v>
      </c>
      <c r="J224" t="s" s="2">
        <v>731</v>
      </c>
      <c r="K224" t="s" s="2">
        <v>732</v>
      </c>
      <c r="L224" t="s" s="2">
        <v>733</v>
      </c>
      <c r="M224" t="s" s="2">
        <v>734</v>
      </c>
      <c r="N224" t="s" s="2">
        <v>735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730</v>
      </c>
      <c r="AF224" t="s" s="2">
        <v>41</v>
      </c>
      <c r="AG224" t="s" s="2">
        <v>50</v>
      </c>
      <c r="AH224" t="s" s="2">
        <v>43</v>
      </c>
      <c r="AI224" t="s" s="2">
        <v>62</v>
      </c>
      <c r="AJ224" t="s" s="2">
        <v>43</v>
      </c>
      <c r="AK224" t="s" s="2">
        <v>43</v>
      </c>
      <c r="AL224" t="s" s="2">
        <v>43</v>
      </c>
      <c r="AM224" t="s" s="2">
        <v>43</v>
      </c>
    </row>
    <row r="225" hidden="true">
      <c r="A225" t="s" s="2">
        <v>736</v>
      </c>
      <c r="B225" s="2"/>
      <c r="C225" t="s" s="2">
        <v>43</v>
      </c>
      <c r="D225" s="2"/>
      <c r="E225" t="s" s="2">
        <v>41</v>
      </c>
      <c r="F225" t="s" s="2">
        <v>50</v>
      </c>
      <c r="G225" t="s" s="2">
        <v>43</v>
      </c>
      <c r="H225" t="s" s="2">
        <v>43</v>
      </c>
      <c r="I225" t="s" s="2">
        <v>43</v>
      </c>
      <c r="J225" t="s" s="2">
        <v>726</v>
      </c>
      <c r="K225" t="s" s="2">
        <v>737</v>
      </c>
      <c r="L225" t="s" s="2">
        <v>738</v>
      </c>
      <c r="M225" t="s" s="2">
        <v>739</v>
      </c>
      <c r="N225" t="s" s="2">
        <v>740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736</v>
      </c>
      <c r="AF225" t="s" s="2">
        <v>41</v>
      </c>
      <c r="AG225" t="s" s="2">
        <v>50</v>
      </c>
      <c r="AH225" t="s" s="2">
        <v>43</v>
      </c>
      <c r="AI225" t="s" s="2">
        <v>62</v>
      </c>
      <c r="AJ225" t="s" s="2">
        <v>43</v>
      </c>
      <c r="AK225" t="s" s="2">
        <v>43</v>
      </c>
      <c r="AL225" t="s" s="2">
        <v>43</v>
      </c>
      <c r="AM225" t="s" s="2">
        <v>43</v>
      </c>
    </row>
    <row r="226" hidden="true">
      <c r="A226" t="s" s="2">
        <v>741</v>
      </c>
      <c r="B226" s="2"/>
      <c r="C226" t="s" s="2">
        <v>43</v>
      </c>
      <c r="D226" s="2"/>
      <c r="E226" t="s" s="2">
        <v>41</v>
      </c>
      <c r="F226" t="s" s="2">
        <v>42</v>
      </c>
      <c r="G226" t="s" s="2">
        <v>43</v>
      </c>
      <c r="H226" t="s" s="2">
        <v>43</v>
      </c>
      <c r="I226" t="s" s="2">
        <v>43</v>
      </c>
      <c r="J226" t="s" s="2">
        <v>592</v>
      </c>
      <c r="K226" t="s" s="2">
        <v>593</v>
      </c>
      <c r="L226" t="s" s="2">
        <v>594</v>
      </c>
      <c r="M226" s="2"/>
      <c r="N226" t="s" s="2">
        <v>595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741</v>
      </c>
      <c r="AF226" t="s" s="2">
        <v>41</v>
      </c>
      <c r="AG226" t="s" s="2">
        <v>42</v>
      </c>
      <c r="AH226" t="s" s="2">
        <v>43</v>
      </c>
      <c r="AI226" t="s" s="2">
        <v>62</v>
      </c>
      <c r="AJ226" t="s" s="2">
        <v>43</v>
      </c>
      <c r="AK226" t="s" s="2">
        <v>43</v>
      </c>
      <c r="AL226" t="s" s="2">
        <v>43</v>
      </c>
      <c r="AM226" t="s" s="2">
        <v>43</v>
      </c>
    </row>
    <row r="227" hidden="true">
      <c r="A227" t="s" s="2">
        <v>742</v>
      </c>
      <c r="B227" s="2"/>
      <c r="C227" t="s" s="2">
        <v>43</v>
      </c>
      <c r="D227" s="2"/>
      <c r="E227" t="s" s="2">
        <v>41</v>
      </c>
      <c r="F227" t="s" s="2">
        <v>50</v>
      </c>
      <c r="G227" t="s" s="2">
        <v>43</v>
      </c>
      <c r="H227" t="s" s="2">
        <v>43</v>
      </c>
      <c r="I227" t="s" s="2">
        <v>43</v>
      </c>
      <c r="J227" t="s" s="2">
        <v>180</v>
      </c>
      <c r="K227" t="s" s="2">
        <v>743</v>
      </c>
      <c r="L227" t="s" s="2">
        <v>744</v>
      </c>
      <c r="M227" t="s" s="2">
        <v>745</v>
      </c>
      <c r="N227" t="s" s="2">
        <v>746</v>
      </c>
      <c r="O227" t="s" s="2">
        <v>43</v>
      </c>
      <c r="P227" s="2"/>
      <c r="Q227" t="s" s="2">
        <v>43</v>
      </c>
      <c r="R227" t="s" s="2">
        <v>43</v>
      </c>
      <c r="S227" t="s" s="2">
        <v>43</v>
      </c>
      <c r="T227" t="s" s="2">
        <v>43</v>
      </c>
      <c r="U227" t="s" s="2">
        <v>43</v>
      </c>
      <c r="V227" t="s" s="2">
        <v>43</v>
      </c>
      <c r="W227" t="s" s="2">
        <v>116</v>
      </c>
      <c r="X227" t="s" s="2">
        <v>747</v>
      </c>
      <c r="Y227" t="s" s="2">
        <v>748</v>
      </c>
      <c r="Z227" t="s" s="2">
        <v>43</v>
      </c>
      <c r="AA227" t="s" s="2">
        <v>43</v>
      </c>
      <c r="AB227" t="s" s="2">
        <v>43</v>
      </c>
      <c r="AC227" t="s" s="2">
        <v>43</v>
      </c>
      <c r="AD227" t="s" s="2">
        <v>43</v>
      </c>
      <c r="AE227" t="s" s="2">
        <v>742</v>
      </c>
      <c r="AF227" t="s" s="2">
        <v>41</v>
      </c>
      <c r="AG227" t="s" s="2">
        <v>50</v>
      </c>
      <c r="AH227" t="s" s="2">
        <v>43</v>
      </c>
      <c r="AI227" t="s" s="2">
        <v>62</v>
      </c>
      <c r="AJ227" t="s" s="2">
        <v>43</v>
      </c>
      <c r="AK227" t="s" s="2">
        <v>43</v>
      </c>
      <c r="AL227" t="s" s="2">
        <v>43</v>
      </c>
      <c r="AM227" t="s" s="2">
        <v>43</v>
      </c>
    </row>
    <row r="228" hidden="true">
      <c r="A228" t="s" s="2">
        <v>749</v>
      </c>
      <c r="B228" s="2"/>
      <c r="C228" t="s" s="2">
        <v>43</v>
      </c>
      <c r="D228" s="2"/>
      <c r="E228" t="s" s="2">
        <v>41</v>
      </c>
      <c r="F228" t="s" s="2">
        <v>42</v>
      </c>
      <c r="G228" t="s" s="2">
        <v>43</v>
      </c>
      <c r="H228" t="s" s="2">
        <v>43</v>
      </c>
      <c r="I228" t="s" s="2">
        <v>43</v>
      </c>
      <c r="J228" t="s" s="2">
        <v>180</v>
      </c>
      <c r="K228" t="s" s="2">
        <v>750</v>
      </c>
      <c r="L228" t="s" s="2">
        <v>751</v>
      </c>
      <c r="M228" s="2"/>
      <c r="N228" t="s" s="2">
        <v>746</v>
      </c>
      <c r="O228" t="s" s="2">
        <v>43</v>
      </c>
      <c r="P228" s="2"/>
      <c r="Q228" t="s" s="2">
        <v>43</v>
      </c>
      <c r="R228" t="s" s="2">
        <v>43</v>
      </c>
      <c r="S228" t="s" s="2">
        <v>43</v>
      </c>
      <c r="T228" t="s" s="2">
        <v>43</v>
      </c>
      <c r="U228" t="s" s="2">
        <v>43</v>
      </c>
      <c r="V228" t="s" s="2">
        <v>43</v>
      </c>
      <c r="W228" t="s" s="2">
        <v>116</v>
      </c>
      <c r="X228" t="s" s="2">
        <v>752</v>
      </c>
      <c r="Y228" t="s" s="2">
        <v>753</v>
      </c>
      <c r="Z228" t="s" s="2">
        <v>43</v>
      </c>
      <c r="AA228" t="s" s="2">
        <v>43</v>
      </c>
      <c r="AB228" t="s" s="2">
        <v>43</v>
      </c>
      <c r="AC228" t="s" s="2">
        <v>43</v>
      </c>
      <c r="AD228" t="s" s="2">
        <v>43</v>
      </c>
      <c r="AE228" t="s" s="2">
        <v>749</v>
      </c>
      <c r="AF228" t="s" s="2">
        <v>41</v>
      </c>
      <c r="AG228" t="s" s="2">
        <v>42</v>
      </c>
      <c r="AH228" t="s" s="2">
        <v>43</v>
      </c>
      <c r="AI228" t="s" s="2">
        <v>62</v>
      </c>
      <c r="AJ228" t="s" s="2">
        <v>43</v>
      </c>
      <c r="AK228" t="s" s="2">
        <v>43</v>
      </c>
      <c r="AL228" t="s" s="2">
        <v>43</v>
      </c>
      <c r="AM228" t="s" s="2">
        <v>43</v>
      </c>
    </row>
    <row r="229" hidden="true">
      <c r="A229" t="s" s="2">
        <v>754</v>
      </c>
      <c r="B229" s="2"/>
      <c r="C229" t="s" s="2">
        <v>43</v>
      </c>
      <c r="D229" s="2"/>
      <c r="E229" t="s" s="2">
        <v>41</v>
      </c>
      <c r="F229" t="s" s="2">
        <v>42</v>
      </c>
      <c r="G229" t="s" s="2">
        <v>43</v>
      </c>
      <c r="H229" t="s" s="2">
        <v>43</v>
      </c>
      <c r="I229" t="s" s="2">
        <v>43</v>
      </c>
      <c r="J229" t="s" s="2">
        <v>755</v>
      </c>
      <c r="K229" t="s" s="2">
        <v>756</v>
      </c>
      <c r="L229" t="s" s="2">
        <v>757</v>
      </c>
      <c r="M229" s="2"/>
      <c r="N229" t="s" s="2">
        <v>758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754</v>
      </c>
      <c r="AF229" t="s" s="2">
        <v>41</v>
      </c>
      <c r="AG229" t="s" s="2">
        <v>42</v>
      </c>
      <c r="AH229" t="s" s="2">
        <v>43</v>
      </c>
      <c r="AI229" t="s" s="2">
        <v>62</v>
      </c>
      <c r="AJ229" t="s" s="2">
        <v>43</v>
      </c>
      <c r="AK229" t="s" s="2">
        <v>43</v>
      </c>
      <c r="AL229" t="s" s="2">
        <v>43</v>
      </c>
      <c r="AM229" t="s" s="2">
        <v>43</v>
      </c>
    </row>
    <row r="230" hidden="true">
      <c r="A230" t="s" s="2">
        <v>759</v>
      </c>
      <c r="B230" s="2"/>
      <c r="C230" t="s" s="2">
        <v>43</v>
      </c>
      <c r="D230" s="2"/>
      <c r="E230" t="s" s="2">
        <v>41</v>
      </c>
      <c r="F230" t="s" s="2">
        <v>42</v>
      </c>
      <c r="G230" t="s" s="2">
        <v>43</v>
      </c>
      <c r="H230" t="s" s="2">
        <v>43</v>
      </c>
      <c r="I230" t="s" s="2">
        <v>43</v>
      </c>
      <c r="J230" t="s" s="2">
        <v>426</v>
      </c>
      <c r="K230" t="s" s="2">
        <v>760</v>
      </c>
      <c r="L230" t="s" s="2">
        <v>761</v>
      </c>
      <c r="M230" s="2"/>
      <c r="N230" t="s" s="2">
        <v>762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759</v>
      </c>
      <c r="AF230" t="s" s="2">
        <v>41</v>
      </c>
      <c r="AG230" t="s" s="2">
        <v>42</v>
      </c>
      <c r="AH230" t="s" s="2">
        <v>43</v>
      </c>
      <c r="AI230" t="s" s="2">
        <v>62</v>
      </c>
      <c r="AJ230" t="s" s="2">
        <v>43</v>
      </c>
      <c r="AK230" t="s" s="2">
        <v>43</v>
      </c>
      <c r="AL230" t="s" s="2">
        <v>43</v>
      </c>
      <c r="AM230" t="s" s="2">
        <v>43</v>
      </c>
    </row>
    <row r="231" hidden="true">
      <c r="A231" t="s" s="2">
        <v>763</v>
      </c>
      <c r="B231" s="2"/>
      <c r="C231" t="s" s="2">
        <v>43</v>
      </c>
      <c r="D231" s="2"/>
      <c r="E231" t="s" s="2">
        <v>41</v>
      </c>
      <c r="F231" t="s" s="2">
        <v>42</v>
      </c>
      <c r="G231" t="s" s="2">
        <v>51</v>
      </c>
      <c r="H231" t="s" s="2">
        <v>43</v>
      </c>
      <c r="I231" t="s" s="2">
        <v>43</v>
      </c>
      <c r="J231" t="s" s="2">
        <v>317</v>
      </c>
      <c r="K231" t="s" s="2">
        <v>764</v>
      </c>
      <c r="L231" t="s" s="2">
        <v>765</v>
      </c>
      <c r="M231" s="2"/>
      <c r="N231" t="s" s="2">
        <v>766</v>
      </c>
      <c r="O231" t="s" s="2">
        <v>43</v>
      </c>
      <c r="P231" s="2"/>
      <c r="Q231" t="s" s="2">
        <v>43</v>
      </c>
      <c r="R231" t="s" s="2">
        <v>43</v>
      </c>
      <c r="S231" t="s" s="2">
        <v>43</v>
      </c>
      <c r="T231" t="s" s="2">
        <v>43</v>
      </c>
      <c r="U231" t="s" s="2">
        <v>43</v>
      </c>
      <c r="V231" t="s" s="2">
        <v>43</v>
      </c>
      <c r="W231" t="s" s="2">
        <v>43</v>
      </c>
      <c r="X231" t="s" s="2">
        <v>43</v>
      </c>
      <c r="Y231" t="s" s="2">
        <v>43</v>
      </c>
      <c r="Z231" t="s" s="2">
        <v>43</v>
      </c>
      <c r="AA231" t="s" s="2">
        <v>163</v>
      </c>
      <c r="AB231" t="s" s="2">
        <v>164</v>
      </c>
      <c r="AC231" t="s" s="2">
        <v>43</v>
      </c>
      <c r="AD231" t="s" s="2">
        <v>588</v>
      </c>
      <c r="AE231" t="s" s="2">
        <v>763</v>
      </c>
      <c r="AF231" t="s" s="2">
        <v>41</v>
      </c>
      <c r="AG231" t="s" s="2">
        <v>42</v>
      </c>
      <c r="AH231" t="s" s="2">
        <v>43</v>
      </c>
      <c r="AI231" t="s" s="2">
        <v>62</v>
      </c>
      <c r="AJ231" t="s" s="2">
        <v>43</v>
      </c>
      <c r="AK231" t="s" s="2">
        <v>43</v>
      </c>
      <c r="AL231" t="s" s="2">
        <v>43</v>
      </c>
      <c r="AM231" t="s" s="2">
        <v>43</v>
      </c>
    </row>
    <row r="232" hidden="true">
      <c r="A232" t="s" s="2">
        <v>767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769</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770</v>
      </c>
      <c r="B235" s="2"/>
      <c r="C235" t="s" s="2">
        <v>43</v>
      </c>
      <c r="D235" s="2"/>
      <c r="E235" t="s" s="2">
        <v>50</v>
      </c>
      <c r="F235" t="s" s="2">
        <v>50</v>
      </c>
      <c r="G235" t="s" s="2">
        <v>51</v>
      </c>
      <c r="H235" t="s" s="2">
        <v>43</v>
      </c>
      <c r="I235" t="s" s="2">
        <v>43</v>
      </c>
      <c r="J235" t="s" s="2">
        <v>180</v>
      </c>
      <c r="K235" t="s" s="2">
        <v>771</v>
      </c>
      <c r="L235" t="s" s="2">
        <v>772</v>
      </c>
      <c r="M235" t="s" s="2">
        <v>773</v>
      </c>
      <c r="N235" t="s" s="2">
        <v>774</v>
      </c>
      <c r="O235" t="s" s="2">
        <v>43</v>
      </c>
      <c r="P235" s="2"/>
      <c r="Q235" t="s" s="2">
        <v>43</v>
      </c>
      <c r="R235" t="s" s="2">
        <v>43</v>
      </c>
      <c r="S235" t="s" s="2">
        <v>43</v>
      </c>
      <c r="T235" t="s" s="2">
        <v>43</v>
      </c>
      <c r="U235" t="s" s="2">
        <v>43</v>
      </c>
      <c r="V235" t="s" s="2">
        <v>43</v>
      </c>
      <c r="W235" t="s" s="2">
        <v>174</v>
      </c>
      <c r="X235" s="2"/>
      <c r="Y235" t="s" s="2">
        <v>775</v>
      </c>
      <c r="Z235" t="s" s="2">
        <v>43</v>
      </c>
      <c r="AA235" t="s" s="2">
        <v>43</v>
      </c>
      <c r="AB235" t="s" s="2">
        <v>43</v>
      </c>
      <c r="AC235" t="s" s="2">
        <v>43</v>
      </c>
      <c r="AD235" t="s" s="2">
        <v>43</v>
      </c>
      <c r="AE235" t="s" s="2">
        <v>770</v>
      </c>
      <c r="AF235" t="s" s="2">
        <v>50</v>
      </c>
      <c r="AG235" t="s" s="2">
        <v>50</v>
      </c>
      <c r="AH235" t="s" s="2">
        <v>43</v>
      </c>
      <c r="AI235" t="s" s="2">
        <v>62</v>
      </c>
      <c r="AJ235" t="s" s="2">
        <v>43</v>
      </c>
      <c r="AK235" t="s" s="2">
        <v>43</v>
      </c>
      <c r="AL235" t="s" s="2">
        <v>43</v>
      </c>
      <c r="AM235" t="s" s="2">
        <v>43</v>
      </c>
    </row>
    <row r="236" hidden="true">
      <c r="A236" t="s" s="2">
        <v>776</v>
      </c>
      <c r="B236" s="2"/>
      <c r="C236" t="s" s="2">
        <v>43</v>
      </c>
      <c r="D236" s="2"/>
      <c r="E236" t="s" s="2">
        <v>41</v>
      </c>
      <c r="F236" t="s" s="2">
        <v>50</v>
      </c>
      <c r="G236" t="s" s="2">
        <v>43</v>
      </c>
      <c r="H236" t="s" s="2">
        <v>43</v>
      </c>
      <c r="I236" t="s" s="2">
        <v>43</v>
      </c>
      <c r="J236" t="s" s="2">
        <v>180</v>
      </c>
      <c r="K236" t="s" s="2">
        <v>777</v>
      </c>
      <c r="L236" t="s" s="2">
        <v>778</v>
      </c>
      <c r="M236" t="s" s="2">
        <v>779</v>
      </c>
      <c r="N236" t="s" s="2">
        <v>780</v>
      </c>
      <c r="O236" t="s" s="2">
        <v>43</v>
      </c>
      <c r="P236" s="2"/>
      <c r="Q236" t="s" s="2">
        <v>43</v>
      </c>
      <c r="R236" t="s" s="2">
        <v>43</v>
      </c>
      <c r="S236" t="s" s="2">
        <v>43</v>
      </c>
      <c r="T236" t="s" s="2">
        <v>43</v>
      </c>
      <c r="U236" t="s" s="2">
        <v>43</v>
      </c>
      <c r="V236" t="s" s="2">
        <v>43</v>
      </c>
      <c r="W236" t="s" s="2">
        <v>116</v>
      </c>
      <c r="X236" t="s" s="2">
        <v>781</v>
      </c>
      <c r="Y236" t="s" s="2">
        <v>782</v>
      </c>
      <c r="Z236" t="s" s="2">
        <v>43</v>
      </c>
      <c r="AA236" t="s" s="2">
        <v>43</v>
      </c>
      <c r="AB236" t="s" s="2">
        <v>43</v>
      </c>
      <c r="AC236" t="s" s="2">
        <v>43</v>
      </c>
      <c r="AD236" t="s" s="2">
        <v>43</v>
      </c>
      <c r="AE236" t="s" s="2">
        <v>776</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hidden="true">
      <c r="A238" t="s" s="2">
        <v>788</v>
      </c>
      <c r="B238" s="2"/>
      <c r="C238" t="s" s="2">
        <v>43</v>
      </c>
      <c r="D238" s="2"/>
      <c r="E238" t="s" s="2">
        <v>41</v>
      </c>
      <c r="F238" t="s" s="2">
        <v>50</v>
      </c>
      <c r="G238" t="s" s="2">
        <v>43</v>
      </c>
      <c r="H238" t="s" s="2">
        <v>43</v>
      </c>
      <c r="I238" t="s" s="2">
        <v>43</v>
      </c>
      <c r="J238" t="s" s="2">
        <v>731</v>
      </c>
      <c r="K238" t="s" s="2">
        <v>789</v>
      </c>
      <c r="L238" t="s" s="2">
        <v>790</v>
      </c>
      <c r="M238" t="s" s="2">
        <v>791</v>
      </c>
      <c r="N238" t="s" s="2">
        <v>792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788</v>
      </c>
      <c r="AF238" t="s" s="2">
        <v>41</v>
      </c>
      <c r="AG238" t="s" s="2">
        <v>50</v>
      </c>
      <c r="AH238" t="s" s="2">
        <v>43</v>
      </c>
      <c r="AI238" t="s" s="2">
        <v>62</v>
      </c>
      <c r="AJ238" t="s" s="2">
        <v>43</v>
      </c>
      <c r="AK238" t="s" s="2">
        <v>43</v>
      </c>
      <c r="AL238" t="s" s="2">
        <v>43</v>
      </c>
      <c r="AM238" t="s" s="2">
        <v>43</v>
      </c>
    </row>
    <row r="239">
      <c r="A239" t="s" s="2">
        <v>763</v>
      </c>
      <c r="B239" t="s" s="2">
        <v>793</v>
      </c>
      <c r="C239" t="s" s="2">
        <v>43</v>
      </c>
      <c r="D239" s="2"/>
      <c r="E239" t="s" s="2">
        <v>41</v>
      </c>
      <c r="F239" t="s" s="2">
        <v>42</v>
      </c>
      <c r="G239" t="s" s="2">
        <v>51</v>
      </c>
      <c r="H239" t="s" s="2">
        <v>43</v>
      </c>
      <c r="I239" t="s" s="2">
        <v>43</v>
      </c>
      <c r="J239" t="s" s="2">
        <v>317</v>
      </c>
      <c r="K239" t="s" s="2">
        <v>794</v>
      </c>
      <c r="L239" t="s" s="2">
        <v>765</v>
      </c>
      <c r="M239" s="2"/>
      <c r="N239" t="s" s="2">
        <v>766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763</v>
      </c>
      <c r="AF239" t="s" s="2">
        <v>41</v>
      </c>
      <c r="AG239" t="s" s="2">
        <v>42</v>
      </c>
      <c r="AH239" t="s" s="2">
        <v>43</v>
      </c>
      <c r="AI239" t="s" s="2">
        <v>62</v>
      </c>
      <c r="AJ239" t="s" s="2">
        <v>43</v>
      </c>
      <c r="AK239" t="s" s="2">
        <v>43</v>
      </c>
      <c r="AL239" t="s" s="2">
        <v>43</v>
      </c>
      <c r="AM239" t="s" s="2">
        <v>43</v>
      </c>
    </row>
    <row r="240" hidden="true">
      <c r="A240" t="s" s="2">
        <v>767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769</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770</v>
      </c>
      <c r="B243" s="2"/>
      <c r="C243" t="s" s="2">
        <v>43</v>
      </c>
      <c r="D243" s="2"/>
      <c r="E243" t="s" s="2">
        <v>50</v>
      </c>
      <c r="F243" t="s" s="2">
        <v>50</v>
      </c>
      <c r="G243" t="s" s="2">
        <v>51</v>
      </c>
      <c r="H243" t="s" s="2">
        <v>43</v>
      </c>
      <c r="I243" t="s" s="2">
        <v>43</v>
      </c>
      <c r="J243" t="s" s="2">
        <v>180</v>
      </c>
      <c r="K243" t="s" s="2">
        <v>771</v>
      </c>
      <c r="L243" t="s" s="2">
        <v>772</v>
      </c>
      <c r="M243" t="s" s="2">
        <v>773</v>
      </c>
      <c r="N243" t="s" s="2">
        <v>774</v>
      </c>
      <c r="O243" t="s" s="2">
        <v>43</v>
      </c>
      <c r="P243" s="2"/>
      <c r="Q243" t="s" s="2">
        <v>43</v>
      </c>
      <c r="R243" t="s" s="2">
        <v>43</v>
      </c>
      <c r="S243" t="s" s="2">
        <v>43</v>
      </c>
      <c r="T243" t="s" s="2">
        <v>43</v>
      </c>
      <c r="U243" t="s" s="2">
        <v>43</v>
      </c>
      <c r="V243" t="s" s="2">
        <v>43</v>
      </c>
      <c r="W243" t="s" s="2">
        <v>174</v>
      </c>
      <c r="X243" s="2"/>
      <c r="Y243" t="s" s="2">
        <v>795</v>
      </c>
      <c r="Z243" t="s" s="2">
        <v>43</v>
      </c>
      <c r="AA243" t="s" s="2">
        <v>43</v>
      </c>
      <c r="AB243" t="s" s="2">
        <v>43</v>
      </c>
      <c r="AC243" t="s" s="2">
        <v>43</v>
      </c>
      <c r="AD243" t="s" s="2">
        <v>43</v>
      </c>
      <c r="AE243" t="s" s="2">
        <v>770</v>
      </c>
      <c r="AF243" t="s" s="2">
        <v>50</v>
      </c>
      <c r="AG243" t="s" s="2">
        <v>50</v>
      </c>
      <c r="AH243" t="s" s="2">
        <v>43</v>
      </c>
      <c r="AI243" t="s" s="2">
        <v>62</v>
      </c>
      <c r="AJ243" t="s" s="2">
        <v>43</v>
      </c>
      <c r="AK243" t="s" s="2">
        <v>43</v>
      </c>
      <c r="AL243" t="s" s="2">
        <v>43</v>
      </c>
      <c r="AM243" t="s" s="2">
        <v>43</v>
      </c>
    </row>
    <row r="244" hidden="true">
      <c r="A244" t="s" s="2">
        <v>776</v>
      </c>
      <c r="B244" s="2"/>
      <c r="C244" t="s" s="2">
        <v>43</v>
      </c>
      <c r="D244" s="2"/>
      <c r="E244" t="s" s="2">
        <v>41</v>
      </c>
      <c r="F244" t="s" s="2">
        <v>50</v>
      </c>
      <c r="G244" t="s" s="2">
        <v>43</v>
      </c>
      <c r="H244" t="s" s="2">
        <v>43</v>
      </c>
      <c r="I244" t="s" s="2">
        <v>43</v>
      </c>
      <c r="J244" t="s" s="2">
        <v>180</v>
      </c>
      <c r="K244" t="s" s="2">
        <v>777</v>
      </c>
      <c r="L244" t="s" s="2">
        <v>778</v>
      </c>
      <c r="M244" t="s" s="2">
        <v>779</v>
      </c>
      <c r="N244" t="s" s="2">
        <v>780</v>
      </c>
      <c r="O244" t="s" s="2">
        <v>43</v>
      </c>
      <c r="P244" s="2"/>
      <c r="Q244" t="s" s="2">
        <v>43</v>
      </c>
      <c r="R244" t="s" s="2">
        <v>43</v>
      </c>
      <c r="S244" t="s" s="2">
        <v>43</v>
      </c>
      <c r="T244" t="s" s="2">
        <v>43</v>
      </c>
      <c r="U244" t="s" s="2">
        <v>43</v>
      </c>
      <c r="V244" t="s" s="2">
        <v>43</v>
      </c>
      <c r="W244" t="s" s="2">
        <v>116</v>
      </c>
      <c r="X244" t="s" s="2">
        <v>781</v>
      </c>
      <c r="Y244" t="s" s="2">
        <v>782</v>
      </c>
      <c r="Z244" t="s" s="2">
        <v>43</v>
      </c>
      <c r="AA244" t="s" s="2">
        <v>43</v>
      </c>
      <c r="AB244" t="s" s="2">
        <v>43</v>
      </c>
      <c r="AC244" t="s" s="2">
        <v>43</v>
      </c>
      <c r="AD244" t="s" s="2">
        <v>43</v>
      </c>
      <c r="AE244" t="s" s="2">
        <v>776</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50</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hidden="true">
      <c r="A246" t="s" s="2">
        <v>788</v>
      </c>
      <c r="B246" s="2"/>
      <c r="C246" t="s" s="2">
        <v>43</v>
      </c>
      <c r="D246" s="2"/>
      <c r="E246" t="s" s="2">
        <v>41</v>
      </c>
      <c r="F246" t="s" s="2">
        <v>50</v>
      </c>
      <c r="G246" t="s" s="2">
        <v>43</v>
      </c>
      <c r="H246" t="s" s="2">
        <v>43</v>
      </c>
      <c r="I246" t="s" s="2">
        <v>43</v>
      </c>
      <c r="J246" t="s" s="2">
        <v>731</v>
      </c>
      <c r="K246" t="s" s="2">
        <v>789</v>
      </c>
      <c r="L246" t="s" s="2">
        <v>790</v>
      </c>
      <c r="M246" t="s" s="2">
        <v>791</v>
      </c>
      <c r="N246" t="s" s="2">
        <v>792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788</v>
      </c>
      <c r="AF246" t="s" s="2">
        <v>41</v>
      </c>
      <c r="AG246" t="s" s="2">
        <v>50</v>
      </c>
      <c r="AH246" t="s" s="2">
        <v>43</v>
      </c>
      <c r="AI246" t="s" s="2">
        <v>62</v>
      </c>
      <c r="AJ246" t="s" s="2">
        <v>43</v>
      </c>
      <c r="AK246" t="s" s="2">
        <v>43</v>
      </c>
      <c r="AL246" t="s" s="2">
        <v>43</v>
      </c>
      <c r="AM246" t="s" s="2">
        <v>43</v>
      </c>
    </row>
    <row r="247">
      <c r="A247" t="s" s="2">
        <v>763</v>
      </c>
      <c r="B247" t="s" s="2">
        <v>796</v>
      </c>
      <c r="C247" t="s" s="2">
        <v>43</v>
      </c>
      <c r="D247" s="2"/>
      <c r="E247" t="s" s="2">
        <v>41</v>
      </c>
      <c r="F247" t="s" s="2">
        <v>50</v>
      </c>
      <c r="G247" t="s" s="2">
        <v>51</v>
      </c>
      <c r="H247" t="s" s="2">
        <v>43</v>
      </c>
      <c r="I247" t="s" s="2">
        <v>43</v>
      </c>
      <c r="J247" t="s" s="2">
        <v>317</v>
      </c>
      <c r="K247" t="s" s="2">
        <v>797</v>
      </c>
      <c r="L247" t="s" s="2">
        <v>765</v>
      </c>
      <c r="M247" s="2"/>
      <c r="N247" t="s" s="2">
        <v>766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763</v>
      </c>
      <c r="AF247" t="s" s="2">
        <v>41</v>
      </c>
      <c r="AG247" t="s" s="2">
        <v>42</v>
      </c>
      <c r="AH247" t="s" s="2">
        <v>43</v>
      </c>
      <c r="AI247" t="s" s="2">
        <v>62</v>
      </c>
      <c r="AJ247" t="s" s="2">
        <v>43</v>
      </c>
      <c r="AK247" t="s" s="2">
        <v>43</v>
      </c>
      <c r="AL247" t="s" s="2">
        <v>43</v>
      </c>
      <c r="AM247" t="s" s="2">
        <v>43</v>
      </c>
    </row>
    <row r="248" hidden="true">
      <c r="A248" t="s" s="2">
        <v>767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769</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770</v>
      </c>
      <c r="B251" s="2"/>
      <c r="C251" t="s" s="2">
        <v>43</v>
      </c>
      <c r="D251" s="2"/>
      <c r="E251" t="s" s="2">
        <v>50</v>
      </c>
      <c r="F251" t="s" s="2">
        <v>50</v>
      </c>
      <c r="G251" t="s" s="2">
        <v>51</v>
      </c>
      <c r="H251" t="s" s="2">
        <v>43</v>
      </c>
      <c r="I251" t="s" s="2">
        <v>43</v>
      </c>
      <c r="J251" t="s" s="2">
        <v>180</v>
      </c>
      <c r="K251" t="s" s="2">
        <v>771</v>
      </c>
      <c r="L251" t="s" s="2">
        <v>772</v>
      </c>
      <c r="M251" t="s" s="2">
        <v>773</v>
      </c>
      <c r="N251" t="s" s="2">
        <v>774</v>
      </c>
      <c r="O251" t="s" s="2">
        <v>43</v>
      </c>
      <c r="P251" s="2"/>
      <c r="Q251" t="s" s="2">
        <v>43</v>
      </c>
      <c r="R251" t="s" s="2">
        <v>798</v>
      </c>
      <c r="S251" t="s" s="2">
        <v>43</v>
      </c>
      <c r="T251" t="s" s="2">
        <v>43</v>
      </c>
      <c r="U251" t="s" s="2">
        <v>43</v>
      </c>
      <c r="V251" t="s" s="2">
        <v>43</v>
      </c>
      <c r="W251" t="s" s="2">
        <v>174</v>
      </c>
      <c r="X251" s="2"/>
      <c r="Y251" t="s" s="2">
        <v>775</v>
      </c>
      <c r="Z251" t="s" s="2">
        <v>43</v>
      </c>
      <c r="AA251" t="s" s="2">
        <v>43</v>
      </c>
      <c r="AB251" t="s" s="2">
        <v>43</v>
      </c>
      <c r="AC251" t="s" s="2">
        <v>43</v>
      </c>
      <c r="AD251" t="s" s="2">
        <v>43</v>
      </c>
      <c r="AE251" t="s" s="2">
        <v>770</v>
      </c>
      <c r="AF251" t="s" s="2">
        <v>50</v>
      </c>
      <c r="AG251" t="s" s="2">
        <v>50</v>
      </c>
      <c r="AH251" t="s" s="2">
        <v>43</v>
      </c>
      <c r="AI251" t="s" s="2">
        <v>62</v>
      </c>
      <c r="AJ251" t="s" s="2">
        <v>43</v>
      </c>
      <c r="AK251" t="s" s="2">
        <v>43</v>
      </c>
      <c r="AL251" t="s" s="2">
        <v>43</v>
      </c>
      <c r="AM251" t="s" s="2">
        <v>43</v>
      </c>
    </row>
    <row r="252" hidden="true">
      <c r="A252" t="s" s="2">
        <v>776</v>
      </c>
      <c r="B252" s="2"/>
      <c r="C252" t="s" s="2">
        <v>43</v>
      </c>
      <c r="D252" s="2"/>
      <c r="E252" t="s" s="2">
        <v>50</v>
      </c>
      <c r="F252" t="s" s="2">
        <v>50</v>
      </c>
      <c r="G252" t="s" s="2">
        <v>43</v>
      </c>
      <c r="H252" t="s" s="2">
        <v>43</v>
      </c>
      <c r="I252" t="s" s="2">
        <v>43</v>
      </c>
      <c r="J252" t="s" s="2">
        <v>180</v>
      </c>
      <c r="K252" t="s" s="2">
        <v>777</v>
      </c>
      <c r="L252" t="s" s="2">
        <v>778</v>
      </c>
      <c r="M252" t="s" s="2">
        <v>779</v>
      </c>
      <c r="N252" t="s" s="2">
        <v>780</v>
      </c>
      <c r="O252" t="s" s="2">
        <v>43</v>
      </c>
      <c r="P252" s="2"/>
      <c r="Q252" t="s" s="2">
        <v>43</v>
      </c>
      <c r="R252" t="s" s="2">
        <v>43</v>
      </c>
      <c r="S252" t="s" s="2">
        <v>43</v>
      </c>
      <c r="T252" t="s" s="2">
        <v>43</v>
      </c>
      <c r="U252" t="s" s="2">
        <v>43</v>
      </c>
      <c r="V252" t="s" s="2">
        <v>43</v>
      </c>
      <c r="W252" t="s" s="2">
        <v>174</v>
      </c>
      <c r="X252" s="2"/>
      <c r="Y252" t="s" s="2">
        <v>799</v>
      </c>
      <c r="Z252" t="s" s="2">
        <v>43</v>
      </c>
      <c r="AA252" t="s" s="2">
        <v>43</v>
      </c>
      <c r="AB252" t="s" s="2">
        <v>43</v>
      </c>
      <c r="AC252" t="s" s="2">
        <v>43</v>
      </c>
      <c r="AD252" t="s" s="2">
        <v>43</v>
      </c>
      <c r="AE252" t="s" s="2">
        <v>776</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788</v>
      </c>
      <c r="B254" s="2"/>
      <c r="C254" t="s" s="2">
        <v>43</v>
      </c>
      <c r="D254" s="2"/>
      <c r="E254" t="s" s="2">
        <v>41</v>
      </c>
      <c r="F254" t="s" s="2">
        <v>50</v>
      </c>
      <c r="G254" t="s" s="2">
        <v>43</v>
      </c>
      <c r="H254" t="s" s="2">
        <v>43</v>
      </c>
      <c r="I254" t="s" s="2">
        <v>43</v>
      </c>
      <c r="J254" t="s" s="2">
        <v>731</v>
      </c>
      <c r="K254" t="s" s="2">
        <v>789</v>
      </c>
      <c r="L254" t="s" s="2">
        <v>790</v>
      </c>
      <c r="M254" t="s" s="2">
        <v>791</v>
      </c>
      <c r="N254" t="s" s="2">
        <v>792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788</v>
      </c>
      <c r="AF254" t="s" s="2">
        <v>41</v>
      </c>
      <c r="AG254" t="s" s="2">
        <v>50</v>
      </c>
      <c r="AH254" t="s" s="2">
        <v>43</v>
      </c>
      <c r="AI254" t="s" s="2">
        <v>62</v>
      </c>
      <c r="AJ254" t="s" s="2">
        <v>43</v>
      </c>
      <c r="AK254" t="s" s="2">
        <v>43</v>
      </c>
      <c r="AL254" t="s" s="2">
        <v>43</v>
      </c>
      <c r="AM254" t="s" s="2">
        <v>43</v>
      </c>
    </row>
    <row r="255">
      <c r="A255" t="s" s="2">
        <v>763</v>
      </c>
      <c r="B255" t="s" s="2">
        <v>800</v>
      </c>
      <c r="C255" t="s" s="2">
        <v>43</v>
      </c>
      <c r="D255" s="2"/>
      <c r="E255" t="s" s="2">
        <v>41</v>
      </c>
      <c r="F255" t="s" s="2">
        <v>50</v>
      </c>
      <c r="G255" t="s" s="2">
        <v>51</v>
      </c>
      <c r="H255" t="s" s="2">
        <v>43</v>
      </c>
      <c r="I255" t="s" s="2">
        <v>43</v>
      </c>
      <c r="J255" t="s" s="2">
        <v>317</v>
      </c>
      <c r="K255" t="s" s="2">
        <v>801</v>
      </c>
      <c r="L255" t="s" s="2">
        <v>765</v>
      </c>
      <c r="M255" s="2"/>
      <c r="N255" t="s" s="2">
        <v>766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763</v>
      </c>
      <c r="AF255" t="s" s="2">
        <v>41</v>
      </c>
      <c r="AG255" t="s" s="2">
        <v>42</v>
      </c>
      <c r="AH255" t="s" s="2">
        <v>43</v>
      </c>
      <c r="AI255" t="s" s="2">
        <v>62</v>
      </c>
      <c r="AJ255" t="s" s="2">
        <v>43</v>
      </c>
      <c r="AK255" t="s" s="2">
        <v>43</v>
      </c>
      <c r="AL255" t="s" s="2">
        <v>43</v>
      </c>
      <c r="AM255" t="s" s="2">
        <v>43</v>
      </c>
    </row>
    <row r="256" hidden="true">
      <c r="A256" t="s" s="2">
        <v>767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769</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770</v>
      </c>
      <c r="B259" s="2"/>
      <c r="C259" t="s" s="2">
        <v>43</v>
      </c>
      <c r="D259" s="2"/>
      <c r="E259" t="s" s="2">
        <v>50</v>
      </c>
      <c r="F259" t="s" s="2">
        <v>50</v>
      </c>
      <c r="G259" t="s" s="2">
        <v>51</v>
      </c>
      <c r="H259" t="s" s="2">
        <v>43</v>
      </c>
      <c r="I259" t="s" s="2">
        <v>43</v>
      </c>
      <c r="J259" t="s" s="2">
        <v>180</v>
      </c>
      <c r="K259" t="s" s="2">
        <v>771</v>
      </c>
      <c r="L259" t="s" s="2">
        <v>772</v>
      </c>
      <c r="M259" t="s" s="2">
        <v>773</v>
      </c>
      <c r="N259" t="s" s="2">
        <v>774</v>
      </c>
      <c r="O259" t="s" s="2">
        <v>43</v>
      </c>
      <c r="P259" s="2"/>
      <c r="Q259" t="s" s="2">
        <v>43</v>
      </c>
      <c r="R259" t="s" s="2">
        <v>802</v>
      </c>
      <c r="S259" t="s" s="2">
        <v>43</v>
      </c>
      <c r="T259" t="s" s="2">
        <v>43</v>
      </c>
      <c r="U259" t="s" s="2">
        <v>43</v>
      </c>
      <c r="V259" t="s" s="2">
        <v>43</v>
      </c>
      <c r="W259" t="s" s="2">
        <v>174</v>
      </c>
      <c r="X259" s="2"/>
      <c r="Y259" t="s" s="2">
        <v>803</v>
      </c>
      <c r="Z259" t="s" s="2">
        <v>43</v>
      </c>
      <c r="AA259" t="s" s="2">
        <v>43</v>
      </c>
      <c r="AB259" t="s" s="2">
        <v>43</v>
      </c>
      <c r="AC259" t="s" s="2">
        <v>43</v>
      </c>
      <c r="AD259" t="s" s="2">
        <v>43</v>
      </c>
      <c r="AE259" t="s" s="2">
        <v>770</v>
      </c>
      <c r="AF259" t="s" s="2">
        <v>50</v>
      </c>
      <c r="AG259" t="s" s="2">
        <v>50</v>
      </c>
      <c r="AH259" t="s" s="2">
        <v>43</v>
      </c>
      <c r="AI259" t="s" s="2">
        <v>62</v>
      </c>
      <c r="AJ259" t="s" s="2">
        <v>43</v>
      </c>
      <c r="AK259" t="s" s="2">
        <v>43</v>
      </c>
      <c r="AL259" t="s" s="2">
        <v>43</v>
      </c>
      <c r="AM259" t="s" s="2">
        <v>43</v>
      </c>
    </row>
    <row r="260" hidden="true">
      <c r="A260" t="s" s="2">
        <v>776</v>
      </c>
      <c r="B260" s="2"/>
      <c r="C260" t="s" s="2">
        <v>43</v>
      </c>
      <c r="D260" s="2"/>
      <c r="E260" t="s" s="2">
        <v>41</v>
      </c>
      <c r="F260" t="s" s="2">
        <v>50</v>
      </c>
      <c r="G260" t="s" s="2">
        <v>43</v>
      </c>
      <c r="H260" t="s" s="2">
        <v>43</v>
      </c>
      <c r="I260" t="s" s="2">
        <v>43</v>
      </c>
      <c r="J260" t="s" s="2">
        <v>180</v>
      </c>
      <c r="K260" t="s" s="2">
        <v>777</v>
      </c>
      <c r="L260" t="s" s="2">
        <v>778</v>
      </c>
      <c r="M260" t="s" s="2">
        <v>779</v>
      </c>
      <c r="N260" t="s" s="2">
        <v>780</v>
      </c>
      <c r="O260" t="s" s="2">
        <v>43</v>
      </c>
      <c r="P260" s="2"/>
      <c r="Q260" t="s" s="2">
        <v>43</v>
      </c>
      <c r="R260" t="s" s="2">
        <v>43</v>
      </c>
      <c r="S260" t="s" s="2">
        <v>43</v>
      </c>
      <c r="T260" t="s" s="2">
        <v>43</v>
      </c>
      <c r="U260" t="s" s="2">
        <v>43</v>
      </c>
      <c r="V260" t="s" s="2">
        <v>43</v>
      </c>
      <c r="W260" t="s" s="2">
        <v>116</v>
      </c>
      <c r="X260" t="s" s="2">
        <v>781</v>
      </c>
      <c r="Y260" t="s" s="2">
        <v>782</v>
      </c>
      <c r="Z260" t="s" s="2">
        <v>43</v>
      </c>
      <c r="AA260" t="s" s="2">
        <v>43</v>
      </c>
      <c r="AB260" t="s" s="2">
        <v>43</v>
      </c>
      <c r="AC260" t="s" s="2">
        <v>43</v>
      </c>
      <c r="AD260" t="s" s="2">
        <v>43</v>
      </c>
      <c r="AE260" t="s" s="2">
        <v>776</v>
      </c>
      <c r="AF260" t="s" s="2">
        <v>41</v>
      </c>
      <c r="AG260" t="s" s="2">
        <v>50</v>
      </c>
      <c r="AH260" t="s" s="2">
        <v>43</v>
      </c>
      <c r="AI260" t="s" s="2">
        <v>62</v>
      </c>
      <c r="AJ260" t="s" s="2">
        <v>43</v>
      </c>
      <c r="AK260" t="s" s="2">
        <v>43</v>
      </c>
      <c r="AL260" t="s" s="2">
        <v>43</v>
      </c>
      <c r="AM260" t="s" s="2">
        <v>43</v>
      </c>
    </row>
    <row r="261" hidden="true">
      <c r="A261" t="s" s="2">
        <v>783</v>
      </c>
      <c r="B261" s="2"/>
      <c r="C261" t="s" s="2">
        <v>43</v>
      </c>
      <c r="D261" s="2"/>
      <c r="E261" t="s" s="2">
        <v>41</v>
      </c>
      <c r="F261" t="s" s="2">
        <v>50</v>
      </c>
      <c r="G261" t="s" s="2">
        <v>43</v>
      </c>
      <c r="H261" t="s" s="2">
        <v>43</v>
      </c>
      <c r="I261" t="s" s="2">
        <v>43</v>
      </c>
      <c r="J261" t="s" s="2">
        <v>726</v>
      </c>
      <c r="K261" t="s" s="2">
        <v>784</v>
      </c>
      <c r="L261" t="s" s="2">
        <v>785</v>
      </c>
      <c r="M261" t="s" s="2">
        <v>786</v>
      </c>
      <c r="N261" t="s" s="2">
        <v>787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783</v>
      </c>
      <c r="AF261" t="s" s="2">
        <v>41</v>
      </c>
      <c r="AG261" t="s" s="2">
        <v>50</v>
      </c>
      <c r="AH261" t="s" s="2">
        <v>43</v>
      </c>
      <c r="AI261" t="s" s="2">
        <v>62</v>
      </c>
      <c r="AJ261" t="s" s="2">
        <v>43</v>
      </c>
      <c r="AK261" t="s" s="2">
        <v>43</v>
      </c>
      <c r="AL261" t="s" s="2">
        <v>43</v>
      </c>
      <c r="AM261" t="s" s="2">
        <v>43</v>
      </c>
    </row>
    <row r="262" hidden="true">
      <c r="A262" t="s" s="2">
        <v>788</v>
      </c>
      <c r="B262" s="2"/>
      <c r="C262" t="s" s="2">
        <v>43</v>
      </c>
      <c r="D262" s="2"/>
      <c r="E262" t="s" s="2">
        <v>41</v>
      </c>
      <c r="F262" t="s" s="2">
        <v>50</v>
      </c>
      <c r="G262" t="s" s="2">
        <v>43</v>
      </c>
      <c r="H262" t="s" s="2">
        <v>43</v>
      </c>
      <c r="I262" t="s" s="2">
        <v>43</v>
      </c>
      <c r="J262" t="s" s="2">
        <v>731</v>
      </c>
      <c r="K262" t="s" s="2">
        <v>789</v>
      </c>
      <c r="L262" t="s" s="2">
        <v>790</v>
      </c>
      <c r="M262" t="s" s="2">
        <v>791</v>
      </c>
      <c r="N262" t="s" s="2">
        <v>792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788</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649</v>
      </c>
      <c r="L267" t="s" s="2">
        <v>811</v>
      </c>
      <c r="M267" s="2"/>
      <c r="N267" t="s" s="2">
        <v>651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676</v>
      </c>
      <c r="L268" t="s" s="2">
        <v>677</v>
      </c>
      <c r="M268" s="2"/>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682</v>
      </c>
      <c r="L269" t="s" s="2">
        <v>683</v>
      </c>
      <c r="M269" t="s" s="2">
        <v>814</v>
      </c>
      <c r="N269" t="s" s="2">
        <v>685</v>
      </c>
      <c r="O269" t="s" s="2">
        <v>43</v>
      </c>
      <c r="P269" s="2"/>
      <c r="Q269" t="s" s="2">
        <v>43</v>
      </c>
      <c r="R269" t="s" s="2">
        <v>43</v>
      </c>
      <c r="S269" t="s" s="2">
        <v>43</v>
      </c>
      <c r="T269" t="s" s="2">
        <v>43</v>
      </c>
      <c r="U269" t="s" s="2">
        <v>43</v>
      </c>
      <c r="V269" t="s" s="2">
        <v>43</v>
      </c>
      <c r="W269" t="s" s="2">
        <v>116</v>
      </c>
      <c r="X269" t="s" s="2">
        <v>686</v>
      </c>
      <c r="Y269" t="s" s="2">
        <v>687</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689</v>
      </c>
      <c r="D270" s="2"/>
      <c r="E270" t="s" s="2">
        <v>50</v>
      </c>
      <c r="F270" t="s" s="2">
        <v>50</v>
      </c>
      <c r="G270" t="s" s="2">
        <v>43</v>
      </c>
      <c r="H270" t="s" s="2">
        <v>43</v>
      </c>
      <c r="I270" t="s" s="2">
        <v>43</v>
      </c>
      <c r="J270" t="s" s="2">
        <v>180</v>
      </c>
      <c r="K270" t="s" s="2">
        <v>690</v>
      </c>
      <c r="L270" t="s" s="2">
        <v>691</v>
      </c>
      <c r="M270" t="s" s="2">
        <v>692</v>
      </c>
      <c r="N270" t="s" s="2">
        <v>693</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703</v>
      </c>
      <c r="L272" t="s" s="2">
        <v>704</v>
      </c>
      <c r="M272" t="s" s="2">
        <v>705</v>
      </c>
      <c r="N272" t="s" s="2">
        <v>706</v>
      </c>
      <c r="O272" t="s" s="2">
        <v>43</v>
      </c>
      <c r="P272" s="2"/>
      <c r="Q272" t="s" s="2">
        <v>43</v>
      </c>
      <c r="R272" t="s" s="2">
        <v>43</v>
      </c>
      <c r="S272" t="s" s="2">
        <v>43</v>
      </c>
      <c r="T272" t="s" s="2">
        <v>43</v>
      </c>
      <c r="U272" t="s" s="2">
        <v>43</v>
      </c>
      <c r="V272" t="s" s="2">
        <v>43</v>
      </c>
      <c r="W272" t="s" s="2">
        <v>116</v>
      </c>
      <c r="X272" t="s" s="2">
        <v>707</v>
      </c>
      <c r="Y272" t="s" s="2">
        <v>708</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726</v>
      </c>
      <c r="K274" t="s" s="2">
        <v>727</v>
      </c>
      <c r="L274" t="s" s="2">
        <v>728</v>
      </c>
      <c r="M274" s="2"/>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726</v>
      </c>
      <c r="K276" t="s" s="2">
        <v>737</v>
      </c>
      <c r="L276" t="s" s="2">
        <v>738</v>
      </c>
      <c r="M276" t="s" s="2">
        <v>739</v>
      </c>
      <c r="N276" t="s" s="2">
        <v>740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592</v>
      </c>
      <c r="K277" t="s" s="2">
        <v>593</v>
      </c>
      <c r="L277" t="s" s="2">
        <v>594</v>
      </c>
      <c r="M277" s="2"/>
      <c r="N277" t="s" s="2">
        <v>595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760</v>
      </c>
      <c r="L278" t="s" s="2">
        <v>761</v>
      </c>
      <c r="M278" s="2"/>
      <c r="N278" t="s" s="2">
        <v>762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649</v>
      </c>
      <c r="L284" t="s" s="2">
        <v>811</v>
      </c>
      <c r="M284" s="2"/>
      <c r="N284" t="s" s="2">
        <v>651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676</v>
      </c>
      <c r="L285" t="s" s="2">
        <v>677</v>
      </c>
      <c r="M285" s="2"/>
      <c r="N285" t="s" s="2">
        <v>678</v>
      </c>
      <c r="O285" t="s" s="2">
        <v>43</v>
      </c>
      <c r="P285" s="2"/>
      <c r="Q285" t="s" s="2">
        <v>43</v>
      </c>
      <c r="R285" t="s" s="2">
        <v>43</v>
      </c>
      <c r="S285" t="s" s="2">
        <v>43</v>
      </c>
      <c r="T285" t="s" s="2">
        <v>43</v>
      </c>
      <c r="U285" t="s" s="2">
        <v>43</v>
      </c>
      <c r="V285" t="s" s="2">
        <v>43</v>
      </c>
      <c r="W285" t="s" s="2">
        <v>116</v>
      </c>
      <c r="X285" t="s" s="2">
        <v>679</v>
      </c>
      <c r="Y285" t="s" s="2">
        <v>680</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682</v>
      </c>
      <c r="L286" t="s" s="2">
        <v>683</v>
      </c>
      <c r="M286" t="s" s="2">
        <v>684</v>
      </c>
      <c r="N286" t="s" s="2">
        <v>685</v>
      </c>
      <c r="O286" t="s" s="2">
        <v>43</v>
      </c>
      <c r="P286" s="2"/>
      <c r="Q286" t="s" s="2">
        <v>43</v>
      </c>
      <c r="R286" t="s" s="2">
        <v>43</v>
      </c>
      <c r="S286" t="s" s="2">
        <v>43</v>
      </c>
      <c r="T286" t="s" s="2">
        <v>43</v>
      </c>
      <c r="U286" t="s" s="2">
        <v>43</v>
      </c>
      <c r="V286" t="s" s="2">
        <v>43</v>
      </c>
      <c r="W286" t="s" s="2">
        <v>116</v>
      </c>
      <c r="X286" t="s" s="2">
        <v>686</v>
      </c>
      <c r="Y286" t="s" s="2">
        <v>687</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697</v>
      </c>
      <c r="M288" t="s" s="2">
        <v>841</v>
      </c>
      <c r="N288" t="s" s="2">
        <v>699</v>
      </c>
      <c r="O288" t="s" s="2">
        <v>43</v>
      </c>
      <c r="P288" s="2"/>
      <c r="Q288" t="s" s="2">
        <v>43</v>
      </c>
      <c r="R288" t="s" s="2">
        <v>43</v>
      </c>
      <c r="S288" t="s" s="2">
        <v>43</v>
      </c>
      <c r="T288" t="s" s="2">
        <v>43</v>
      </c>
      <c r="U288" t="s" s="2">
        <v>43</v>
      </c>
      <c r="V288" t="s" s="2">
        <v>43</v>
      </c>
      <c r="W288" t="s" s="2">
        <v>116</v>
      </c>
      <c r="X288" t="s" s="2">
        <v>700</v>
      </c>
      <c r="Y288" t="s" s="2">
        <v>701</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703</v>
      </c>
      <c r="L289" t="s" s="2">
        <v>704</v>
      </c>
      <c r="M289" t="s" s="2">
        <v>705</v>
      </c>
      <c r="N289" t="s" s="2">
        <v>706</v>
      </c>
      <c r="O289" t="s" s="2">
        <v>43</v>
      </c>
      <c r="P289" s="2"/>
      <c r="Q289" t="s" s="2">
        <v>43</v>
      </c>
      <c r="R289" t="s" s="2">
        <v>43</v>
      </c>
      <c r="S289" t="s" s="2">
        <v>43</v>
      </c>
      <c r="T289" t="s" s="2">
        <v>43</v>
      </c>
      <c r="U289" t="s" s="2">
        <v>43</v>
      </c>
      <c r="V289" t="s" s="2">
        <v>43</v>
      </c>
      <c r="W289" t="s" s="2">
        <v>116</v>
      </c>
      <c r="X289" t="s" s="2">
        <v>707</v>
      </c>
      <c r="Y289" t="s" s="2">
        <v>708</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721</v>
      </c>
      <c r="K290" t="s" s="2">
        <v>722</v>
      </c>
      <c r="L290" t="s" s="2">
        <v>723</v>
      </c>
      <c r="M290" s="2"/>
      <c r="N290" t="s" s="2">
        <v>724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726</v>
      </c>
      <c r="K291" t="s" s="2">
        <v>727</v>
      </c>
      <c r="L291" t="s" s="2">
        <v>728</v>
      </c>
      <c r="M291" s="2"/>
      <c r="N291" t="s" s="2">
        <v>729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731</v>
      </c>
      <c r="K292" t="s" s="2">
        <v>732</v>
      </c>
      <c r="L292" t="s" s="2">
        <v>733</v>
      </c>
      <c r="M292" t="s" s="2">
        <v>734</v>
      </c>
      <c r="N292" t="s" s="2">
        <v>735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726</v>
      </c>
      <c r="K293" t="s" s="2">
        <v>737</v>
      </c>
      <c r="L293" t="s" s="2">
        <v>738</v>
      </c>
      <c r="M293" t="s" s="2">
        <v>739</v>
      </c>
      <c r="N293" t="s" s="2">
        <v>740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592</v>
      </c>
      <c r="K294" t="s" s="2">
        <v>593</v>
      </c>
      <c r="L294" t="s" s="2">
        <v>594</v>
      </c>
      <c r="M294" s="2"/>
      <c r="N294" t="s" s="2">
        <v>595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760</v>
      </c>
      <c r="L295" t="s" s="2">
        <v>761</v>
      </c>
      <c r="M295" s="2"/>
      <c r="N295" t="s" s="2">
        <v>762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689</v>
      </c>
      <c r="D305" s="2"/>
      <c r="E305" t="s" s="2">
        <v>50</v>
      </c>
      <c r="F305" t="s" s="2">
        <v>50</v>
      </c>
      <c r="G305" t="s" s="2">
        <v>43</v>
      </c>
      <c r="H305" t="s" s="2">
        <v>43</v>
      </c>
      <c r="I305" t="s" s="2">
        <v>43</v>
      </c>
      <c r="J305" t="s" s="2">
        <v>180</v>
      </c>
      <c r="K305" t="s" s="2">
        <v>690</v>
      </c>
      <c r="L305" t="s" s="2">
        <v>691</v>
      </c>
      <c r="M305" t="s" s="2">
        <v>692</v>
      </c>
      <c r="N305" t="s" s="2">
        <v>693</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697</v>
      </c>
      <c r="M306" t="s" s="2">
        <v>698</v>
      </c>
      <c r="N306" t="s" s="2">
        <v>699</v>
      </c>
      <c r="O306" t="s" s="2">
        <v>43</v>
      </c>
      <c r="P306" s="2"/>
      <c r="Q306" t="s" s="2">
        <v>43</v>
      </c>
      <c r="R306" t="s" s="2">
        <v>43</v>
      </c>
      <c r="S306" t="s" s="2">
        <v>43</v>
      </c>
      <c r="T306" t="s" s="2">
        <v>43</v>
      </c>
      <c r="U306" t="s" s="2">
        <v>43</v>
      </c>
      <c r="V306" t="s" s="2">
        <v>43</v>
      </c>
      <c r="W306" t="s" s="2">
        <v>116</v>
      </c>
      <c r="X306" t="s" s="2">
        <v>700</v>
      </c>
      <c r="Y306" t="s" s="2">
        <v>701</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703</v>
      </c>
      <c r="L307" t="s" s="2">
        <v>704</v>
      </c>
      <c r="M307" t="s" s="2">
        <v>705</v>
      </c>
      <c r="N307" t="s" s="2">
        <v>706</v>
      </c>
      <c r="O307" t="s" s="2">
        <v>43</v>
      </c>
      <c r="P307" s="2"/>
      <c r="Q307" t="s" s="2">
        <v>43</v>
      </c>
      <c r="R307" t="s" s="2">
        <v>43</v>
      </c>
      <c r="S307" t="s" s="2">
        <v>43</v>
      </c>
      <c r="T307" t="s" s="2">
        <v>43</v>
      </c>
      <c r="U307" t="s" s="2">
        <v>43</v>
      </c>
      <c r="V307" t="s" s="2">
        <v>43</v>
      </c>
      <c r="W307" t="s" s="2">
        <v>116</v>
      </c>
      <c r="X307" t="s" s="2">
        <v>707</v>
      </c>
      <c r="Y307" t="s" s="2">
        <v>708</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480</v>
      </c>
      <c r="K308" t="s" s="2">
        <v>710</v>
      </c>
      <c r="L308" t="s" s="2">
        <v>711</v>
      </c>
      <c r="M308" s="2"/>
      <c r="N308" t="s" s="2">
        <v>712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714</v>
      </c>
      <c r="K309" t="s" s="2">
        <v>715</v>
      </c>
      <c r="L309" t="s" s="2">
        <v>716</v>
      </c>
      <c r="M309" s="2"/>
      <c r="N309" t="s" s="2">
        <v>717</v>
      </c>
      <c r="O309" t="s" s="2">
        <v>43</v>
      </c>
      <c r="P309" s="2"/>
      <c r="Q309" t="s" s="2">
        <v>43</v>
      </c>
      <c r="R309" t="s" s="2">
        <v>43</v>
      </c>
      <c r="S309" t="s" s="2">
        <v>43</v>
      </c>
      <c r="T309" t="s" s="2">
        <v>43</v>
      </c>
      <c r="U309" t="s" s="2">
        <v>43</v>
      </c>
      <c r="V309" t="s" s="2">
        <v>43</v>
      </c>
      <c r="W309" t="s" s="2">
        <v>116</v>
      </c>
      <c r="X309" t="s" s="2">
        <v>718</v>
      </c>
      <c r="Y309" t="s" s="2">
        <v>719</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721</v>
      </c>
      <c r="K310" t="s" s="2">
        <v>722</v>
      </c>
      <c r="L310" t="s" s="2">
        <v>723</v>
      </c>
      <c r="M310" s="2"/>
      <c r="N310" t="s" s="2">
        <v>724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726</v>
      </c>
      <c r="K311" t="s" s="2">
        <v>727</v>
      </c>
      <c r="L311" t="s" s="2">
        <v>728</v>
      </c>
      <c r="M311" s="2"/>
      <c r="N311" t="s" s="2">
        <v>729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731</v>
      </c>
      <c r="K312" t="s" s="2">
        <v>732</v>
      </c>
      <c r="L312" t="s" s="2">
        <v>733</v>
      </c>
      <c r="M312" t="s" s="2">
        <v>734</v>
      </c>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726</v>
      </c>
      <c r="K313" t="s" s="2">
        <v>737</v>
      </c>
      <c r="L313" t="s" s="2">
        <v>738</v>
      </c>
      <c r="M313" t="s" s="2">
        <v>739</v>
      </c>
      <c r="N313" t="s" s="2">
        <v>740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743</v>
      </c>
      <c r="L314" t="s" s="2">
        <v>744</v>
      </c>
      <c r="M314" t="s" s="2">
        <v>884</v>
      </c>
      <c r="N314" t="s" s="2">
        <v>746</v>
      </c>
      <c r="O314" t="s" s="2">
        <v>43</v>
      </c>
      <c r="P314" s="2"/>
      <c r="Q314" t="s" s="2">
        <v>43</v>
      </c>
      <c r="R314" t="s" s="2">
        <v>43</v>
      </c>
      <c r="S314" t="s" s="2">
        <v>43</v>
      </c>
      <c r="T314" t="s" s="2">
        <v>43</v>
      </c>
      <c r="U314" t="s" s="2">
        <v>43</v>
      </c>
      <c r="V314" t="s" s="2">
        <v>43</v>
      </c>
      <c r="W314" t="s" s="2">
        <v>116</v>
      </c>
      <c r="X314" t="s" s="2">
        <v>747</v>
      </c>
      <c r="Y314" t="s" s="2">
        <v>748</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750</v>
      </c>
      <c r="L315" t="s" s="2">
        <v>751</v>
      </c>
      <c r="M315" s="2"/>
      <c r="N315" t="s" s="2">
        <v>746</v>
      </c>
      <c r="O315" t="s" s="2">
        <v>43</v>
      </c>
      <c r="P315" s="2"/>
      <c r="Q315" t="s" s="2">
        <v>43</v>
      </c>
      <c r="R315" t="s" s="2">
        <v>43</v>
      </c>
      <c r="S315" t="s" s="2">
        <v>43</v>
      </c>
      <c r="T315" t="s" s="2">
        <v>43</v>
      </c>
      <c r="U315" t="s" s="2">
        <v>43</v>
      </c>
      <c r="V315" t="s" s="2">
        <v>43</v>
      </c>
      <c r="W315" t="s" s="2">
        <v>116</v>
      </c>
      <c r="X315" t="s" s="2">
        <v>752</v>
      </c>
      <c r="Y315" t="s" s="2">
        <v>753</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760</v>
      </c>
      <c r="L316" t="s" s="2">
        <v>761</v>
      </c>
      <c r="M316" s="2"/>
      <c r="N316" t="s" s="2">
        <v>762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689</v>
      </c>
      <c r="D322" s="2"/>
      <c r="E322" t="s" s="2">
        <v>50</v>
      </c>
      <c r="F322" t="s" s="2">
        <v>50</v>
      </c>
      <c r="G322" t="s" s="2">
        <v>43</v>
      </c>
      <c r="H322" t="s" s="2">
        <v>43</v>
      </c>
      <c r="I322" t="s" s="2">
        <v>43</v>
      </c>
      <c r="J322" t="s" s="2">
        <v>180</v>
      </c>
      <c r="K322" t="s" s="2">
        <v>690</v>
      </c>
      <c r="L322" t="s" s="2">
        <v>691</v>
      </c>
      <c r="M322" t="s" s="2">
        <v>692</v>
      </c>
      <c r="N322" t="s" s="2">
        <v>693</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697</v>
      </c>
      <c r="M323" t="s" s="2">
        <v>698</v>
      </c>
      <c r="N323" t="s" s="2">
        <v>699</v>
      </c>
      <c r="O323" t="s" s="2">
        <v>43</v>
      </c>
      <c r="P323" s="2"/>
      <c r="Q323" t="s" s="2">
        <v>43</v>
      </c>
      <c r="R323" t="s" s="2">
        <v>43</v>
      </c>
      <c r="S323" t="s" s="2">
        <v>43</v>
      </c>
      <c r="T323" t="s" s="2">
        <v>43</v>
      </c>
      <c r="U323" t="s" s="2">
        <v>43</v>
      </c>
      <c r="V323" t="s" s="2">
        <v>43</v>
      </c>
      <c r="W323" t="s" s="2">
        <v>116</v>
      </c>
      <c r="X323" t="s" s="2">
        <v>700</v>
      </c>
      <c r="Y323" t="s" s="2">
        <v>701</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721</v>
      </c>
      <c r="K324" t="s" s="2">
        <v>722</v>
      </c>
      <c r="L324" t="s" s="2">
        <v>723</v>
      </c>
      <c r="M324" s="2"/>
      <c r="N324" t="s" s="2">
        <v>724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726</v>
      </c>
      <c r="K325" t="s" s="2">
        <v>727</v>
      </c>
      <c r="L325" t="s" s="2">
        <v>728</v>
      </c>
      <c r="M325" s="2"/>
      <c r="N325" t="s" s="2">
        <v>729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731</v>
      </c>
      <c r="K326" t="s" s="2">
        <v>732</v>
      </c>
      <c r="L326" t="s" s="2">
        <v>733</v>
      </c>
      <c r="M326" t="s" s="2">
        <v>734</v>
      </c>
      <c r="N326" t="s" s="2">
        <v>735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726</v>
      </c>
      <c r="K327" t="s" s="2">
        <v>737</v>
      </c>
      <c r="L327" t="s" s="2">
        <v>738</v>
      </c>
      <c r="M327" t="s" s="2">
        <v>739</v>
      </c>
      <c r="N327" t="s" s="2">
        <v>740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760</v>
      </c>
      <c r="L328" t="s" s="2">
        <v>761</v>
      </c>
      <c r="M328" s="2"/>
      <c r="N328" t="s" s="2">
        <v>762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689</v>
      </c>
      <c r="D334" s="2"/>
      <c r="E334" t="s" s="2">
        <v>50</v>
      </c>
      <c r="F334" t="s" s="2">
        <v>50</v>
      </c>
      <c r="G334" t="s" s="2">
        <v>43</v>
      </c>
      <c r="H334" t="s" s="2">
        <v>43</v>
      </c>
      <c r="I334" t="s" s="2">
        <v>43</v>
      </c>
      <c r="J334" t="s" s="2">
        <v>180</v>
      </c>
      <c r="K334" t="s" s="2">
        <v>690</v>
      </c>
      <c r="L334" t="s" s="2">
        <v>691</v>
      </c>
      <c r="M334" t="s" s="2">
        <v>692</v>
      </c>
      <c r="N334" t="s" s="2">
        <v>693</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697</v>
      </c>
      <c r="M335" t="s" s="2">
        <v>698</v>
      </c>
      <c r="N335" t="s" s="2">
        <v>699</v>
      </c>
      <c r="O335" t="s" s="2">
        <v>43</v>
      </c>
      <c r="P335" s="2"/>
      <c r="Q335" t="s" s="2">
        <v>43</v>
      </c>
      <c r="R335" t="s" s="2">
        <v>43</v>
      </c>
      <c r="S335" t="s" s="2">
        <v>43</v>
      </c>
      <c r="T335" t="s" s="2">
        <v>43</v>
      </c>
      <c r="U335" t="s" s="2">
        <v>43</v>
      </c>
      <c r="V335" t="s" s="2">
        <v>43</v>
      </c>
      <c r="W335" t="s" s="2">
        <v>116</v>
      </c>
      <c r="X335" t="s" s="2">
        <v>700</v>
      </c>
      <c r="Y335" t="s" s="2">
        <v>701</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721</v>
      </c>
      <c r="K336" t="s" s="2">
        <v>722</v>
      </c>
      <c r="L336" t="s" s="2">
        <v>723</v>
      </c>
      <c r="M336" s="2"/>
      <c r="N336" t="s" s="2">
        <v>724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726</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731</v>
      </c>
      <c r="K338" t="s" s="2">
        <v>732</v>
      </c>
      <c r="L338" t="s" s="2">
        <v>733</v>
      </c>
      <c r="M338" t="s" s="2">
        <v>734</v>
      </c>
      <c r="N338" t="s" s="2">
        <v>735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726</v>
      </c>
      <c r="K339" t="s" s="2">
        <v>737</v>
      </c>
      <c r="L339" t="s" s="2">
        <v>738</v>
      </c>
      <c r="M339" t="s" s="2">
        <v>739</v>
      </c>
      <c r="N339" t="s" s="2">
        <v>740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760</v>
      </c>
      <c r="L340" t="s" s="2">
        <v>761</v>
      </c>
      <c r="M340" s="2"/>
      <c r="N340" t="s" s="2">
        <v>762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163</v>
      </c>
      <c r="AB342" t="s" s="2">
        <v>919</v>
      </c>
      <c r="AC342" t="s" s="2">
        <v>43</v>
      </c>
      <c r="AD342" t="s" s="2">
        <v>588</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922</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923</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775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924</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925</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915</v>
      </c>
      <c r="B350" t="s" s="2">
        <v>793</v>
      </c>
      <c r="C350" t="s" s="2">
        <v>43</v>
      </c>
      <c r="D350" s="2"/>
      <c r="E350" t="s" s="2">
        <v>41</v>
      </c>
      <c r="F350" t="s" s="2">
        <v>42</v>
      </c>
      <c r="G350" t="s" s="2">
        <v>51</v>
      </c>
      <c r="H350" t="s" s="2">
        <v>43</v>
      </c>
      <c r="I350" t="s" s="2">
        <v>43</v>
      </c>
      <c r="J350" t="s" s="2">
        <v>317</v>
      </c>
      <c r="K350" t="s" s="2">
        <v>794</v>
      </c>
      <c r="L350" t="s" s="2">
        <v>917</v>
      </c>
      <c r="M350" s="2"/>
      <c r="N350" t="s" s="2">
        <v>918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915</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922</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923</v>
      </c>
      <c r="B354" s="2"/>
      <c r="C354" t="s" s="2">
        <v>43</v>
      </c>
      <c r="D354" s="2"/>
      <c r="E354" t="s" s="2">
        <v>50</v>
      </c>
      <c r="F354" t="s" s="2">
        <v>50</v>
      </c>
      <c r="G354" t="s" s="2">
        <v>43</v>
      </c>
      <c r="H354" t="s" s="2">
        <v>43</v>
      </c>
      <c r="I354" t="s" s="2">
        <v>43</v>
      </c>
      <c r="J354" t="s" s="2">
        <v>180</v>
      </c>
      <c r="K354" t="s" s="2">
        <v>771</v>
      </c>
      <c r="L354" t="s" s="2">
        <v>772</v>
      </c>
      <c r="M354" t="s" s="2">
        <v>773</v>
      </c>
      <c r="N354" t="s" s="2">
        <v>774</v>
      </c>
      <c r="O354" t="s" s="2">
        <v>43</v>
      </c>
      <c r="P354" s="2"/>
      <c r="Q354" t="s" s="2">
        <v>43</v>
      </c>
      <c r="R354" t="s" s="2">
        <v>43</v>
      </c>
      <c r="S354" t="s" s="2">
        <v>43</v>
      </c>
      <c r="T354" t="s" s="2">
        <v>43</v>
      </c>
      <c r="U354" t="s" s="2">
        <v>43</v>
      </c>
      <c r="V354" t="s" s="2">
        <v>43</v>
      </c>
      <c r="W354" t="s" s="2">
        <v>174</v>
      </c>
      <c r="X354" s="2"/>
      <c r="Y354" t="s" s="2">
        <v>795</v>
      </c>
      <c r="Z354" t="s" s="2">
        <v>43</v>
      </c>
      <c r="AA354" t="s" s="2">
        <v>43</v>
      </c>
      <c r="AB354" t="s" s="2">
        <v>43</v>
      </c>
      <c r="AC354" t="s" s="2">
        <v>43</v>
      </c>
      <c r="AD354" t="s" s="2">
        <v>43</v>
      </c>
      <c r="AE354" t="s" s="2">
        <v>770</v>
      </c>
      <c r="AF354" t="s" s="2">
        <v>50</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180</v>
      </c>
      <c r="K355" t="s" s="2">
        <v>777</v>
      </c>
      <c r="L355" t="s" s="2">
        <v>778</v>
      </c>
      <c r="M355" t="s" s="2">
        <v>779</v>
      </c>
      <c r="N355" t="s" s="2">
        <v>780</v>
      </c>
      <c r="O355" t="s" s="2">
        <v>43</v>
      </c>
      <c r="P355" s="2"/>
      <c r="Q355" t="s" s="2">
        <v>43</v>
      </c>
      <c r="R355" t="s" s="2">
        <v>43</v>
      </c>
      <c r="S355" t="s" s="2">
        <v>43</v>
      </c>
      <c r="T355" t="s" s="2">
        <v>43</v>
      </c>
      <c r="U355" t="s" s="2">
        <v>43</v>
      </c>
      <c r="V355" t="s" s="2">
        <v>43</v>
      </c>
      <c r="W355" t="s" s="2">
        <v>116</v>
      </c>
      <c r="X355" t="s" s="2">
        <v>781</v>
      </c>
      <c r="Y355" t="s" s="2">
        <v>782</v>
      </c>
      <c r="Z355" t="s" s="2">
        <v>43</v>
      </c>
      <c r="AA355" t="s" s="2">
        <v>43</v>
      </c>
      <c r="AB355" t="s" s="2">
        <v>43</v>
      </c>
      <c r="AC355" t="s" s="2">
        <v>43</v>
      </c>
      <c r="AD355" t="s" s="2">
        <v>43</v>
      </c>
      <c r="AE355" t="s" s="2">
        <v>776</v>
      </c>
      <c r="AF355" t="s" s="2">
        <v>41</v>
      </c>
      <c r="AG355" t="s" s="2">
        <v>50</v>
      </c>
      <c r="AH355" t="s" s="2">
        <v>43</v>
      </c>
      <c r="AI355" t="s" s="2">
        <v>62</v>
      </c>
      <c r="AJ355" t="s" s="2">
        <v>43</v>
      </c>
      <c r="AK355" t="s" s="2">
        <v>43</v>
      </c>
      <c r="AL355" t="s" s="2">
        <v>43</v>
      </c>
      <c r="AM355" t="s" s="2">
        <v>43</v>
      </c>
    </row>
    <row r="356" hidden="true">
      <c r="A356" t="s" s="2">
        <v>925</v>
      </c>
      <c r="B356" s="2"/>
      <c r="C356" t="s" s="2">
        <v>43</v>
      </c>
      <c r="D356" s="2"/>
      <c r="E356" t="s" s="2">
        <v>50</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hidden="true">
      <c r="A357" t="s" s="2">
        <v>926</v>
      </c>
      <c r="B357" s="2"/>
      <c r="C357" t="s" s="2">
        <v>43</v>
      </c>
      <c r="D357" s="2"/>
      <c r="E357" t="s" s="2">
        <v>41</v>
      </c>
      <c r="F357" t="s" s="2">
        <v>50</v>
      </c>
      <c r="G357" t="s" s="2">
        <v>43</v>
      </c>
      <c r="H357" t="s" s="2">
        <v>43</v>
      </c>
      <c r="I357" t="s" s="2">
        <v>43</v>
      </c>
      <c r="J357" t="s" s="2">
        <v>731</v>
      </c>
      <c r="K357" t="s" s="2">
        <v>789</v>
      </c>
      <c r="L357" t="s" s="2">
        <v>790</v>
      </c>
      <c r="M357" t="s" s="2">
        <v>791</v>
      </c>
      <c r="N357" t="s" s="2">
        <v>792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788</v>
      </c>
      <c r="AF357" t="s" s="2">
        <v>41</v>
      </c>
      <c r="AG357" t="s" s="2">
        <v>50</v>
      </c>
      <c r="AH357" t="s" s="2">
        <v>43</v>
      </c>
      <c r="AI357" t="s" s="2">
        <v>62</v>
      </c>
      <c r="AJ357" t="s" s="2">
        <v>43</v>
      </c>
      <c r="AK357" t="s" s="2">
        <v>43</v>
      </c>
      <c r="AL357" t="s" s="2">
        <v>43</v>
      </c>
      <c r="AM357" t="s" s="2">
        <v>43</v>
      </c>
    </row>
    <row r="358">
      <c r="A358" t="s" s="2">
        <v>915</v>
      </c>
      <c r="B358" t="s" s="2">
        <v>800</v>
      </c>
      <c r="C358" t="s" s="2">
        <v>43</v>
      </c>
      <c r="D358" s="2"/>
      <c r="E358" t="s" s="2">
        <v>50</v>
      </c>
      <c r="F358" t="s" s="2">
        <v>50</v>
      </c>
      <c r="G358" t="s" s="2">
        <v>51</v>
      </c>
      <c r="H358" t="s" s="2">
        <v>43</v>
      </c>
      <c r="I358" t="s" s="2">
        <v>43</v>
      </c>
      <c r="J358" t="s" s="2">
        <v>317</v>
      </c>
      <c r="K358" t="s" s="2">
        <v>801</v>
      </c>
      <c r="L358" t="s" s="2">
        <v>917</v>
      </c>
      <c r="M358" s="2"/>
      <c r="N358" t="s" s="2">
        <v>918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915</v>
      </c>
      <c r="AF358" t="s" s="2">
        <v>41</v>
      </c>
      <c r="AG358" t="s" s="2">
        <v>42</v>
      </c>
      <c r="AH358" t="s" s="2">
        <v>43</v>
      </c>
      <c r="AI358" t="s" s="2">
        <v>62</v>
      </c>
      <c r="AJ358" t="s" s="2">
        <v>43</v>
      </c>
      <c r="AK358" t="s" s="2">
        <v>43</v>
      </c>
      <c r="AL358" t="s" s="2">
        <v>43</v>
      </c>
      <c r="AM358" t="s" s="2">
        <v>43</v>
      </c>
    </row>
    <row r="359" hidden="true">
      <c r="A359" t="s" s="2">
        <v>920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922</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923</v>
      </c>
      <c r="B362" s="2"/>
      <c r="C362" t="s" s="2">
        <v>43</v>
      </c>
      <c r="D362" s="2"/>
      <c r="E362" t="s" s="2">
        <v>50</v>
      </c>
      <c r="F362" t="s" s="2">
        <v>50</v>
      </c>
      <c r="G362" t="s" s="2">
        <v>43</v>
      </c>
      <c r="H362" t="s" s="2">
        <v>43</v>
      </c>
      <c r="I362" t="s" s="2">
        <v>43</v>
      </c>
      <c r="J362" t="s" s="2">
        <v>180</v>
      </c>
      <c r="K362" t="s" s="2">
        <v>771</v>
      </c>
      <c r="L362" t="s" s="2">
        <v>772</v>
      </c>
      <c r="M362" t="s" s="2">
        <v>773</v>
      </c>
      <c r="N362" t="s" s="2">
        <v>774</v>
      </c>
      <c r="O362" t="s" s="2">
        <v>43</v>
      </c>
      <c r="P362" s="2"/>
      <c r="Q362" t="s" s="2">
        <v>43</v>
      </c>
      <c r="R362" t="s" s="2">
        <v>802</v>
      </c>
      <c r="S362" t="s" s="2">
        <v>43</v>
      </c>
      <c r="T362" t="s" s="2">
        <v>43</v>
      </c>
      <c r="U362" t="s" s="2">
        <v>43</v>
      </c>
      <c r="V362" t="s" s="2">
        <v>43</v>
      </c>
      <c r="W362" t="s" s="2">
        <v>174</v>
      </c>
      <c r="X362" s="2"/>
      <c r="Y362" t="s" s="2">
        <v>803</v>
      </c>
      <c r="Z362" t="s" s="2">
        <v>43</v>
      </c>
      <c r="AA362" t="s" s="2">
        <v>43</v>
      </c>
      <c r="AB362" t="s" s="2">
        <v>43</v>
      </c>
      <c r="AC362" t="s" s="2">
        <v>43</v>
      </c>
      <c r="AD362" t="s" s="2">
        <v>43</v>
      </c>
      <c r="AE362" t="s" s="2">
        <v>770</v>
      </c>
      <c r="AF362" t="s" s="2">
        <v>50</v>
      </c>
      <c r="AG362" t="s" s="2">
        <v>50</v>
      </c>
      <c r="AH362" t="s" s="2">
        <v>43</v>
      </c>
      <c r="AI362" t="s" s="2">
        <v>62</v>
      </c>
      <c r="AJ362" t="s" s="2">
        <v>43</v>
      </c>
      <c r="AK362" t="s" s="2">
        <v>43</v>
      </c>
      <c r="AL362" t="s" s="2">
        <v>43</v>
      </c>
      <c r="AM362" t="s" s="2">
        <v>43</v>
      </c>
    </row>
    <row r="363" hidden="true">
      <c r="A363" t="s" s="2">
        <v>924</v>
      </c>
      <c r="B363" s="2"/>
      <c r="C363" t="s" s="2">
        <v>43</v>
      </c>
      <c r="D363" s="2"/>
      <c r="E363" t="s" s="2">
        <v>41</v>
      </c>
      <c r="F363" t="s" s="2">
        <v>50</v>
      </c>
      <c r="G363" t="s" s="2">
        <v>43</v>
      </c>
      <c r="H363" t="s" s="2">
        <v>43</v>
      </c>
      <c r="I363" t="s" s="2">
        <v>43</v>
      </c>
      <c r="J363" t="s" s="2">
        <v>180</v>
      </c>
      <c r="K363" t="s" s="2">
        <v>777</v>
      </c>
      <c r="L363" t="s" s="2">
        <v>778</v>
      </c>
      <c r="M363" t="s" s="2">
        <v>779</v>
      </c>
      <c r="N363" t="s" s="2">
        <v>780</v>
      </c>
      <c r="O363" t="s" s="2">
        <v>43</v>
      </c>
      <c r="P363" s="2"/>
      <c r="Q363" t="s" s="2">
        <v>43</v>
      </c>
      <c r="R363" t="s" s="2">
        <v>43</v>
      </c>
      <c r="S363" t="s" s="2">
        <v>43</v>
      </c>
      <c r="T363" t="s" s="2">
        <v>43</v>
      </c>
      <c r="U363" t="s" s="2">
        <v>43</v>
      </c>
      <c r="V363" t="s" s="2">
        <v>43</v>
      </c>
      <c r="W363" t="s" s="2">
        <v>116</v>
      </c>
      <c r="X363" t="s" s="2">
        <v>781</v>
      </c>
      <c r="Y363" t="s" s="2">
        <v>782</v>
      </c>
      <c r="Z363" t="s" s="2">
        <v>43</v>
      </c>
      <c r="AA363" t="s" s="2">
        <v>43</v>
      </c>
      <c r="AB363" t="s" s="2">
        <v>43</v>
      </c>
      <c r="AC363" t="s" s="2">
        <v>43</v>
      </c>
      <c r="AD363" t="s" s="2">
        <v>43</v>
      </c>
      <c r="AE363" t="s" s="2">
        <v>776</v>
      </c>
      <c r="AF363" t="s" s="2">
        <v>41</v>
      </c>
      <c r="AG363" t="s" s="2">
        <v>50</v>
      </c>
      <c r="AH363" t="s" s="2">
        <v>43</v>
      </c>
      <c r="AI363" t="s" s="2">
        <v>62</v>
      </c>
      <c r="AJ363" t="s" s="2">
        <v>43</v>
      </c>
      <c r="AK363" t="s" s="2">
        <v>43</v>
      </c>
      <c r="AL363" t="s" s="2">
        <v>43</v>
      </c>
      <c r="AM363" t="s" s="2">
        <v>43</v>
      </c>
    </row>
    <row r="364" hidden="true">
      <c r="A364" t="s" s="2">
        <v>925</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926</v>
      </c>
      <c r="B365" s="2"/>
      <c r="C365" t="s" s="2">
        <v>43</v>
      </c>
      <c r="D365" s="2"/>
      <c r="E365" t="s" s="2">
        <v>41</v>
      </c>
      <c r="F365" t="s" s="2">
        <v>50</v>
      </c>
      <c r="G365" t="s" s="2">
        <v>43</v>
      </c>
      <c r="H365" t="s" s="2">
        <v>43</v>
      </c>
      <c r="I365" t="s" s="2">
        <v>43</v>
      </c>
      <c r="J365" t="s" s="2">
        <v>731</v>
      </c>
      <c r="K365" t="s" s="2">
        <v>789</v>
      </c>
      <c r="L365" t="s" s="2">
        <v>790</v>
      </c>
      <c r="M365" t="s" s="2">
        <v>791</v>
      </c>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788</v>
      </c>
      <c r="AF365" t="s" s="2">
        <v>41</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42</v>
      </c>
      <c r="G366" t="s" s="2">
        <v>43</v>
      </c>
      <c r="H366" t="s" s="2">
        <v>43</v>
      </c>
      <c r="I366" t="s" s="2">
        <v>51</v>
      </c>
      <c r="J366" t="s" s="2">
        <v>317</v>
      </c>
      <c r="K366" t="s" s="2">
        <v>928</v>
      </c>
      <c r="L366" t="s" s="2">
        <v>929</v>
      </c>
      <c r="M366" t="s" s="2">
        <v>930</v>
      </c>
      <c r="N366" t="s" s="2">
        <v>931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927</v>
      </c>
      <c r="AF366" t="s" s="2">
        <v>41</v>
      </c>
      <c r="AG366" t="s" s="2">
        <v>42</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934</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935</v>
      </c>
      <c r="B370" s="2"/>
      <c r="C370" t="s" s="2">
        <v>43</v>
      </c>
      <c r="D370" s="2"/>
      <c r="E370" t="s" s="2">
        <v>50</v>
      </c>
      <c r="F370" t="s" s="2">
        <v>50</v>
      </c>
      <c r="G370" t="s" s="2">
        <v>43</v>
      </c>
      <c r="H370" t="s" s="2">
        <v>43</v>
      </c>
      <c r="I370" t="s" s="2">
        <v>51</v>
      </c>
      <c r="J370" t="s" s="2">
        <v>180</v>
      </c>
      <c r="K370" t="s" s="2">
        <v>771</v>
      </c>
      <c r="L370" t="s" s="2">
        <v>936</v>
      </c>
      <c r="M370" t="s" s="2">
        <v>773</v>
      </c>
      <c r="N370" t="s" s="2">
        <v>937</v>
      </c>
      <c r="O370" t="s" s="2">
        <v>43</v>
      </c>
      <c r="P370" s="2"/>
      <c r="Q370" t="s" s="2">
        <v>43</v>
      </c>
      <c r="R370" t="s" s="2">
        <v>43</v>
      </c>
      <c r="S370" t="s" s="2">
        <v>43</v>
      </c>
      <c r="T370" t="s" s="2">
        <v>43</v>
      </c>
      <c r="U370" t="s" s="2">
        <v>43</v>
      </c>
      <c r="V370" t="s" s="2">
        <v>43</v>
      </c>
      <c r="W370" t="s" s="2">
        <v>108</v>
      </c>
      <c r="X370" s="2"/>
      <c r="Y370" t="s" s="2">
        <v>938</v>
      </c>
      <c r="Z370" t="s" s="2">
        <v>43</v>
      </c>
      <c r="AA370" t="s" s="2">
        <v>43</v>
      </c>
      <c r="AB370" t="s" s="2">
        <v>43</v>
      </c>
      <c r="AC370" t="s" s="2">
        <v>43</v>
      </c>
      <c r="AD370" t="s" s="2">
        <v>43</v>
      </c>
      <c r="AE370" t="s" s="2">
        <v>935</v>
      </c>
      <c r="AF370" t="s" s="2">
        <v>50</v>
      </c>
      <c r="AG370" t="s" s="2">
        <v>50</v>
      </c>
      <c r="AH370" t="s" s="2">
        <v>43</v>
      </c>
      <c r="AI370" t="s" s="2">
        <v>62</v>
      </c>
      <c r="AJ370" t="s" s="2">
        <v>43</v>
      </c>
      <c r="AK370" t="s" s="2">
        <v>43</v>
      </c>
      <c r="AL370" t="s" s="2">
        <v>43</v>
      </c>
      <c r="AM370" t="s" s="2">
        <v>43</v>
      </c>
    </row>
    <row r="371" hidden="true">
      <c r="A371" t="s" s="2">
        <v>939</v>
      </c>
      <c r="B371" s="2"/>
      <c r="C371" t="s" s="2">
        <v>43</v>
      </c>
      <c r="D371" s="2"/>
      <c r="E371" t="s" s="2">
        <v>50</v>
      </c>
      <c r="F371" t="s" s="2">
        <v>50</v>
      </c>
      <c r="G371" t="s" s="2">
        <v>43</v>
      </c>
      <c r="H371" t="s" s="2">
        <v>43</v>
      </c>
      <c r="I371" t="s" s="2">
        <v>51</v>
      </c>
      <c r="J371" t="s" s="2">
        <v>726</v>
      </c>
      <c r="K371" t="s" s="2">
        <v>940</v>
      </c>
      <c r="L371" t="s" s="2">
        <v>941</v>
      </c>
      <c r="M371" s="2"/>
      <c r="N371" t="s" s="2">
        <v>942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939</v>
      </c>
      <c r="AF371" t="s" s="2">
        <v>50</v>
      </c>
      <c r="AG371" t="s" s="2">
        <v>50</v>
      </c>
      <c r="AH371" t="s" s="2">
        <v>43</v>
      </c>
      <c r="AI371" t="s" s="2">
        <v>62</v>
      </c>
      <c r="AJ371" t="s" s="2">
        <v>43</v>
      </c>
      <c r="AK371" t="s" s="2">
        <v>43</v>
      </c>
      <c r="AL371" t="s" s="2">
        <v>43</v>
      </c>
      <c r="AM371" t="s" s="2">
        <v>43</v>
      </c>
    </row>
    <row r="372">
      <c r="A372" t="s" s="2">
        <v>943</v>
      </c>
      <c r="B372" s="2"/>
      <c r="C372" t="s" s="2">
        <v>43</v>
      </c>
      <c r="D372" s="2"/>
      <c r="E372" t="s" s="2">
        <v>41</v>
      </c>
      <c r="F372" t="s" s="2">
        <v>50</v>
      </c>
      <c r="G372" t="s" s="2">
        <v>51</v>
      </c>
      <c r="H372" t="s" s="2">
        <v>43</v>
      </c>
      <c r="I372" t="s" s="2">
        <v>43</v>
      </c>
      <c r="J372" t="s" s="2">
        <v>317</v>
      </c>
      <c r="K372" t="s" s="2">
        <v>944</v>
      </c>
      <c r="L372" t="s" s="2">
        <v>945</v>
      </c>
      <c r="M372" s="2"/>
      <c r="N372" t="s" s="2">
        <v>946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943</v>
      </c>
      <c r="AF372" t="s" s="2">
        <v>41</v>
      </c>
      <c r="AG372" t="s" s="2">
        <v>50</v>
      </c>
      <c r="AH372" t="s" s="2">
        <v>43</v>
      </c>
      <c r="AI372" t="s" s="2">
        <v>62</v>
      </c>
      <c r="AJ372" t="s" s="2">
        <v>43</v>
      </c>
      <c r="AK372" t="s" s="2">
        <v>43</v>
      </c>
      <c r="AL372" t="s" s="2">
        <v>43</v>
      </c>
      <c r="AM372" t="s" s="2">
        <v>43</v>
      </c>
    </row>
    <row r="373" hidden="true">
      <c r="A373" t="s" s="2">
        <v>947</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948</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949</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41</v>
      </c>
      <c r="F376" t="s" s="2">
        <v>50</v>
      </c>
      <c r="G376" t="s" s="2">
        <v>43</v>
      </c>
      <c r="H376" t="s" s="2">
        <v>43</v>
      </c>
      <c r="I376" t="s" s="2">
        <v>43</v>
      </c>
      <c r="J376" t="s" s="2">
        <v>180</v>
      </c>
      <c r="K376" t="s" s="2">
        <v>951</v>
      </c>
      <c r="L376" t="s" s="2">
        <v>952</v>
      </c>
      <c r="M376" s="2"/>
      <c r="N376" t="s" s="2">
        <v>953</v>
      </c>
      <c r="O376" t="s" s="2">
        <v>43</v>
      </c>
      <c r="P376" s="2"/>
      <c r="Q376" t="s" s="2">
        <v>43</v>
      </c>
      <c r="R376" t="s" s="2">
        <v>43</v>
      </c>
      <c r="S376" t="s" s="2">
        <v>43</v>
      </c>
      <c r="T376" t="s" s="2">
        <v>43</v>
      </c>
      <c r="U376" t="s" s="2">
        <v>43</v>
      </c>
      <c r="V376" t="s" s="2">
        <v>43</v>
      </c>
      <c r="W376" t="s" s="2">
        <v>174</v>
      </c>
      <c r="X376" s="2"/>
      <c r="Y376" t="s" s="2">
        <v>954</v>
      </c>
      <c r="Z376" t="s" s="2">
        <v>43</v>
      </c>
      <c r="AA376" t="s" s="2">
        <v>43</v>
      </c>
      <c r="AB376" t="s" s="2">
        <v>43</v>
      </c>
      <c r="AC376" t="s" s="2">
        <v>43</v>
      </c>
      <c r="AD376" t="s" s="2">
        <v>43</v>
      </c>
      <c r="AE376" t="s" s="2">
        <v>950</v>
      </c>
      <c r="AF376" t="s" s="2">
        <v>41</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726</v>
      </c>
      <c r="K377" t="s" s="2">
        <v>956</v>
      </c>
      <c r="L377" t="s" s="2">
        <v>957</v>
      </c>
      <c r="M377" t="s" s="2">
        <v>958</v>
      </c>
      <c r="N377" t="s" s="2">
        <v>959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955</v>
      </c>
      <c r="AF377" t="s" s="2">
        <v>41</v>
      </c>
      <c r="AG377" t="s" s="2">
        <v>50</v>
      </c>
      <c r="AH377" t="s" s="2">
        <v>43</v>
      </c>
      <c r="AI377" t="s" s="2">
        <v>62</v>
      </c>
      <c r="AJ377" t="s" s="2">
        <v>43</v>
      </c>
      <c r="AK377" t="s" s="2">
        <v>43</v>
      </c>
      <c r="AL377" t="s" s="2">
        <v>43</v>
      </c>
      <c r="AM377" t="s" s="2">
        <v>43</v>
      </c>
    </row>
    <row r="378" hidden="true">
      <c r="A378" t="s" s="2">
        <v>960</v>
      </c>
      <c r="B378" s="2"/>
      <c r="C378" t="s" s="2">
        <v>43</v>
      </c>
      <c r="D378" s="2"/>
      <c r="E378" t="s" s="2">
        <v>41</v>
      </c>
      <c r="F378" t="s" s="2">
        <v>50</v>
      </c>
      <c r="G378" t="s" s="2">
        <v>43</v>
      </c>
      <c r="H378" t="s" s="2">
        <v>43</v>
      </c>
      <c r="I378" t="s" s="2">
        <v>43</v>
      </c>
      <c r="J378" t="s" s="2">
        <v>180</v>
      </c>
      <c r="K378" t="s" s="2">
        <v>961</v>
      </c>
      <c r="L378" t="s" s="2">
        <v>962</v>
      </c>
      <c r="M378" s="2"/>
      <c r="N378" t="s" s="2">
        <v>963</v>
      </c>
      <c r="O378" t="s" s="2">
        <v>43</v>
      </c>
      <c r="P378" s="2"/>
      <c r="Q378" t="s" s="2">
        <v>43</v>
      </c>
      <c r="R378" t="s" s="2">
        <v>43</v>
      </c>
      <c r="S378" t="s" s="2">
        <v>43</v>
      </c>
      <c r="T378" t="s" s="2">
        <v>43</v>
      </c>
      <c r="U378" t="s" s="2">
        <v>43</v>
      </c>
      <c r="V378" t="s" s="2">
        <v>43</v>
      </c>
      <c r="W378" t="s" s="2">
        <v>108</v>
      </c>
      <c r="X378" s="2"/>
      <c r="Y378" t="s" s="2">
        <v>964</v>
      </c>
      <c r="Z378" t="s" s="2">
        <v>43</v>
      </c>
      <c r="AA378" t="s" s="2">
        <v>43</v>
      </c>
      <c r="AB378" t="s" s="2">
        <v>43</v>
      </c>
      <c r="AC378" t="s" s="2">
        <v>43</v>
      </c>
      <c r="AD378" t="s" s="2">
        <v>43</v>
      </c>
      <c r="AE378" t="s" s="2">
        <v>960</v>
      </c>
      <c r="AF378" t="s" s="2">
        <v>41</v>
      </c>
      <c r="AG378" t="s" s="2">
        <v>50</v>
      </c>
      <c r="AH378" t="s" s="2">
        <v>43</v>
      </c>
      <c r="AI378" t="s" s="2">
        <v>62</v>
      </c>
      <c r="AJ378" t="s" s="2">
        <v>43</v>
      </c>
      <c r="AK378" t="s" s="2">
        <v>43</v>
      </c>
      <c r="AL378" t="s" s="2">
        <v>43</v>
      </c>
      <c r="AM378" t="s" s="2">
        <v>43</v>
      </c>
    </row>
    <row r="379" hidden="true">
      <c r="A379" t="s" s="2">
        <v>965</v>
      </c>
      <c r="B379" s="2"/>
      <c r="C379" t="s" s="2">
        <v>43</v>
      </c>
      <c r="D379" s="2"/>
      <c r="E379" t="s" s="2">
        <v>41</v>
      </c>
      <c r="F379" t="s" s="2">
        <v>50</v>
      </c>
      <c r="G379" t="s" s="2">
        <v>43</v>
      </c>
      <c r="H379" t="s" s="2">
        <v>43</v>
      </c>
      <c r="I379" t="s" s="2">
        <v>43</v>
      </c>
      <c r="J379" t="s" s="2">
        <v>632</v>
      </c>
      <c r="K379" t="s" s="2">
        <v>966</v>
      </c>
      <c r="L379" t="s" s="2">
        <v>967</v>
      </c>
      <c r="M379" s="2"/>
      <c r="N379" t="s" s="2">
        <v>968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965</v>
      </c>
      <c r="AF379" t="s" s="2">
        <v>41</v>
      </c>
      <c r="AG379" t="s" s="2">
        <v>50</v>
      </c>
      <c r="AH379" t="s" s="2">
        <v>43</v>
      </c>
      <c r="AI379" t="s" s="2">
        <v>62</v>
      </c>
      <c r="AJ379" t="s" s="2">
        <v>43</v>
      </c>
      <c r="AK379" t="s" s="2">
        <v>43</v>
      </c>
      <c r="AL379" t="s" s="2">
        <v>43</v>
      </c>
      <c r="AM379" t="s" s="2">
        <v>43</v>
      </c>
    </row>
    <row r="380" hidden="true">
      <c r="A380" t="s" s="2">
        <v>969</v>
      </c>
      <c r="B380" s="2"/>
      <c r="C380" t="s" s="2">
        <v>43</v>
      </c>
      <c r="D380" s="2"/>
      <c r="E380" t="s" s="2">
        <v>41</v>
      </c>
      <c r="F380" t="s" s="2">
        <v>50</v>
      </c>
      <c r="G380" t="s" s="2">
        <v>43</v>
      </c>
      <c r="H380" t="s" s="2">
        <v>43</v>
      </c>
      <c r="I380" t="s" s="2">
        <v>43</v>
      </c>
      <c r="J380" t="s" s="2">
        <v>726</v>
      </c>
      <c r="K380" t="s" s="2">
        <v>970</v>
      </c>
      <c r="L380" t="s" s="2">
        <v>971</v>
      </c>
      <c r="M380" s="2"/>
      <c r="N380" t="s" s="2">
        <v>972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969</v>
      </c>
      <c r="AF380" t="s" s="2">
        <v>41</v>
      </c>
      <c r="AG380" t="s" s="2">
        <v>50</v>
      </c>
      <c r="AH380" t="s" s="2">
        <v>43</v>
      </c>
      <c r="AI380" t="s" s="2">
        <v>62</v>
      </c>
      <c r="AJ380" t="s" s="2">
        <v>43</v>
      </c>
      <c r="AK380" t="s" s="2">
        <v>43</v>
      </c>
      <c r="AL380" t="s" s="2">
        <v>43</v>
      </c>
      <c r="AM380" t="s" s="2">
        <v>43</v>
      </c>
    </row>
    <row r="381" hidden="true">
      <c r="A381" t="s" s="2">
        <v>973</v>
      </c>
      <c r="B381" s="2"/>
      <c r="C381" t="s" s="2">
        <v>43</v>
      </c>
      <c r="D381" s="2"/>
      <c r="E381" t="s" s="2">
        <v>41</v>
      </c>
      <c r="F381" t="s" s="2">
        <v>50</v>
      </c>
      <c r="G381" t="s" s="2">
        <v>43</v>
      </c>
      <c r="H381" t="s" s="2">
        <v>43</v>
      </c>
      <c r="I381" t="s" s="2">
        <v>43</v>
      </c>
      <c r="J381" t="s" s="2">
        <v>159</v>
      </c>
      <c r="K381" t="s" s="2">
        <v>974</v>
      </c>
      <c r="L381" t="s" s="2">
        <v>975</v>
      </c>
      <c r="M381" t="s" s="2">
        <v>976</v>
      </c>
      <c r="N381" t="s" s="2">
        <v>977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973</v>
      </c>
      <c r="AF381" t="s" s="2">
        <v>41</v>
      </c>
      <c r="AG381" t="s" s="2">
        <v>50</v>
      </c>
      <c r="AH381" t="s" s="2">
        <v>43</v>
      </c>
      <c r="AI381" t="s" s="2">
        <v>62</v>
      </c>
      <c r="AJ381" t="s" s="2">
        <v>43</v>
      </c>
      <c r="AK381" t="s" s="2">
        <v>43</v>
      </c>
      <c r="AL381" t="s" s="2">
        <v>43</v>
      </c>
      <c r="AM381" t="s" s="2">
        <v>43</v>
      </c>
    </row>
    <row r="382" hidden="true">
      <c r="A382" t="s" s="2">
        <v>978</v>
      </c>
      <c r="B382" s="2"/>
      <c r="C382" t="s" s="2">
        <v>43</v>
      </c>
      <c r="D382" s="2"/>
      <c r="E382" t="s" s="2">
        <v>41</v>
      </c>
      <c r="F382" t="s" s="2">
        <v>50</v>
      </c>
      <c r="G382" t="s" s="2">
        <v>43</v>
      </c>
      <c r="H382" t="s" s="2">
        <v>43</v>
      </c>
      <c r="I382" t="s" s="2">
        <v>43</v>
      </c>
      <c r="J382" t="s" s="2">
        <v>180</v>
      </c>
      <c r="K382" t="s" s="2">
        <v>979</v>
      </c>
      <c r="L382" t="s" s="2">
        <v>980</v>
      </c>
      <c r="M382" t="s" s="2">
        <v>981</v>
      </c>
      <c r="N382" t="s" s="2">
        <v>982</v>
      </c>
      <c r="O382" t="s" s="2">
        <v>43</v>
      </c>
      <c r="P382" s="2"/>
      <c r="Q382" t="s" s="2">
        <v>43</v>
      </c>
      <c r="R382" t="s" s="2">
        <v>43</v>
      </c>
      <c r="S382" t="s" s="2">
        <v>43</v>
      </c>
      <c r="T382" t="s" s="2">
        <v>43</v>
      </c>
      <c r="U382" t="s" s="2">
        <v>43</v>
      </c>
      <c r="V382" t="s" s="2">
        <v>43</v>
      </c>
      <c r="W382" t="s" s="2">
        <v>116</v>
      </c>
      <c r="X382" t="s" s="2">
        <v>983</v>
      </c>
      <c r="Y382" t="s" s="2">
        <v>984</v>
      </c>
      <c r="Z382" t="s" s="2">
        <v>43</v>
      </c>
      <c r="AA382" t="s" s="2">
        <v>43</v>
      </c>
      <c r="AB382" t="s" s="2">
        <v>43</v>
      </c>
      <c r="AC382" t="s" s="2">
        <v>43</v>
      </c>
      <c r="AD382" t="s" s="2">
        <v>43</v>
      </c>
      <c r="AE382" t="s" s="2">
        <v>978</v>
      </c>
      <c r="AF382" t="s" s="2">
        <v>41</v>
      </c>
      <c r="AG382" t="s" s="2">
        <v>50</v>
      </c>
      <c r="AH382" t="s" s="2">
        <v>43</v>
      </c>
      <c r="AI382" t="s" s="2">
        <v>62</v>
      </c>
      <c r="AJ382" t="s" s="2">
        <v>43</v>
      </c>
      <c r="AK382" t="s" s="2">
        <v>43</v>
      </c>
      <c r="AL382" t="s" s="2">
        <v>43</v>
      </c>
      <c r="AM382" t="s" s="2">
        <v>43</v>
      </c>
    </row>
    <row r="383" hidden="true">
      <c r="A383" t="s" s="2">
        <v>985</v>
      </c>
      <c r="B383" s="2"/>
      <c r="C383" t="s" s="2">
        <v>43</v>
      </c>
      <c r="D383" s="2"/>
      <c r="E383" t="s" s="2">
        <v>41</v>
      </c>
      <c r="F383" t="s" s="2">
        <v>50</v>
      </c>
      <c r="G383" t="s" s="2">
        <v>43</v>
      </c>
      <c r="H383" t="s" s="2">
        <v>43</v>
      </c>
      <c r="I383" t="s" s="2">
        <v>43</v>
      </c>
      <c r="J383" t="s" s="2">
        <v>986</v>
      </c>
      <c r="K383" t="s" s="2">
        <v>987</v>
      </c>
      <c r="L383" t="s" s="2">
        <v>988</v>
      </c>
      <c r="M383" t="s" s="2">
        <v>989</v>
      </c>
      <c r="N383" t="s" s="2">
        <v>990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985</v>
      </c>
      <c r="AF383" t="s" s="2">
        <v>41</v>
      </c>
      <c r="AG383" t="s" s="2">
        <v>50</v>
      </c>
      <c r="AH383" t="s" s="2">
        <v>43</v>
      </c>
      <c r="AI383" t="s" s="2">
        <v>62</v>
      </c>
      <c r="AJ383" t="s" s="2">
        <v>43</v>
      </c>
      <c r="AK383" t="s" s="2">
        <v>43</v>
      </c>
      <c r="AL383" t="s" s="2">
        <v>43</v>
      </c>
      <c r="AM383" t="s" s="2">
        <v>43</v>
      </c>
    </row>
    <row r="384" hidden="true">
      <c r="A384" t="s" s="2">
        <v>991</v>
      </c>
      <c r="B384" s="2"/>
      <c r="C384" t="s" s="2">
        <v>43</v>
      </c>
      <c r="D384" s="2"/>
      <c r="E384" t="s" s="2">
        <v>41</v>
      </c>
      <c r="F384" t="s" s="2">
        <v>42</v>
      </c>
      <c r="G384" t="s" s="2">
        <v>43</v>
      </c>
      <c r="H384" t="s" s="2">
        <v>43</v>
      </c>
      <c r="I384" t="s" s="2">
        <v>43</v>
      </c>
      <c r="J384" t="s" s="2">
        <v>317</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42</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998</v>
      </c>
      <c r="B388" s="2"/>
      <c r="C388" t="s" s="2">
        <v>43</v>
      </c>
      <c r="D388" s="2"/>
      <c r="E388" t="s" s="2">
        <v>41</v>
      </c>
      <c r="F388" t="s" s="2">
        <v>50</v>
      </c>
      <c r="G388" t="s" s="2">
        <v>43</v>
      </c>
      <c r="H388" t="s" s="2">
        <v>43</v>
      </c>
      <c r="I388" t="s" s="2">
        <v>43</v>
      </c>
      <c r="J388" t="s" s="2">
        <v>426</v>
      </c>
      <c r="K388" t="s" s="2">
        <v>999</v>
      </c>
      <c r="L388" t="s" s="2">
        <v>1000</v>
      </c>
      <c r="M388" s="2"/>
      <c r="N388" t="s" s="2">
        <v>1001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126</v>
      </c>
      <c r="K389" t="s" s="2">
        <v>1003</v>
      </c>
      <c r="L389" t="s" s="2">
        <v>1004</v>
      </c>
      <c r="M389" s="2"/>
      <c r="N389" t="s" s="2">
        <v>1005</v>
      </c>
      <c r="O389" t="s" s="2">
        <v>43</v>
      </c>
      <c r="P389" s="2"/>
      <c r="Q389" t="s" s="2">
        <v>43</v>
      </c>
      <c r="R389" t="s" s="2">
        <v>43</v>
      </c>
      <c r="S389" t="s" s="2">
        <v>43</v>
      </c>
      <c r="T389" t="s" s="2">
        <v>43</v>
      </c>
      <c r="U389" t="s" s="2">
        <v>43</v>
      </c>
      <c r="V389" t="s" s="2">
        <v>43</v>
      </c>
      <c r="W389" t="s" s="2">
        <v>174</v>
      </c>
      <c r="X389" t="s" s="2">
        <v>1006</v>
      </c>
      <c r="Y389" t="s" s="2">
        <v>1007</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52</v>
      </c>
      <c r="K390" t="s" s="2">
        <v>1009</v>
      </c>
      <c r="L390" t="s" s="2">
        <v>1010</v>
      </c>
      <c r="M390" s="2"/>
      <c r="N390" t="s" s="2">
        <v>1011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hidden="true">
      <c r="A391" t="s" s="2">
        <v>1012</v>
      </c>
      <c r="B391" s="2"/>
      <c r="C391" t="s" s="2">
        <v>43</v>
      </c>
      <c r="D391" s="2"/>
      <c r="E391" t="s" s="2">
        <v>41</v>
      </c>
      <c r="F391" t="s" s="2">
        <v>50</v>
      </c>
      <c r="G391" t="s" s="2">
        <v>43</v>
      </c>
      <c r="H391" t="s" s="2">
        <v>43</v>
      </c>
      <c r="I391" t="s" s="2">
        <v>43</v>
      </c>
      <c r="J391" t="s" s="2">
        <v>180</v>
      </c>
      <c r="K391" t="s" s="2">
        <v>1013</v>
      </c>
      <c r="L391" t="s" s="2">
        <v>1014</v>
      </c>
      <c r="M391" t="s" s="2">
        <v>1015</v>
      </c>
      <c r="N391" t="s" s="2">
        <v>1016</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207</v>
      </c>
      <c r="K392" t="s" s="2">
        <v>1018</v>
      </c>
      <c r="L392" t="s" s="2">
        <v>1019</v>
      </c>
      <c r="M392" t="s" s="2">
        <v>1020</v>
      </c>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42</v>
      </c>
      <c r="G393" t="s" s="2">
        <v>43</v>
      </c>
      <c r="H393" t="s" s="2">
        <v>43</v>
      </c>
      <c r="I393" t="s" s="2">
        <v>43</v>
      </c>
      <c r="J393" t="s" s="2">
        <v>317</v>
      </c>
      <c r="K393" t="s" s="2">
        <v>1023</v>
      </c>
      <c r="L393" t="s" s="2">
        <v>1024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42</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1026</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1027</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1028</v>
      </c>
      <c r="B397" s="2"/>
      <c r="C397" t="s" s="2">
        <v>43</v>
      </c>
      <c r="D397" s="2"/>
      <c r="E397" t="s" s="2">
        <v>50</v>
      </c>
      <c r="F397" t="s" s="2">
        <v>50</v>
      </c>
      <c r="G397" t="s" s="2">
        <v>43</v>
      </c>
      <c r="H397" t="s" s="2">
        <v>43</v>
      </c>
      <c r="I397" t="s" s="2">
        <v>43</v>
      </c>
      <c r="J397" t="s" s="2">
        <v>180</v>
      </c>
      <c r="K397" t="s" s="2">
        <v>682</v>
      </c>
      <c r="L397" t="s" s="2">
        <v>683</v>
      </c>
      <c r="M397" t="s" s="2">
        <v>684</v>
      </c>
      <c r="N397" t="s" s="2">
        <v>1029</v>
      </c>
      <c r="O397" t="s" s="2">
        <v>43</v>
      </c>
      <c r="P397" s="2"/>
      <c r="Q397" t="s" s="2">
        <v>43</v>
      </c>
      <c r="R397" t="s" s="2">
        <v>43</v>
      </c>
      <c r="S397" t="s" s="2">
        <v>43</v>
      </c>
      <c r="T397" t="s" s="2">
        <v>43</v>
      </c>
      <c r="U397" t="s" s="2">
        <v>43</v>
      </c>
      <c r="V397" t="s" s="2">
        <v>43</v>
      </c>
      <c r="W397" t="s" s="2">
        <v>116</v>
      </c>
      <c r="X397" t="s" s="2">
        <v>686</v>
      </c>
      <c r="Y397" t="s" s="2">
        <v>687</v>
      </c>
      <c r="Z397" t="s" s="2">
        <v>43</v>
      </c>
      <c r="AA397" t="s" s="2">
        <v>43</v>
      </c>
      <c r="AB397" t="s" s="2">
        <v>43</v>
      </c>
      <c r="AC397" t="s" s="2">
        <v>43</v>
      </c>
      <c r="AD397" t="s" s="2">
        <v>43</v>
      </c>
      <c r="AE397" t="s" s="2">
        <v>1028</v>
      </c>
      <c r="AF397" t="s" s="2">
        <v>50</v>
      </c>
      <c r="AG397" t="s" s="2">
        <v>50</v>
      </c>
      <c r="AH397" t="s" s="2">
        <v>43</v>
      </c>
      <c r="AI397" t="s" s="2">
        <v>62</v>
      </c>
      <c r="AJ397" t="s" s="2">
        <v>43</v>
      </c>
      <c r="AK397" t="s" s="2">
        <v>43</v>
      </c>
      <c r="AL397" t="s" s="2">
        <v>43</v>
      </c>
      <c r="AM397" t="s" s="2">
        <v>43</v>
      </c>
    </row>
    <row r="398" hidden="true">
      <c r="A398" t="s" s="2">
        <v>1030</v>
      </c>
      <c r="B398" s="2"/>
      <c r="C398" t="s" s="2">
        <v>43</v>
      </c>
      <c r="D398" s="2"/>
      <c r="E398" t="s" s="2">
        <v>41</v>
      </c>
      <c r="F398" t="s" s="2">
        <v>50</v>
      </c>
      <c r="G398" t="s" s="2">
        <v>43</v>
      </c>
      <c r="H398" t="s" s="2">
        <v>43</v>
      </c>
      <c r="I398" t="s" s="2">
        <v>43</v>
      </c>
      <c r="J398" t="s" s="2">
        <v>437</v>
      </c>
      <c r="K398" t="s" s="2">
        <v>1031</v>
      </c>
      <c r="L398" t="s" s="2">
        <v>1032</v>
      </c>
      <c r="M398" s="2"/>
      <c r="N398" t="s" s="2">
        <v>1033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1030</v>
      </c>
      <c r="AF398" t="s" s="2">
        <v>41</v>
      </c>
      <c r="AG398" t="s" s="2">
        <v>50</v>
      </c>
      <c r="AH398" t="s" s="2">
        <v>43</v>
      </c>
      <c r="AI398" t="s" s="2">
        <v>62</v>
      </c>
      <c r="AJ398" t="s" s="2">
        <v>43</v>
      </c>
      <c r="AK398" t="s" s="2">
        <v>43</v>
      </c>
      <c r="AL398" t="s" s="2">
        <v>43</v>
      </c>
      <c r="AM398" t="s" s="2">
        <v>43</v>
      </c>
    </row>
    <row r="399" hidden="true">
      <c r="A399" t="s" s="2">
        <v>1034</v>
      </c>
      <c r="B399" s="2"/>
      <c r="C399" t="s" s="2">
        <v>43</v>
      </c>
      <c r="D399" s="2"/>
      <c r="E399" t="s" s="2">
        <v>41</v>
      </c>
      <c r="F399" t="s" s="2">
        <v>50</v>
      </c>
      <c r="G399" t="s" s="2">
        <v>43</v>
      </c>
      <c r="H399" t="s" s="2">
        <v>43</v>
      </c>
      <c r="I399" t="s" s="2">
        <v>43</v>
      </c>
      <c r="J399" t="s" s="2">
        <v>52</v>
      </c>
      <c r="K399" t="s" s="2">
        <v>1035</v>
      </c>
      <c r="L399" t="s" s="2">
        <v>1036</v>
      </c>
      <c r="M399" t="s" s="2">
        <v>1037</v>
      </c>
      <c r="N399" t="s" s="2">
        <v>1038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1034</v>
      </c>
      <c r="AF399" t="s" s="2">
        <v>41</v>
      </c>
      <c r="AG399" t="s" s="2">
        <v>50</v>
      </c>
      <c r="AH399" t="s" s="2">
        <v>43</v>
      </c>
      <c r="AI399" t="s" s="2">
        <v>62</v>
      </c>
      <c r="AJ399" t="s" s="2">
        <v>43</v>
      </c>
      <c r="AK399" t="s" s="2">
        <v>43</v>
      </c>
      <c r="AL399" t="s" s="2">
        <v>43</v>
      </c>
      <c r="AM399" t="s" s="2">
        <v>43</v>
      </c>
    </row>
    <row r="400" hidden="true">
      <c r="A400" t="s" s="2">
        <v>1039</v>
      </c>
      <c r="B400" s="2"/>
      <c r="C400" t="s" s="2">
        <v>43</v>
      </c>
      <c r="D400" s="2"/>
      <c r="E400" t="s" s="2">
        <v>41</v>
      </c>
      <c r="F400" t="s" s="2">
        <v>50</v>
      </c>
      <c r="G400" t="s" s="2">
        <v>43</v>
      </c>
      <c r="H400" t="s" s="2">
        <v>43</v>
      </c>
      <c r="I400" t="s" s="2">
        <v>43</v>
      </c>
      <c r="J400" t="s" s="2">
        <v>52</v>
      </c>
      <c r="K400" t="s" s="2">
        <v>1040</v>
      </c>
      <c r="L400" t="s" s="2">
        <v>1041</v>
      </c>
      <c r="M400" t="s" s="2">
        <v>1042</v>
      </c>
      <c r="N400" t="s" s="2">
        <v>1043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1039</v>
      </c>
      <c r="AF400" t="s" s="2">
        <v>41</v>
      </c>
      <c r="AG400" t="s" s="2">
        <v>50</v>
      </c>
      <c r="AH400" t="s" s="2">
        <v>43</v>
      </c>
      <c r="AI400" t="s" s="2">
        <v>62</v>
      </c>
      <c r="AJ400" t="s" s="2">
        <v>43</v>
      </c>
      <c r="AK400" t="s" s="2">
        <v>43</v>
      </c>
      <c r="AL400" t="s" s="2">
        <v>43</v>
      </c>
      <c r="AM400" t="s" s="2">
        <v>43</v>
      </c>
    </row>
    <row r="401" hidden="true">
      <c r="A401" t="s" s="2">
        <v>1044</v>
      </c>
      <c r="B401" s="2"/>
      <c r="C401" t="s" s="2">
        <v>43</v>
      </c>
      <c r="D401" s="2"/>
      <c r="E401" t="s" s="2">
        <v>41</v>
      </c>
      <c r="F401" t="s" s="2">
        <v>50</v>
      </c>
      <c r="G401" t="s" s="2">
        <v>43</v>
      </c>
      <c r="H401" t="s" s="2">
        <v>43</v>
      </c>
      <c r="I401" t="s" s="2">
        <v>43</v>
      </c>
      <c r="J401" t="s" s="2">
        <v>180</v>
      </c>
      <c r="K401" t="s" s="2">
        <v>1045</v>
      </c>
      <c r="L401" t="s" s="2">
        <v>1046</v>
      </c>
      <c r="M401" s="2"/>
      <c r="N401" t="s" s="2">
        <v>1047</v>
      </c>
      <c r="O401" t="s" s="2">
        <v>43</v>
      </c>
      <c r="P401" s="2"/>
      <c r="Q401" t="s" s="2">
        <v>43</v>
      </c>
      <c r="R401" t="s" s="2">
        <v>43</v>
      </c>
      <c r="S401" t="s" s="2">
        <v>43</v>
      </c>
      <c r="T401" t="s" s="2">
        <v>43</v>
      </c>
      <c r="U401" t="s" s="2">
        <v>43</v>
      </c>
      <c r="V401" t="s" s="2">
        <v>43</v>
      </c>
      <c r="W401" t="s" s="2">
        <v>116</v>
      </c>
      <c r="X401" t="s" s="2">
        <v>1048</v>
      </c>
      <c r="Y401" t="s" s="2">
        <v>1049</v>
      </c>
      <c r="Z401" t="s" s="2">
        <v>43</v>
      </c>
      <c r="AA401" t="s" s="2">
        <v>43</v>
      </c>
      <c r="AB401" t="s" s="2">
        <v>43</v>
      </c>
      <c r="AC401" t="s" s="2">
        <v>43</v>
      </c>
      <c r="AD401" t="s" s="2">
        <v>43</v>
      </c>
      <c r="AE401" t="s" s="2">
        <v>1044</v>
      </c>
      <c r="AF401" t="s" s="2">
        <v>41</v>
      </c>
      <c r="AG401" t="s" s="2">
        <v>50</v>
      </c>
      <c r="AH401" t="s" s="2">
        <v>43</v>
      </c>
      <c r="AI401" t="s" s="2">
        <v>62</v>
      </c>
      <c r="AJ401" t="s" s="2">
        <v>43</v>
      </c>
      <c r="AK401" t="s" s="2">
        <v>43</v>
      </c>
      <c r="AL401" t="s" s="2">
        <v>43</v>
      </c>
      <c r="AM401" t="s" s="2">
        <v>43</v>
      </c>
    </row>
    <row r="402" hidden="true">
      <c r="A402" t="s" s="2">
        <v>1050</v>
      </c>
      <c r="B402" s="2"/>
      <c r="C402" t="s" s="2">
        <v>43</v>
      </c>
      <c r="D402" s="2"/>
      <c r="E402" t="s" s="2">
        <v>41</v>
      </c>
      <c r="F402" t="s" s="2">
        <v>50</v>
      </c>
      <c r="G402" t="s" s="2">
        <v>43</v>
      </c>
      <c r="H402" t="s" s="2">
        <v>43</v>
      </c>
      <c r="I402" t="s" s="2">
        <v>43</v>
      </c>
      <c r="J402" t="s" s="2">
        <v>180</v>
      </c>
      <c r="K402" t="s" s="2">
        <v>1051</v>
      </c>
      <c r="L402" t="s" s="2">
        <v>1052</v>
      </c>
      <c r="M402" s="2"/>
      <c r="N402" t="s" s="2">
        <v>1053</v>
      </c>
      <c r="O402" t="s" s="2">
        <v>43</v>
      </c>
      <c r="P402" s="2"/>
      <c r="Q402" t="s" s="2">
        <v>43</v>
      </c>
      <c r="R402" t="s" s="2">
        <v>43</v>
      </c>
      <c r="S402" t="s" s="2">
        <v>43</v>
      </c>
      <c r="T402" t="s" s="2">
        <v>43</v>
      </c>
      <c r="U402" t="s" s="2">
        <v>43</v>
      </c>
      <c r="V402" t="s" s="2">
        <v>43</v>
      </c>
      <c r="W402" t="s" s="2">
        <v>116</v>
      </c>
      <c r="X402" t="s" s="2">
        <v>1054</v>
      </c>
      <c r="Y402" t="s" s="2">
        <v>1055</v>
      </c>
      <c r="Z402" t="s" s="2">
        <v>43</v>
      </c>
      <c r="AA402" t="s" s="2">
        <v>43</v>
      </c>
      <c r="AB402" t="s" s="2">
        <v>43</v>
      </c>
      <c r="AC402" t="s" s="2">
        <v>43</v>
      </c>
      <c r="AD402" t="s" s="2">
        <v>43</v>
      </c>
      <c r="AE402" t="s" s="2">
        <v>1050</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180</v>
      </c>
      <c r="K403" t="s" s="2">
        <v>1057</v>
      </c>
      <c r="L403" t="s" s="2">
        <v>1058</v>
      </c>
      <c r="M403" s="2"/>
      <c r="N403" t="s" s="2">
        <v>1053</v>
      </c>
      <c r="O403" t="s" s="2">
        <v>43</v>
      </c>
      <c r="P403" s="2"/>
      <c r="Q403" t="s" s="2">
        <v>43</v>
      </c>
      <c r="R403" t="s" s="2">
        <v>43</v>
      </c>
      <c r="S403" t="s" s="2">
        <v>43</v>
      </c>
      <c r="T403" t="s" s="2">
        <v>43</v>
      </c>
      <c r="U403" t="s" s="2">
        <v>43</v>
      </c>
      <c r="V403" t="s" s="2">
        <v>43</v>
      </c>
      <c r="W403" t="s" s="2">
        <v>116</v>
      </c>
      <c r="X403" t="s" s="2">
        <v>1059</v>
      </c>
      <c r="Y403" t="s" s="2">
        <v>1060</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42</v>
      </c>
      <c r="G404" t="s" s="2">
        <v>43</v>
      </c>
      <c r="H404" t="s" s="2">
        <v>43</v>
      </c>
      <c r="I404" t="s" s="2">
        <v>43</v>
      </c>
      <c r="J404" t="s" s="2">
        <v>317</v>
      </c>
      <c r="K404" t="s" s="2">
        <v>1062</v>
      </c>
      <c r="L404" t="s" s="2">
        <v>1063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42</v>
      </c>
      <c r="AH404" t="s" s="2">
        <v>43</v>
      </c>
      <c r="AI404" t="s" s="2">
        <v>62</v>
      </c>
      <c r="AJ404" t="s" s="2">
        <v>43</v>
      </c>
      <c r="AK404" t="s" s="2">
        <v>43</v>
      </c>
      <c r="AL404" t="s" s="2">
        <v>43</v>
      </c>
      <c r="AM404" t="s" s="2">
        <v>43</v>
      </c>
    </row>
    <row r="405" hidden="true">
      <c r="A405" t="s" s="2">
        <v>1064</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1065</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1066</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1067</v>
      </c>
      <c r="B408" s="2"/>
      <c r="C408" t="s" s="2">
        <v>43</v>
      </c>
      <c r="D408" s="2"/>
      <c r="E408" t="s" s="2">
        <v>50</v>
      </c>
      <c r="F408" t="s" s="2">
        <v>50</v>
      </c>
      <c r="G408" t="s" s="2">
        <v>43</v>
      </c>
      <c r="H408" t="s" s="2">
        <v>43</v>
      </c>
      <c r="I408" t="s" s="2">
        <v>43</v>
      </c>
      <c r="J408" t="s" s="2">
        <v>180</v>
      </c>
      <c r="K408" t="s" s="2">
        <v>682</v>
      </c>
      <c r="L408" t="s" s="2">
        <v>1068</v>
      </c>
      <c r="M408" t="s" s="2">
        <v>1069</v>
      </c>
      <c r="N408" t="s" s="2">
        <v>1070</v>
      </c>
      <c r="O408" t="s" s="2">
        <v>43</v>
      </c>
      <c r="P408" s="2"/>
      <c r="Q408" t="s" s="2">
        <v>43</v>
      </c>
      <c r="R408" t="s" s="2">
        <v>43</v>
      </c>
      <c r="S408" t="s" s="2">
        <v>43</v>
      </c>
      <c r="T408" t="s" s="2">
        <v>43</v>
      </c>
      <c r="U408" t="s" s="2">
        <v>43</v>
      </c>
      <c r="V408" t="s" s="2">
        <v>43</v>
      </c>
      <c r="W408" t="s" s="2">
        <v>116</v>
      </c>
      <c r="X408" t="s" s="2">
        <v>1071</v>
      </c>
      <c r="Y408" t="s" s="2">
        <v>1072</v>
      </c>
      <c r="Z408" t="s" s="2">
        <v>43</v>
      </c>
      <c r="AA408" t="s" s="2">
        <v>43</v>
      </c>
      <c r="AB408" t="s" s="2">
        <v>43</v>
      </c>
      <c r="AC408" t="s" s="2">
        <v>43</v>
      </c>
      <c r="AD408" t="s" s="2">
        <v>43</v>
      </c>
      <c r="AE408" t="s" s="2">
        <v>1067</v>
      </c>
      <c r="AF408" t="s" s="2">
        <v>50</v>
      </c>
      <c r="AG408" t="s" s="2">
        <v>50</v>
      </c>
      <c r="AH408" t="s" s="2">
        <v>43</v>
      </c>
      <c r="AI408" t="s" s="2">
        <v>62</v>
      </c>
      <c r="AJ408" t="s" s="2">
        <v>43</v>
      </c>
      <c r="AK408" t="s" s="2">
        <v>43</v>
      </c>
      <c r="AL408" t="s" s="2">
        <v>43</v>
      </c>
      <c r="AM408" t="s" s="2">
        <v>43</v>
      </c>
    </row>
    <row r="409" hidden="true">
      <c r="A409" t="s" s="2">
        <v>1073</v>
      </c>
      <c r="B409" s="2"/>
      <c r="C409" t="s" s="2">
        <v>43</v>
      </c>
      <c r="D409" s="2"/>
      <c r="E409" t="s" s="2">
        <v>41</v>
      </c>
      <c r="F409" t="s" s="2">
        <v>50</v>
      </c>
      <c r="G409" t="s" s="2">
        <v>43</v>
      </c>
      <c r="H409" t="s" s="2">
        <v>43</v>
      </c>
      <c r="I409" t="s" s="2">
        <v>43</v>
      </c>
      <c r="J409" t="s" s="2">
        <v>1074</v>
      </c>
      <c r="K409" t="s" s="2">
        <v>1075</v>
      </c>
      <c r="L409" t="s" s="2">
        <v>1076</v>
      </c>
      <c r="M409" s="2"/>
      <c r="N409" t="s" s="2">
        <v>1077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1073</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1079</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2020-07-06T17:02:51Z</dcterms:created>
  <dc:creator>Apache POI</dc:creator>
</cp:coreProperties>
</file>