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<sst xmlns="http://schemas.openxmlformats.org/spreadsheetml/2006/main" count="14920" uniqueCount="1133">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</sst>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172</v>
      </c>
      <c r="X80" s="2"/>
      <c r="Y80" t="s" s="2">
        <v>482</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456</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456</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456</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456</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456</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456</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456</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456</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456</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456</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456</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hidden="true">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116</v>
      </c>
      <c r="X189" t="s" s="2">
        <v>626</v>
      </c>
      <c r="Y189" t="s" s="2">
        <v>627</v>
      </c>
      <c r="Z189" t="s" s="2">
        <v>43</v>
      </c>
      <c r="AA189" t="s" s="2">
        <v>536</v>
      </c>
      <c r="AB189" s="2"/>
      <c r="AC189" t="s" s="2">
        <v>43</v>
      </c>
      <c r="AD189" t="s" s="2">
        <v>537</v>
      </c>
      <c r="AE189" t="s" s="2">
        <v>622</v>
      </c>
      <c r="AF189" t="s" s="2">
        <v>50</v>
      </c>
      <c r="AG189" t="s" s="2">
        <v>50</v>
      </c>
      <c r="AH189" t="s" s="2">
        <v>43</v>
      </c>
      <c r="AI189" t="s" s="2">
        <v>62</v>
      </c>
      <c r="AJ189" t="s" s="2">
        <v>43</v>
      </c>
      <c r="AK189" t="s" s="2">
        <v>43</v>
      </c>
      <c r="AL189" t="s" s="2">
        <v>43</v>
      </c>
      <c r="AM189" t="s" s="2">
        <v>43</v>
      </c>
    </row>
    <row r="190" hidden="true">
      <c r="A190" t="s" s="2">
        <v>622</v>
      </c>
      <c r="B190" t="s" s="2">
        <v>628</v>
      </c>
      <c r="C190" t="s" s="2">
        <v>43</v>
      </c>
      <c r="D190" s="2"/>
      <c r="E190" t="s" s="2">
        <v>41</v>
      </c>
      <c r="F190" t="s" s="2">
        <v>50</v>
      </c>
      <c r="G190" t="s" s="2">
        <v>43</v>
      </c>
      <c r="H190" t="s" s="2">
        <v>43</v>
      </c>
      <c r="I190" t="s" s="2">
        <v>43</v>
      </c>
      <c r="J190" t="s" s="2">
        <v>178</v>
      </c>
      <c r="K190" t="s" s="2">
        <v>623</v>
      </c>
      <c r="L190" t="s" s="2">
        <v>624</v>
      </c>
      <c r="M190" s="2"/>
      <c r="N190" t="s" s="2">
        <v>625</v>
      </c>
      <c r="O190" t="s" s="2">
        <v>43</v>
      </c>
      <c r="P190" s="2"/>
      <c r="Q190" t="s" s="2">
        <v>43</v>
      </c>
      <c r="R190" t="s" s="2">
        <v>43</v>
      </c>
      <c r="S190" t="s" s="2">
        <v>43</v>
      </c>
      <c r="T190" t="s" s="2">
        <v>43</v>
      </c>
      <c r="U190" t="s" s="2">
        <v>43</v>
      </c>
      <c r="V190" t="s" s="2">
        <v>43</v>
      </c>
      <c r="W190" t="s" s="2">
        <v>172</v>
      </c>
      <c r="X190" s="2"/>
      <c r="Y190" t="s" s="2">
        <v>629</v>
      </c>
      <c r="Z190" t="s" s="2">
        <v>43</v>
      </c>
      <c r="AA190" t="s" s="2">
        <v>43</v>
      </c>
      <c r="AB190" t="s" s="2">
        <v>43</v>
      </c>
      <c r="AC190" t="s" s="2">
        <v>43</v>
      </c>
      <c r="AD190" t="s" s="2">
        <v>43</v>
      </c>
      <c r="AE190" t="s" s="2">
        <v>622</v>
      </c>
      <c r="AF190" t="s" s="2">
        <v>50</v>
      </c>
      <c r="AG190" t="s" s="2">
        <v>50</v>
      </c>
      <c r="AH190" t="s" s="2">
        <v>43</v>
      </c>
      <c r="AI190" t="s" s="2">
        <v>62</v>
      </c>
      <c r="AJ190" t="s" s="2">
        <v>43</v>
      </c>
      <c r="AK190" t="s" s="2">
        <v>43</v>
      </c>
      <c r="AL190" t="s" s="2">
        <v>43</v>
      </c>
      <c r="AM190" t="s" s="2">
        <v>43</v>
      </c>
    </row>
    <row r="191" hidden="true">
      <c r="A191" t="s" s="2">
        <v>630</v>
      </c>
      <c r="B191" s="2"/>
      <c r="C191" t="s" s="2">
        <v>43</v>
      </c>
      <c r="D191" s="2"/>
      <c r="E191" t="s" s="2">
        <v>41</v>
      </c>
      <c r="F191" t="s" s="2">
        <v>42</v>
      </c>
      <c r="G191" t="s" s="2">
        <v>43</v>
      </c>
      <c r="H191" t="s" s="2">
        <v>43</v>
      </c>
      <c r="I191" t="s" s="2">
        <v>43</v>
      </c>
      <c r="J191" t="s" s="2">
        <v>631</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42</v>
      </c>
      <c r="AH191" t="s" s="2">
        <v>43</v>
      </c>
      <c r="AI191" t="s" s="2">
        <v>62</v>
      </c>
      <c r="AJ191" t="s" s="2">
        <v>43</v>
      </c>
      <c r="AK191" t="s" s="2">
        <v>43</v>
      </c>
      <c r="AL191" t="s" s="2">
        <v>43</v>
      </c>
      <c r="AM191" t="s" s="2">
        <v>43</v>
      </c>
    </row>
    <row r="192" hidden="true">
      <c r="A192" t="s" s="2">
        <v>635</v>
      </c>
      <c r="B192" s="2"/>
      <c r="C192" t="s" s="2">
        <v>43</v>
      </c>
      <c r="D192" s="2"/>
      <c r="E192" t="s" s="2">
        <v>41</v>
      </c>
      <c r="F192" t="s" s="2">
        <v>50</v>
      </c>
      <c r="G192" t="s" s="2">
        <v>43</v>
      </c>
      <c r="H192" t="s" s="2">
        <v>43</v>
      </c>
      <c r="I192" t="s" s="2">
        <v>43</v>
      </c>
      <c r="J192" t="s" s="2">
        <v>456</v>
      </c>
      <c r="K192" t="s" s="2">
        <v>636</v>
      </c>
      <c r="L192" t="s" s="2">
        <v>637</v>
      </c>
      <c r="M192" s="2"/>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41</v>
      </c>
      <c r="AG192" t="s" s="2">
        <v>50</v>
      </c>
      <c r="AH192" t="s" s="2">
        <v>43</v>
      </c>
      <c r="AI192" t="s" s="2">
        <v>62</v>
      </c>
      <c r="AJ192" t="s" s="2">
        <v>43</v>
      </c>
      <c r="AK192" t="s" s="2">
        <v>43</v>
      </c>
      <c r="AL192" t="s" s="2">
        <v>43</v>
      </c>
      <c r="AM192" t="s" s="2">
        <v>43</v>
      </c>
    </row>
    <row r="193">
      <c r="A193" t="s" s="2">
        <v>639</v>
      </c>
      <c r="B193" s="2"/>
      <c r="C193" t="s" s="2">
        <v>43</v>
      </c>
      <c r="D193" s="2"/>
      <c r="E193" t="s" s="2">
        <v>50</v>
      </c>
      <c r="F193" t="s" s="2">
        <v>42</v>
      </c>
      <c r="G193" t="s" s="2">
        <v>51</v>
      </c>
      <c r="H193" t="s" s="2">
        <v>43</v>
      </c>
      <c r="I193" t="s" s="2">
        <v>51</v>
      </c>
      <c r="J193" t="s" s="2">
        <v>346</v>
      </c>
      <c r="K193" t="s" s="2">
        <v>317</v>
      </c>
      <c r="L193" t="s" s="2">
        <v>640</v>
      </c>
      <c r="M193" t="s" s="2">
        <v>641</v>
      </c>
      <c r="N193" t="s" s="2">
        <v>642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639</v>
      </c>
      <c r="AF193" t="s" s="2">
        <v>50</v>
      </c>
      <c r="AG193" t="s" s="2">
        <v>42</v>
      </c>
      <c r="AH193" t="s" s="2">
        <v>43</v>
      </c>
      <c r="AI193" t="s" s="2">
        <v>643</v>
      </c>
      <c r="AJ193" t="s" s="2">
        <v>43</v>
      </c>
      <c r="AK193" t="s" s="2">
        <v>43</v>
      </c>
      <c r="AL193" t="s" s="2">
        <v>644</v>
      </c>
      <c r="AM193" t="s" s="2">
        <v>43</v>
      </c>
    </row>
    <row r="194" hidden="true">
      <c r="A194" t="s" s="2">
        <v>645</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646</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647</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648</v>
      </c>
      <c r="B197" s="2"/>
      <c r="C197" t="s" s="2">
        <v>43</v>
      </c>
      <c r="D197" s="2"/>
      <c r="E197" t="s" s="2">
        <v>50</v>
      </c>
      <c r="F197" t="s" s="2">
        <v>50</v>
      </c>
      <c r="G197" t="s" s="2">
        <v>51</v>
      </c>
      <c r="H197" t="s" s="2">
        <v>43</v>
      </c>
      <c r="I197" t="s" s="2">
        <v>51</v>
      </c>
      <c r="J197" t="s" s="2">
        <v>467</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c r="A198" t="s" s="2">
        <v>653</v>
      </c>
      <c r="B198" s="2"/>
      <c r="C198" t="s" s="2">
        <v>43</v>
      </c>
      <c r="D198" s="2"/>
      <c r="E198" t="s" s="2">
        <v>50</v>
      </c>
      <c r="F198" t="s" s="2">
        <v>50</v>
      </c>
      <c r="G198" t="s" s="2">
        <v>51</v>
      </c>
      <c r="H198" t="s" s="2">
        <v>43</v>
      </c>
      <c r="I198" t="s" s="2">
        <v>51</v>
      </c>
      <c r="J198" t="s" s="2">
        <v>654</v>
      </c>
      <c r="K198" t="s" s="2">
        <v>655</v>
      </c>
      <c r="L198" t="s" s="2">
        <v>656</v>
      </c>
      <c r="M198" s="2"/>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50</v>
      </c>
      <c r="AG198" t="s" s="2">
        <v>50</v>
      </c>
      <c r="AH198" t="s" s="2">
        <v>43</v>
      </c>
      <c r="AI198" t="s" s="2">
        <v>62</v>
      </c>
      <c r="AJ198" t="s" s="2">
        <v>43</v>
      </c>
      <c r="AK198" t="s" s="2">
        <v>43</v>
      </c>
      <c r="AL198" t="s" s="2">
        <v>43</v>
      </c>
      <c r="AM198" t="s" s="2">
        <v>43</v>
      </c>
    </row>
    <row r="199" hidden="true">
      <c r="A199" t="s" s="2">
        <v>658</v>
      </c>
      <c r="B199" s="2"/>
      <c r="C199" t="s" s="2">
        <v>43</v>
      </c>
      <c r="D199" s="2"/>
      <c r="E199" t="s" s="2">
        <v>41</v>
      </c>
      <c r="F199" t="s" s="2">
        <v>42</v>
      </c>
      <c r="G199" t="s" s="2">
        <v>43</v>
      </c>
      <c r="H199" t="s" s="2">
        <v>43</v>
      </c>
      <c r="I199" t="s" s="2">
        <v>43</v>
      </c>
      <c r="J199" t="s" s="2">
        <v>52</v>
      </c>
      <c r="K199" t="s" s="2">
        <v>659</v>
      </c>
      <c r="L199" t="s" s="2">
        <v>660</v>
      </c>
      <c r="M199" t="s" s="2">
        <v>661</v>
      </c>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42</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346</v>
      </c>
      <c r="K200" t="s" s="2">
        <v>664</v>
      </c>
      <c r="L200" t="s" s="2">
        <v>665</v>
      </c>
      <c r="M200" s="2"/>
      <c r="N200" t="s" s="2">
        <v>666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663</v>
      </c>
      <c r="AF200" t="s" s="2">
        <v>41</v>
      </c>
      <c r="AG200" t="s" s="2">
        <v>50</v>
      </c>
      <c r="AH200" t="s" s="2">
        <v>43</v>
      </c>
      <c r="AI200" t="s" s="2">
        <v>62</v>
      </c>
      <c r="AJ200" t="s" s="2">
        <v>43</v>
      </c>
      <c r="AK200" t="s" s="2">
        <v>43</v>
      </c>
      <c r="AL200" t="s" s="2">
        <v>43</v>
      </c>
      <c r="AM200" t="s" s="2">
        <v>43</v>
      </c>
    </row>
    <row r="201" hidden="true">
      <c r="A201" t="s" s="2">
        <v>667</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668</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669</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670</v>
      </c>
      <c r="B204" s="2"/>
      <c r="C204" t="s" s="2">
        <v>43</v>
      </c>
      <c r="D204" s="2"/>
      <c r="E204" t="s" s="2">
        <v>41</v>
      </c>
      <c r="F204" t="s" s="2">
        <v>50</v>
      </c>
      <c r="G204" t="s" s="2">
        <v>43</v>
      </c>
      <c r="H204" t="s" s="2">
        <v>43</v>
      </c>
      <c r="I204" t="s" s="2">
        <v>43</v>
      </c>
      <c r="J204" t="s" s="2">
        <v>535</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178</v>
      </c>
      <c r="K205" t="s" s="2">
        <v>676</v>
      </c>
      <c r="L205" t="s" s="2">
        <v>677</v>
      </c>
      <c r="M205" s="2"/>
      <c r="N205" t="s" s="2">
        <v>678</v>
      </c>
      <c r="O205" t="s" s="2">
        <v>43</v>
      </c>
      <c r="P205" s="2"/>
      <c r="Q205" t="s" s="2">
        <v>43</v>
      </c>
      <c r="R205" t="s" s="2">
        <v>43</v>
      </c>
      <c r="S205" t="s" s="2">
        <v>43</v>
      </c>
      <c r="T205" t="s" s="2">
        <v>43</v>
      </c>
      <c r="U205" t="s" s="2">
        <v>43</v>
      </c>
      <c r="V205" t="s" s="2">
        <v>43</v>
      </c>
      <c r="W205" t="s" s="2">
        <v>108</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682</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c r="A207" t="s" s="2">
        <v>686</v>
      </c>
      <c r="B207" s="2"/>
      <c r="C207" t="s" s="2">
        <v>43</v>
      </c>
      <c r="D207" s="2"/>
      <c r="E207" t="s" s="2">
        <v>41</v>
      </c>
      <c r="F207" t="s" s="2">
        <v>42</v>
      </c>
      <c r="G207" t="s" s="2">
        <v>51</v>
      </c>
      <c r="H207" t="s" s="2">
        <v>43</v>
      </c>
      <c r="I207" t="s" s="2">
        <v>43</v>
      </c>
      <c r="J207" t="s" s="2">
        <v>346</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691</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692</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693</v>
      </c>
      <c r="B211" s="2"/>
      <c r="C211" t="s" s="2">
        <v>43</v>
      </c>
      <c r="D211" s="2"/>
      <c r="E211" t="s" s="2">
        <v>50</v>
      </c>
      <c r="F211" t="s" s="2">
        <v>50</v>
      </c>
      <c r="G211" t="s" s="2">
        <v>51</v>
      </c>
      <c r="H211" t="s" s="2">
        <v>43</v>
      </c>
      <c r="I211" t="s" s="2">
        <v>43</v>
      </c>
      <c r="J211" t="s" s="2">
        <v>456</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50</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456</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456</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456</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hidden="true">
      <c r="A215" t="s" s="2">
        <v>709</v>
      </c>
      <c r="B215" s="2"/>
      <c r="C215" t="s" s="2">
        <v>43</v>
      </c>
      <c r="D215" s="2"/>
      <c r="E215" t="s" s="2">
        <v>41</v>
      </c>
      <c r="F215" t="s" s="2">
        <v>42</v>
      </c>
      <c r="G215" t="s" s="2">
        <v>43</v>
      </c>
      <c r="H215" t="s" s="2">
        <v>43</v>
      </c>
      <c r="I215" t="s" s="2">
        <v>43</v>
      </c>
      <c r="J215" t="s" s="2">
        <v>456</v>
      </c>
      <c r="K215" t="s" s="2">
        <v>710</v>
      </c>
      <c r="L215" t="s" s="2">
        <v>711</v>
      </c>
      <c r="M215" s="2"/>
      <c r="N215" t="s" s="2">
        <v>712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709</v>
      </c>
      <c r="AF215" t="s" s="2">
        <v>41</v>
      </c>
      <c r="AG215" t="s" s="2">
        <v>42</v>
      </c>
      <c r="AH215" t="s" s="2">
        <v>43</v>
      </c>
      <c r="AI215" t="s" s="2">
        <v>62</v>
      </c>
      <c r="AJ215" t="s" s="2">
        <v>43</v>
      </c>
      <c r="AK215" t="s" s="2">
        <v>43</v>
      </c>
      <c r="AL215" t="s" s="2">
        <v>43</v>
      </c>
      <c r="AM215" t="s" s="2">
        <v>43</v>
      </c>
    </row>
    <row r="216">
      <c r="A216" t="s" s="2">
        <v>713</v>
      </c>
      <c r="B216" s="2"/>
      <c r="C216" t="s" s="2">
        <v>43</v>
      </c>
      <c r="D216" s="2"/>
      <c r="E216" t="s" s="2">
        <v>41</v>
      </c>
      <c r="F216" t="s" s="2">
        <v>50</v>
      </c>
      <c r="G216" t="s" s="2">
        <v>51</v>
      </c>
      <c r="H216" t="s" s="2">
        <v>43</v>
      </c>
      <c r="I216" t="s" s="2">
        <v>43</v>
      </c>
      <c r="J216" t="s" s="2">
        <v>178</v>
      </c>
      <c r="K216" t="s" s="2">
        <v>714</v>
      </c>
      <c r="L216" t="s" s="2">
        <v>715</v>
      </c>
      <c r="M216" s="2"/>
      <c r="N216" t="s" s="2">
        <v>716</v>
      </c>
      <c r="O216" t="s" s="2">
        <v>43</v>
      </c>
      <c r="P216" s="2"/>
      <c r="Q216" t="s" s="2">
        <v>43</v>
      </c>
      <c r="R216" t="s" s="2">
        <v>43</v>
      </c>
      <c r="S216" t="s" s="2">
        <v>43</v>
      </c>
      <c r="T216" t="s" s="2">
        <v>43</v>
      </c>
      <c r="U216" t="s" s="2">
        <v>43</v>
      </c>
      <c r="V216" t="s" s="2">
        <v>43</v>
      </c>
      <c r="W216" t="s" s="2">
        <v>172</v>
      </c>
      <c r="X216" s="2"/>
      <c r="Y216" t="s" s="2">
        <v>717</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hidden="true">
      <c r="A217" t="s" s="2">
        <v>718</v>
      </c>
      <c r="B217" s="2"/>
      <c r="C217" t="s" s="2">
        <v>43</v>
      </c>
      <c r="D217" s="2"/>
      <c r="E217" t="s" s="2">
        <v>41</v>
      </c>
      <c r="F217" t="s" s="2">
        <v>50</v>
      </c>
      <c r="G217" t="s" s="2">
        <v>43</v>
      </c>
      <c r="H217" t="s" s="2">
        <v>43</v>
      </c>
      <c r="I217" t="s" s="2">
        <v>43</v>
      </c>
      <c r="J217" t="s" s="2">
        <v>178</v>
      </c>
      <c r="K217" t="s" s="2">
        <v>719</v>
      </c>
      <c r="L217" t="s" s="2">
        <v>720</v>
      </c>
      <c r="M217" t="s" s="2">
        <v>721</v>
      </c>
      <c r="N217" t="s" s="2">
        <v>722</v>
      </c>
      <c r="O217" t="s" s="2">
        <v>43</v>
      </c>
      <c r="P217" s="2"/>
      <c r="Q217" t="s" s="2">
        <v>43</v>
      </c>
      <c r="R217" t="s" s="2">
        <v>43</v>
      </c>
      <c r="S217" t="s" s="2">
        <v>43</v>
      </c>
      <c r="T217" t="s" s="2">
        <v>43</v>
      </c>
      <c r="U217" t="s" s="2">
        <v>43</v>
      </c>
      <c r="V217" t="s" s="2">
        <v>43</v>
      </c>
      <c r="W217" t="s" s="2">
        <v>116</v>
      </c>
      <c r="X217" t="s" s="2">
        <v>723</v>
      </c>
      <c r="Y217" t="s" s="2">
        <v>724</v>
      </c>
      <c r="Z217" t="s" s="2">
        <v>43</v>
      </c>
      <c r="AA217" t="s" s="2">
        <v>43</v>
      </c>
      <c r="AB217" t="s" s="2">
        <v>43</v>
      </c>
      <c r="AC217" t="s" s="2">
        <v>43</v>
      </c>
      <c r="AD217" t="s" s="2">
        <v>43</v>
      </c>
      <c r="AE217" t="s" s="2">
        <v>718</v>
      </c>
      <c r="AF217" t="s" s="2">
        <v>41</v>
      </c>
      <c r="AG217" t="s" s="2">
        <v>50</v>
      </c>
      <c r="AH217" t="s" s="2">
        <v>43</v>
      </c>
      <c r="AI217" t="s" s="2">
        <v>62</v>
      </c>
      <c r="AJ217" t="s" s="2">
        <v>43</v>
      </c>
      <c r="AK217" t="s" s="2">
        <v>43</v>
      </c>
      <c r="AL217" t="s" s="2">
        <v>43</v>
      </c>
      <c r="AM217" t="s" s="2">
        <v>43</v>
      </c>
    </row>
    <row r="218">
      <c r="A218" t="s" s="2">
        <v>725</v>
      </c>
      <c r="B218" s="2"/>
      <c r="C218" t="s" s="2">
        <v>726</v>
      </c>
      <c r="D218" s="2"/>
      <c r="E218" t="s" s="2">
        <v>50</v>
      </c>
      <c r="F218" t="s" s="2">
        <v>50</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725</v>
      </c>
      <c r="AF218" t="s" s="2">
        <v>50</v>
      </c>
      <c r="AG218" t="s" s="2">
        <v>50</v>
      </c>
      <c r="AH218" t="s" s="2">
        <v>43</v>
      </c>
      <c r="AI218" t="s" s="2">
        <v>62</v>
      </c>
      <c r="AJ218" t="s" s="2">
        <v>43</v>
      </c>
      <c r="AK218" t="s" s="2">
        <v>43</v>
      </c>
      <c r="AL218" t="s" s="2">
        <v>43</v>
      </c>
      <c r="AM218" t="s" s="2">
        <v>43</v>
      </c>
    </row>
    <row r="219">
      <c r="A219" t="s" s="2">
        <v>732</v>
      </c>
      <c r="B219" s="2"/>
      <c r="C219" t="s" s="2">
        <v>43</v>
      </c>
      <c r="D219" s="2"/>
      <c r="E219" t="s" s="2">
        <v>41</v>
      </c>
      <c r="F219" t="s" s="2">
        <v>42</v>
      </c>
      <c r="G219" t="s" s="2">
        <v>51</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172</v>
      </c>
      <c r="X219" s="2"/>
      <c r="Y219" t="s" s="2">
        <v>737</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42</v>
      </c>
      <c r="G220" t="s" s="2">
        <v>43</v>
      </c>
      <c r="H220" t="s" s="2">
        <v>43</v>
      </c>
      <c r="I220" t="s" s="2">
        <v>43</v>
      </c>
      <c r="J220" t="s" s="2">
        <v>178</v>
      </c>
      <c r="K220" t="s" s="2">
        <v>739</v>
      </c>
      <c r="L220" t="s" s="2">
        <v>740</v>
      </c>
      <c r="M220" t="s" s="2">
        <v>741</v>
      </c>
      <c r="N220" t="s" s="2">
        <v>742</v>
      </c>
      <c r="O220" t="s" s="2">
        <v>43</v>
      </c>
      <c r="P220" s="2"/>
      <c r="Q220" t="s" s="2">
        <v>43</v>
      </c>
      <c r="R220" t="s" s="2">
        <v>43</v>
      </c>
      <c r="S220" t="s" s="2">
        <v>43</v>
      </c>
      <c r="T220" t="s" s="2">
        <v>43</v>
      </c>
      <c r="U220" t="s" s="2">
        <v>43</v>
      </c>
      <c r="V220" t="s" s="2">
        <v>43</v>
      </c>
      <c r="W220" t="s" s="2">
        <v>116</v>
      </c>
      <c r="X220" t="s" s="2">
        <v>743</v>
      </c>
      <c r="Y220" t="s" s="2">
        <v>744</v>
      </c>
      <c r="Z220" t="s" s="2">
        <v>43</v>
      </c>
      <c r="AA220" t="s" s="2">
        <v>43</v>
      </c>
      <c r="AB220" t="s" s="2">
        <v>43</v>
      </c>
      <c r="AC220" t="s" s="2">
        <v>43</v>
      </c>
      <c r="AD220" t="s" s="2">
        <v>43</v>
      </c>
      <c r="AE220" t="s" s="2">
        <v>738</v>
      </c>
      <c r="AF220" t="s" s="2">
        <v>41</v>
      </c>
      <c r="AG220" t="s" s="2">
        <v>42</v>
      </c>
      <c r="AH220" t="s" s="2">
        <v>43</v>
      </c>
      <c r="AI220" t="s" s="2">
        <v>62</v>
      </c>
      <c r="AJ220" t="s" s="2">
        <v>43</v>
      </c>
      <c r="AK220" t="s" s="2">
        <v>43</v>
      </c>
      <c r="AL220" t="s" s="2">
        <v>43</v>
      </c>
      <c r="AM220" t="s" s="2">
        <v>43</v>
      </c>
    </row>
    <row r="221" hidden="true">
      <c r="A221" t="s" s="2">
        <v>745</v>
      </c>
      <c r="B221" s="2"/>
      <c r="C221" t="s" s="2">
        <v>43</v>
      </c>
      <c r="D221" s="2"/>
      <c r="E221" t="s" s="2">
        <v>41</v>
      </c>
      <c r="F221" t="s" s="2">
        <v>50</v>
      </c>
      <c r="G221" t="s" s="2">
        <v>43</v>
      </c>
      <c r="H221" t="s" s="2">
        <v>43</v>
      </c>
      <c r="I221" t="s" s="2">
        <v>43</v>
      </c>
      <c r="J221" t="s" s="2">
        <v>511</v>
      </c>
      <c r="K221" t="s" s="2">
        <v>746</v>
      </c>
      <c r="L221" t="s" s="2">
        <v>747</v>
      </c>
      <c r="M221" s="2"/>
      <c r="N221" t="s" s="2">
        <v>748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745</v>
      </c>
      <c r="AF221" t="s" s="2">
        <v>41</v>
      </c>
      <c r="AG221" t="s" s="2">
        <v>50</v>
      </c>
      <c r="AH221" t="s" s="2">
        <v>43</v>
      </c>
      <c r="AI221" t="s" s="2">
        <v>62</v>
      </c>
      <c r="AJ221" t="s" s="2">
        <v>43</v>
      </c>
      <c r="AK221" t="s" s="2">
        <v>281</v>
      </c>
      <c r="AL221" t="s" s="2">
        <v>43</v>
      </c>
      <c r="AM221" t="s" s="2">
        <v>43</v>
      </c>
    </row>
    <row r="222" hidden="true">
      <c r="A222" t="s" s="2">
        <v>749</v>
      </c>
      <c r="B222" s="2"/>
      <c r="C222" t="s" s="2">
        <v>43</v>
      </c>
      <c r="D222" s="2"/>
      <c r="E222" t="s" s="2">
        <v>41</v>
      </c>
      <c r="F222" t="s" s="2">
        <v>50</v>
      </c>
      <c r="G222" t="s" s="2">
        <v>43</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116</v>
      </c>
      <c r="X222" t="s" s="2">
        <v>754</v>
      </c>
      <c r="Y222" t="s" s="2">
        <v>755</v>
      </c>
      <c r="Z222" t="s" s="2">
        <v>43</v>
      </c>
      <c r="AA222" t="s" s="2">
        <v>43</v>
      </c>
      <c r="AB222" t="s" s="2">
        <v>43</v>
      </c>
      <c r="AC222" t="s" s="2">
        <v>43</v>
      </c>
      <c r="AD222" t="s" s="2">
        <v>43</v>
      </c>
      <c r="AE222" t="s" s="2">
        <v>749</v>
      </c>
      <c r="AF222" t="s" s="2">
        <v>41</v>
      </c>
      <c r="AG222" t="s" s="2">
        <v>50</v>
      </c>
      <c r="AH222" t="s" s="2">
        <v>43</v>
      </c>
      <c r="AI222" t="s" s="2">
        <v>62</v>
      </c>
      <c r="AJ222" t="s" s="2">
        <v>43</v>
      </c>
      <c r="AK222" t="s" s="2">
        <v>417</v>
      </c>
      <c r="AL222" t="s" s="2">
        <v>43</v>
      </c>
      <c r="AM222" t="s" s="2">
        <v>43</v>
      </c>
    </row>
    <row r="223">
      <c r="A223" t="s" s="2">
        <v>756</v>
      </c>
      <c r="B223" s="2"/>
      <c r="C223" t="s" s="2">
        <v>43</v>
      </c>
      <c r="D223" s="2"/>
      <c r="E223" t="s" s="2">
        <v>41</v>
      </c>
      <c r="F223" t="s" s="2">
        <v>50</v>
      </c>
      <c r="G223" t="s" s="2">
        <v>51</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s="2"/>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767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762</v>
      </c>
      <c r="K226" t="s" s="2">
        <v>773</v>
      </c>
      <c r="L226" t="s" s="2">
        <v>774</v>
      </c>
      <c r="M226" t="s" s="2">
        <v>775</v>
      </c>
      <c r="N226" t="s" s="2">
        <v>776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777</v>
      </c>
      <c r="B227" s="2"/>
      <c r="C227" t="s" s="2">
        <v>43</v>
      </c>
      <c r="D227" s="2"/>
      <c r="E227" t="s" s="2">
        <v>41</v>
      </c>
      <c r="F227" t="s" s="2">
        <v>42</v>
      </c>
      <c r="G227" t="s" s="2">
        <v>43</v>
      </c>
      <c r="H227" t="s" s="2">
        <v>43</v>
      </c>
      <c r="I227" t="s" s="2">
        <v>43</v>
      </c>
      <c r="J227" t="s" s="2">
        <v>631</v>
      </c>
      <c r="K227" t="s" s="2">
        <v>632</v>
      </c>
      <c r="L227" t="s" s="2">
        <v>633</v>
      </c>
      <c r="M227" s="2"/>
      <c r="N227" t="s" s="2">
        <v>634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777</v>
      </c>
      <c r="AF227" t="s" s="2">
        <v>41</v>
      </c>
      <c r="AG227" t="s" s="2">
        <v>42</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178</v>
      </c>
      <c r="K228" t="s" s="2">
        <v>779</v>
      </c>
      <c r="L228" t="s" s="2">
        <v>780</v>
      </c>
      <c r="M228" t="s" s="2">
        <v>781</v>
      </c>
      <c r="N228" t="s" s="2">
        <v>782</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178</v>
      </c>
      <c r="K229" t="s" s="2">
        <v>786</v>
      </c>
      <c r="L229" t="s" s="2">
        <v>787</v>
      </c>
      <c r="M229" s="2"/>
      <c r="N229" t="s" s="2">
        <v>782</v>
      </c>
      <c r="O229" t="s" s="2">
        <v>43</v>
      </c>
      <c r="P229" s="2"/>
      <c r="Q229" t="s" s="2">
        <v>43</v>
      </c>
      <c r="R229" t="s" s="2">
        <v>43</v>
      </c>
      <c r="S229" t="s" s="2">
        <v>43</v>
      </c>
      <c r="T229" t="s" s="2">
        <v>43</v>
      </c>
      <c r="U229" t="s" s="2">
        <v>43</v>
      </c>
      <c r="V229" t="s" s="2">
        <v>43</v>
      </c>
      <c r="W229" t="s" s="2">
        <v>116</v>
      </c>
      <c r="X229" t="s" s="2">
        <v>788</v>
      </c>
      <c r="Y229" t="s" s="2">
        <v>789</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hidden="true">
      <c r="A230" t="s" s="2">
        <v>790</v>
      </c>
      <c r="B230" s="2"/>
      <c r="C230" t="s" s="2">
        <v>43</v>
      </c>
      <c r="D230" s="2"/>
      <c r="E230" t="s" s="2">
        <v>41</v>
      </c>
      <c r="F230" t="s" s="2">
        <v>42</v>
      </c>
      <c r="G230" t="s" s="2">
        <v>43</v>
      </c>
      <c r="H230" t="s" s="2">
        <v>43</v>
      </c>
      <c r="I230" t="s" s="2">
        <v>43</v>
      </c>
      <c r="J230" t="s" s="2">
        <v>791</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c r="A231" t="s" s="2">
        <v>795</v>
      </c>
      <c r="B231" s="2"/>
      <c r="C231" t="s" s="2">
        <v>43</v>
      </c>
      <c r="D231" s="2"/>
      <c r="E231" t="s" s="2">
        <v>41</v>
      </c>
      <c r="F231" t="s" s="2">
        <v>42</v>
      </c>
      <c r="G231" t="s" s="2">
        <v>51</v>
      </c>
      <c r="H231" t="s" s="2">
        <v>43</v>
      </c>
      <c r="I231" t="s" s="2">
        <v>43</v>
      </c>
      <c r="J231" t="s" s="2">
        <v>456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795</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42</v>
      </c>
      <c r="G232" t="s" s="2">
        <v>51</v>
      </c>
      <c r="H232" t="s" s="2">
        <v>43</v>
      </c>
      <c r="I232" t="s" s="2">
        <v>43</v>
      </c>
      <c r="J232" t="s" s="2">
        <v>346</v>
      </c>
      <c r="K232" t="s" s="2">
        <v>800</v>
      </c>
      <c r="L232" t="s" s="2">
        <v>801</v>
      </c>
      <c r="M232" s="2"/>
      <c r="N232" t="s" s="2">
        <v>802</v>
      </c>
      <c r="O232" t="s" s="2">
        <v>43</v>
      </c>
      <c r="P232" s="2"/>
      <c r="Q232" t="s" s="2">
        <v>43</v>
      </c>
      <c r="R232" t="s" s="2">
        <v>43</v>
      </c>
      <c r="S232" t="s" s="2">
        <v>43</v>
      </c>
      <c r="T232" t="s" s="2">
        <v>43</v>
      </c>
      <c r="U232" t="s" s="2">
        <v>43</v>
      </c>
      <c r="V232" t="s" s="2">
        <v>43</v>
      </c>
      <c r="W232" t="s" s="2">
        <v>43</v>
      </c>
      <c r="X232" t="s" s="2">
        <v>43</v>
      </c>
      <c r="Y232" t="s" s="2">
        <v>43</v>
      </c>
      <c r="Z232" t="s" s="2">
        <v>43</v>
      </c>
      <c r="AA232" t="s" s="2">
        <v>803</v>
      </c>
      <c r="AB232" t="s" s="2">
        <v>489</v>
      </c>
      <c r="AC232" t="s" s="2">
        <v>43</v>
      </c>
      <c r="AD232" t="s" s="2">
        <v>537</v>
      </c>
      <c r="AE232" t="s" s="2">
        <v>799</v>
      </c>
      <c r="AF232" t="s" s="2">
        <v>41</v>
      </c>
      <c r="AG232" t="s" s="2">
        <v>42</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805</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806</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807</v>
      </c>
      <c r="B236" s="2"/>
      <c r="C236" t="s" s="2">
        <v>43</v>
      </c>
      <c r="D236" s="2"/>
      <c r="E236" t="s" s="2">
        <v>50</v>
      </c>
      <c r="F236" t="s" s="2">
        <v>50</v>
      </c>
      <c r="G236" t="s" s="2">
        <v>51</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172</v>
      </c>
      <c r="X236" s="2"/>
      <c r="Y236" t="s" s="2">
        <v>812</v>
      </c>
      <c r="Z236" t="s" s="2">
        <v>43</v>
      </c>
      <c r="AA236" t="s" s="2">
        <v>43</v>
      </c>
      <c r="AB236" t="s" s="2">
        <v>43</v>
      </c>
      <c r="AC236" t="s" s="2">
        <v>43</v>
      </c>
      <c r="AD236" t="s" s="2">
        <v>43</v>
      </c>
      <c r="AE236" t="s" s="2">
        <v>807</v>
      </c>
      <c r="AF236" t="s" s="2">
        <v>50</v>
      </c>
      <c r="AG236" t="s" s="2">
        <v>50</v>
      </c>
      <c r="AH236" t="s" s="2">
        <v>43</v>
      </c>
      <c r="AI236" t="s" s="2">
        <v>62</v>
      </c>
      <c r="AJ236" t="s" s="2">
        <v>43</v>
      </c>
      <c r="AK236" t="s" s="2">
        <v>43</v>
      </c>
      <c r="AL236" t="s" s="2">
        <v>43</v>
      </c>
      <c r="AM236" t="s" s="2">
        <v>43</v>
      </c>
    </row>
    <row r="237" hidden="true">
      <c r="A237" t="s" s="2">
        <v>813</v>
      </c>
      <c r="B237" s="2"/>
      <c r="C237" t="s" s="2">
        <v>43</v>
      </c>
      <c r="D237" s="2"/>
      <c r="E237" t="s" s="2">
        <v>41</v>
      </c>
      <c r="F237" t="s" s="2">
        <v>50</v>
      </c>
      <c r="G237" t="s" s="2">
        <v>43</v>
      </c>
      <c r="H237" t="s" s="2">
        <v>43</v>
      </c>
      <c r="I237" t="s" s="2">
        <v>43</v>
      </c>
      <c r="J237" t="s" s="2">
        <v>178</v>
      </c>
      <c r="K237" t="s" s="2">
        <v>814</v>
      </c>
      <c r="L237" t="s" s="2">
        <v>815</v>
      </c>
      <c r="M237" t="s" s="2">
        <v>816</v>
      </c>
      <c r="N237" t="s" s="2">
        <v>817</v>
      </c>
      <c r="O237" t="s" s="2">
        <v>43</v>
      </c>
      <c r="P237" s="2"/>
      <c r="Q237" t="s" s="2">
        <v>43</v>
      </c>
      <c r="R237" t="s" s="2">
        <v>43</v>
      </c>
      <c r="S237" t="s" s="2">
        <v>43</v>
      </c>
      <c r="T237" t="s" s="2">
        <v>43</v>
      </c>
      <c r="U237" t="s" s="2">
        <v>43</v>
      </c>
      <c r="V237" t="s" s="2">
        <v>43</v>
      </c>
      <c r="W237" t="s" s="2">
        <v>116</v>
      </c>
      <c r="X237" t="s" s="2">
        <v>818</v>
      </c>
      <c r="Y237" t="s" s="2">
        <v>819</v>
      </c>
      <c r="Z237" t="s" s="2">
        <v>43</v>
      </c>
      <c r="AA237" t="s" s="2">
        <v>43</v>
      </c>
      <c r="AB237" t="s" s="2">
        <v>43</v>
      </c>
      <c r="AC237" t="s" s="2">
        <v>43</v>
      </c>
      <c r="AD237" t="s" s="2">
        <v>43</v>
      </c>
      <c r="AE237" t="s" s="2">
        <v>813</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762</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767</v>
      </c>
      <c r="K239" t="s" s="2">
        <v>826</v>
      </c>
      <c r="L239" t="s" s="2">
        <v>827</v>
      </c>
      <c r="M239" t="s" s="2">
        <v>828</v>
      </c>
      <c r="N239" t="s" s="2">
        <v>829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825</v>
      </c>
      <c r="AF239" t="s" s="2">
        <v>41</v>
      </c>
      <c r="AG239" t="s" s="2">
        <v>50</v>
      </c>
      <c r="AH239" t="s" s="2">
        <v>43</v>
      </c>
      <c r="AI239" t="s" s="2">
        <v>62</v>
      </c>
      <c r="AJ239" t="s" s="2">
        <v>43</v>
      </c>
      <c r="AK239" t="s" s="2">
        <v>43</v>
      </c>
      <c r="AL239" t="s" s="2">
        <v>43</v>
      </c>
      <c r="AM239" t="s" s="2">
        <v>43</v>
      </c>
    </row>
    <row r="240">
      <c r="A240" t="s" s="2">
        <v>799</v>
      </c>
      <c r="B240" t="s" s="2">
        <v>830</v>
      </c>
      <c r="C240" t="s" s="2">
        <v>43</v>
      </c>
      <c r="D240" s="2"/>
      <c r="E240" t="s" s="2">
        <v>41</v>
      </c>
      <c r="F240" t="s" s="2">
        <v>42</v>
      </c>
      <c r="G240" t="s" s="2">
        <v>51</v>
      </c>
      <c r="H240" t="s" s="2">
        <v>43</v>
      </c>
      <c r="I240" t="s" s="2">
        <v>43</v>
      </c>
      <c r="J240" t="s" s="2">
        <v>346</v>
      </c>
      <c r="K240" t="s" s="2">
        <v>831</v>
      </c>
      <c r="L240" t="s" s="2">
        <v>801</v>
      </c>
      <c r="M240" s="2"/>
      <c r="N240" t="s" s="2">
        <v>802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799</v>
      </c>
      <c r="AF240" t="s" s="2">
        <v>41</v>
      </c>
      <c r="AG240" t="s" s="2">
        <v>42</v>
      </c>
      <c r="AH240" t="s" s="2">
        <v>43</v>
      </c>
      <c r="AI240" t="s" s="2">
        <v>62</v>
      </c>
      <c r="AJ240" t="s" s="2">
        <v>43</v>
      </c>
      <c r="AK240" t="s" s="2">
        <v>43</v>
      </c>
      <c r="AL240" t="s" s="2">
        <v>43</v>
      </c>
      <c r="AM240" t="s" s="2">
        <v>43</v>
      </c>
    </row>
    <row r="241" hidden="true">
      <c r="A241" t="s" s="2">
        <v>804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806</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807</v>
      </c>
      <c r="B244" s="2"/>
      <c r="C244" t="s" s="2">
        <v>43</v>
      </c>
      <c r="D244" s="2"/>
      <c r="E244" t="s" s="2">
        <v>50</v>
      </c>
      <c r="F244" t="s" s="2">
        <v>50</v>
      </c>
      <c r="G244" t="s" s="2">
        <v>51</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172</v>
      </c>
      <c r="X244" s="2"/>
      <c r="Y244" t="s" s="2">
        <v>832</v>
      </c>
      <c r="Z244" t="s" s="2">
        <v>43</v>
      </c>
      <c r="AA244" t="s" s="2">
        <v>43</v>
      </c>
      <c r="AB244" t="s" s="2">
        <v>43</v>
      </c>
      <c r="AC244" t="s" s="2">
        <v>43</v>
      </c>
      <c r="AD244" t="s" s="2">
        <v>43</v>
      </c>
      <c r="AE244" t="s" s="2">
        <v>807</v>
      </c>
      <c r="AF244" t="s" s="2">
        <v>50</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178</v>
      </c>
      <c r="K245" t="s" s="2">
        <v>814</v>
      </c>
      <c r="L245" t="s" s="2">
        <v>815</v>
      </c>
      <c r="M245" t="s" s="2">
        <v>816</v>
      </c>
      <c r="N245" t="s" s="2">
        <v>817</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c r="A246" t="s" s="2">
        <v>820</v>
      </c>
      <c r="B246" s="2"/>
      <c r="C246" t="s" s="2">
        <v>43</v>
      </c>
      <c r="D246" s="2"/>
      <c r="E246" t="s" s="2">
        <v>41</v>
      </c>
      <c r="F246" t="s" s="2">
        <v>50</v>
      </c>
      <c r="G246" t="s" s="2">
        <v>51</v>
      </c>
      <c r="H246" t="s" s="2">
        <v>43</v>
      </c>
      <c r="I246" t="s" s="2">
        <v>43</v>
      </c>
      <c r="J246" t="s" s="2">
        <v>762</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hidden="true">
      <c r="A247" t="s" s="2">
        <v>825</v>
      </c>
      <c r="B247" s="2"/>
      <c r="C247" t="s" s="2">
        <v>43</v>
      </c>
      <c r="D247" s="2"/>
      <c r="E247" t="s" s="2">
        <v>41</v>
      </c>
      <c r="F247" t="s" s="2">
        <v>50</v>
      </c>
      <c r="G247" t="s" s="2">
        <v>43</v>
      </c>
      <c r="H247" t="s" s="2">
        <v>43</v>
      </c>
      <c r="I247" t="s" s="2">
        <v>43</v>
      </c>
      <c r="J247" t="s" s="2">
        <v>767</v>
      </c>
      <c r="K247" t="s" s="2">
        <v>826</v>
      </c>
      <c r="L247" t="s" s="2">
        <v>827</v>
      </c>
      <c r="M247" t="s" s="2">
        <v>828</v>
      </c>
      <c r="N247" t="s" s="2">
        <v>829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825</v>
      </c>
      <c r="AF247" t="s" s="2">
        <v>41</v>
      </c>
      <c r="AG247" t="s" s="2">
        <v>50</v>
      </c>
      <c r="AH247" t="s" s="2">
        <v>43</v>
      </c>
      <c r="AI247" t="s" s="2">
        <v>62</v>
      </c>
      <c r="AJ247" t="s" s="2">
        <v>43</v>
      </c>
      <c r="AK247" t="s" s="2">
        <v>43</v>
      </c>
      <c r="AL247" t="s" s="2">
        <v>43</v>
      </c>
      <c r="AM247" t="s" s="2">
        <v>43</v>
      </c>
    </row>
    <row r="248">
      <c r="A248" t="s" s="2">
        <v>799</v>
      </c>
      <c r="B248" t="s" s="2">
        <v>833</v>
      </c>
      <c r="C248" t="s" s="2">
        <v>43</v>
      </c>
      <c r="D248" s="2"/>
      <c r="E248" t="s" s="2">
        <v>41</v>
      </c>
      <c r="F248" t="s" s="2">
        <v>50</v>
      </c>
      <c r="G248" t="s" s="2">
        <v>51</v>
      </c>
      <c r="H248" t="s" s="2">
        <v>43</v>
      </c>
      <c r="I248" t="s" s="2">
        <v>43</v>
      </c>
      <c r="J248" t="s" s="2">
        <v>346</v>
      </c>
      <c r="K248" t="s" s="2">
        <v>834</v>
      </c>
      <c r="L248" t="s" s="2">
        <v>801</v>
      </c>
      <c r="M248" s="2"/>
      <c r="N248" t="s" s="2">
        <v>802</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799</v>
      </c>
      <c r="AF248" t="s" s="2">
        <v>41</v>
      </c>
      <c r="AG248" t="s" s="2">
        <v>42</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805</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806</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807</v>
      </c>
      <c r="B252" s="2"/>
      <c r="C252" t="s" s="2">
        <v>43</v>
      </c>
      <c r="D252" s="2"/>
      <c r="E252" t="s" s="2">
        <v>50</v>
      </c>
      <c r="F252" t="s" s="2">
        <v>50</v>
      </c>
      <c r="G252" t="s" s="2">
        <v>51</v>
      </c>
      <c r="H252" t="s" s="2">
        <v>43</v>
      </c>
      <c r="I252" t="s" s="2">
        <v>43</v>
      </c>
      <c r="J252" t="s" s="2">
        <v>178</v>
      </c>
      <c r="K252" t="s" s="2">
        <v>808</v>
      </c>
      <c r="L252" t="s" s="2">
        <v>809</v>
      </c>
      <c r="M252" t="s" s="2">
        <v>810</v>
      </c>
      <c r="N252" t="s" s="2">
        <v>811</v>
      </c>
      <c r="O252" t="s" s="2">
        <v>43</v>
      </c>
      <c r="P252" s="2"/>
      <c r="Q252" t="s" s="2">
        <v>43</v>
      </c>
      <c r="R252" t="s" s="2">
        <v>835</v>
      </c>
      <c r="S252" t="s" s="2">
        <v>43</v>
      </c>
      <c r="T252" t="s" s="2">
        <v>43</v>
      </c>
      <c r="U252" t="s" s="2">
        <v>43</v>
      </c>
      <c r="V252" t="s" s="2">
        <v>43</v>
      </c>
      <c r="W252" t="s" s="2">
        <v>172</v>
      </c>
      <c r="X252" s="2"/>
      <c r="Y252" t="s" s="2">
        <v>812</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813</v>
      </c>
      <c r="B253" s="2"/>
      <c r="C253" t="s" s="2">
        <v>43</v>
      </c>
      <c r="D253" s="2"/>
      <c r="E253" t="s" s="2">
        <v>50</v>
      </c>
      <c r="F253" t="s" s="2">
        <v>50</v>
      </c>
      <c r="G253" t="s" s="2">
        <v>43</v>
      </c>
      <c r="H253" t="s" s="2">
        <v>43</v>
      </c>
      <c r="I253" t="s" s="2">
        <v>43</v>
      </c>
      <c r="J253" t="s" s="2">
        <v>178</v>
      </c>
      <c r="K253" t="s" s="2">
        <v>814</v>
      </c>
      <c r="L253" t="s" s="2">
        <v>815</v>
      </c>
      <c r="M253" t="s" s="2">
        <v>816</v>
      </c>
      <c r="N253" t="s" s="2">
        <v>817</v>
      </c>
      <c r="O253" t="s" s="2">
        <v>43</v>
      </c>
      <c r="P253" s="2"/>
      <c r="Q253" t="s" s="2">
        <v>43</v>
      </c>
      <c r="R253" t="s" s="2">
        <v>43</v>
      </c>
      <c r="S253" t="s" s="2">
        <v>43</v>
      </c>
      <c r="T253" t="s" s="2">
        <v>43</v>
      </c>
      <c r="U253" t="s" s="2">
        <v>43</v>
      </c>
      <c r="V253" t="s" s="2">
        <v>43</v>
      </c>
      <c r="W253" t="s" s="2">
        <v>172</v>
      </c>
      <c r="X253" s="2"/>
      <c r="Y253" t="s" s="2">
        <v>836</v>
      </c>
      <c r="Z253" t="s" s="2">
        <v>43</v>
      </c>
      <c r="AA253" t="s" s="2">
        <v>43</v>
      </c>
      <c r="AB253" t="s" s="2">
        <v>43</v>
      </c>
      <c r="AC253" t="s" s="2">
        <v>43</v>
      </c>
      <c r="AD253" t="s" s="2">
        <v>43</v>
      </c>
      <c r="AE253" t="s" s="2">
        <v>813</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762</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hidden="true">
      <c r="A255" t="s" s="2">
        <v>825</v>
      </c>
      <c r="B255" s="2"/>
      <c r="C255" t="s" s="2">
        <v>43</v>
      </c>
      <c r="D255" s="2"/>
      <c r="E255" t="s" s="2">
        <v>41</v>
      </c>
      <c r="F255" t="s" s="2">
        <v>50</v>
      </c>
      <c r="G255" t="s" s="2">
        <v>43</v>
      </c>
      <c r="H255" t="s" s="2">
        <v>43</v>
      </c>
      <c r="I255" t="s" s="2">
        <v>43</v>
      </c>
      <c r="J255" t="s" s="2">
        <v>767</v>
      </c>
      <c r="K255" t="s" s="2">
        <v>826</v>
      </c>
      <c r="L255" t="s" s="2">
        <v>827</v>
      </c>
      <c r="M255" t="s" s="2">
        <v>828</v>
      </c>
      <c r="N255" t="s" s="2">
        <v>829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825</v>
      </c>
      <c r="AF255" t="s" s="2">
        <v>41</v>
      </c>
      <c r="AG255" t="s" s="2">
        <v>50</v>
      </c>
      <c r="AH255" t="s" s="2">
        <v>43</v>
      </c>
      <c r="AI255" t="s" s="2">
        <v>62</v>
      </c>
      <c r="AJ255" t="s" s="2">
        <v>43</v>
      </c>
      <c r="AK255" t="s" s="2">
        <v>43</v>
      </c>
      <c r="AL255" t="s" s="2">
        <v>43</v>
      </c>
      <c r="AM255" t="s" s="2">
        <v>43</v>
      </c>
    </row>
    <row r="256">
      <c r="A256" t="s" s="2">
        <v>799</v>
      </c>
      <c r="B256" t="s" s="2">
        <v>837</v>
      </c>
      <c r="C256" t="s" s="2">
        <v>43</v>
      </c>
      <c r="D256" s="2"/>
      <c r="E256" t="s" s="2">
        <v>41</v>
      </c>
      <c r="F256" t="s" s="2">
        <v>50</v>
      </c>
      <c r="G256" t="s" s="2">
        <v>51</v>
      </c>
      <c r="H256" t="s" s="2">
        <v>43</v>
      </c>
      <c r="I256" t="s" s="2">
        <v>43</v>
      </c>
      <c r="J256" t="s" s="2">
        <v>346</v>
      </c>
      <c r="K256" t="s" s="2">
        <v>838</v>
      </c>
      <c r="L256" t="s" s="2">
        <v>801</v>
      </c>
      <c r="M256" s="2"/>
      <c r="N256" t="s" s="2">
        <v>802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799</v>
      </c>
      <c r="AF256" t="s" s="2">
        <v>41</v>
      </c>
      <c r="AG256" t="s" s="2">
        <v>42</v>
      </c>
      <c r="AH256" t="s" s="2">
        <v>43</v>
      </c>
      <c r="AI256" t="s" s="2">
        <v>62</v>
      </c>
      <c r="AJ256" t="s" s="2">
        <v>43</v>
      </c>
      <c r="AK256" t="s" s="2">
        <v>43</v>
      </c>
      <c r="AL256" t="s" s="2">
        <v>43</v>
      </c>
      <c r="AM256" t="s" s="2">
        <v>43</v>
      </c>
    </row>
    <row r="257" hidden="true">
      <c r="A257" t="s" s="2">
        <v>804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806</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807</v>
      </c>
      <c r="B260" s="2"/>
      <c r="C260" t="s" s="2">
        <v>43</v>
      </c>
      <c r="D260" s="2"/>
      <c r="E260" t="s" s="2">
        <v>50</v>
      </c>
      <c r="F260" t="s" s="2">
        <v>50</v>
      </c>
      <c r="G260" t="s" s="2">
        <v>51</v>
      </c>
      <c r="H260" t="s" s="2">
        <v>43</v>
      </c>
      <c r="I260" t="s" s="2">
        <v>43</v>
      </c>
      <c r="J260" t="s" s="2">
        <v>178</v>
      </c>
      <c r="K260" t="s" s="2">
        <v>808</v>
      </c>
      <c r="L260" t="s" s="2">
        <v>809</v>
      </c>
      <c r="M260" t="s" s="2">
        <v>810</v>
      </c>
      <c r="N260" t="s" s="2">
        <v>811</v>
      </c>
      <c r="O260" t="s" s="2">
        <v>43</v>
      </c>
      <c r="P260" s="2"/>
      <c r="Q260" t="s" s="2">
        <v>43</v>
      </c>
      <c r="R260" t="s" s="2">
        <v>839</v>
      </c>
      <c r="S260" t="s" s="2">
        <v>43</v>
      </c>
      <c r="T260" t="s" s="2">
        <v>43</v>
      </c>
      <c r="U260" t="s" s="2">
        <v>43</v>
      </c>
      <c r="V260" t="s" s="2">
        <v>43</v>
      </c>
      <c r="W260" t="s" s="2">
        <v>172</v>
      </c>
      <c r="X260" s="2"/>
      <c r="Y260" t="s" s="2">
        <v>812</v>
      </c>
      <c r="Z260" t="s" s="2">
        <v>43</v>
      </c>
      <c r="AA260" t="s" s="2">
        <v>43</v>
      </c>
      <c r="AB260" t="s" s="2">
        <v>43</v>
      </c>
      <c r="AC260" t="s" s="2">
        <v>43</v>
      </c>
      <c r="AD260" t="s" s="2">
        <v>43</v>
      </c>
      <c r="AE260" t="s" s="2">
        <v>807</v>
      </c>
      <c r="AF260" t="s" s="2">
        <v>50</v>
      </c>
      <c r="AG260" t="s" s="2">
        <v>50</v>
      </c>
      <c r="AH260" t="s" s="2">
        <v>43</v>
      </c>
      <c r="AI260" t="s" s="2">
        <v>62</v>
      </c>
      <c r="AJ260" t="s" s="2">
        <v>43</v>
      </c>
      <c r="AK260" t="s" s="2">
        <v>43</v>
      </c>
      <c r="AL260" t="s" s="2">
        <v>43</v>
      </c>
      <c r="AM260" t="s" s="2">
        <v>43</v>
      </c>
    </row>
    <row r="261" hidden="true">
      <c r="A261" t="s" s="2">
        <v>813</v>
      </c>
      <c r="B261" s="2"/>
      <c r="C261" t="s" s="2">
        <v>43</v>
      </c>
      <c r="D261" s="2"/>
      <c r="E261" t="s" s="2">
        <v>41</v>
      </c>
      <c r="F261" t="s" s="2">
        <v>50</v>
      </c>
      <c r="G261" t="s" s="2">
        <v>43</v>
      </c>
      <c r="H261" t="s" s="2">
        <v>43</v>
      </c>
      <c r="I261" t="s" s="2">
        <v>43</v>
      </c>
      <c r="J261" t="s" s="2">
        <v>178</v>
      </c>
      <c r="K261" t="s" s="2">
        <v>814</v>
      </c>
      <c r="L261" t="s" s="2">
        <v>815</v>
      </c>
      <c r="M261" t="s" s="2">
        <v>816</v>
      </c>
      <c r="N261" t="s" s="2">
        <v>817</v>
      </c>
      <c r="O261" t="s" s="2">
        <v>43</v>
      </c>
      <c r="P261" s="2"/>
      <c r="Q261" t="s" s="2">
        <v>43</v>
      </c>
      <c r="R261" t="s" s="2">
        <v>43</v>
      </c>
      <c r="S261" t="s" s="2">
        <v>43</v>
      </c>
      <c r="T261" t="s" s="2">
        <v>43</v>
      </c>
      <c r="U261" t="s" s="2">
        <v>43</v>
      </c>
      <c r="V261" t="s" s="2">
        <v>43</v>
      </c>
      <c r="W261" t="s" s="2">
        <v>116</v>
      </c>
      <c r="X261" t="s" s="2">
        <v>818</v>
      </c>
      <c r="Y261" t="s" s="2">
        <v>819</v>
      </c>
      <c r="Z261" t="s" s="2">
        <v>43</v>
      </c>
      <c r="AA261" t="s" s="2">
        <v>43</v>
      </c>
      <c r="AB261" t="s" s="2">
        <v>43</v>
      </c>
      <c r="AC261" t="s" s="2">
        <v>43</v>
      </c>
      <c r="AD261" t="s" s="2">
        <v>43</v>
      </c>
      <c r="AE261" t="s" s="2">
        <v>813</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762</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825</v>
      </c>
      <c r="B263" s="2"/>
      <c r="C263" t="s" s="2">
        <v>43</v>
      </c>
      <c r="D263" s="2"/>
      <c r="E263" t="s" s="2">
        <v>41</v>
      </c>
      <c r="F263" t="s" s="2">
        <v>50</v>
      </c>
      <c r="G263" t="s" s="2">
        <v>43</v>
      </c>
      <c r="H263" t="s" s="2">
        <v>43</v>
      </c>
      <c r="I263" t="s" s="2">
        <v>43</v>
      </c>
      <c r="J263" t="s" s="2">
        <v>767</v>
      </c>
      <c r="K263" t="s" s="2">
        <v>826</v>
      </c>
      <c r="L263" t="s" s="2">
        <v>827</v>
      </c>
      <c r="M263" t="s" s="2">
        <v>828</v>
      </c>
      <c r="N263" t="s" s="2">
        <v>829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346</v>
      </c>
      <c r="K264" t="s" s="2">
        <v>841</v>
      </c>
      <c r="L264" t="s" s="2">
        <v>842</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844</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845</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846</v>
      </c>
      <c r="B268" s="2"/>
      <c r="C268" t="s" s="2">
        <v>43</v>
      </c>
      <c r="D268" s="2"/>
      <c r="E268" t="s" s="2">
        <v>50</v>
      </c>
      <c r="F268" t="s" s="2">
        <v>50</v>
      </c>
      <c r="G268" t="s" s="2">
        <v>43</v>
      </c>
      <c r="H268" t="s" s="2">
        <v>43</v>
      </c>
      <c r="I268" t="s" s="2">
        <v>43</v>
      </c>
      <c r="J268" t="s" s="2">
        <v>456</v>
      </c>
      <c r="K268" t="s" s="2">
        <v>687</v>
      </c>
      <c r="L268" t="s" s="2">
        <v>847</v>
      </c>
      <c r="M268" s="2"/>
      <c r="N268" t="s" s="2">
        <v>689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846</v>
      </c>
      <c r="AF268" t="s" s="2">
        <v>50</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849</v>
      </c>
      <c r="L269" t="s" s="2">
        <v>715</v>
      </c>
      <c r="M269" s="2"/>
      <c r="N269" t="s" s="2">
        <v>716</v>
      </c>
      <c r="O269" t="s" s="2">
        <v>43</v>
      </c>
      <c r="P269" s="2"/>
      <c r="Q269" t="s" s="2">
        <v>43</v>
      </c>
      <c r="R269" t="s" s="2">
        <v>43</v>
      </c>
      <c r="S269" t="s" s="2">
        <v>43</v>
      </c>
      <c r="T269" t="s" s="2">
        <v>43</v>
      </c>
      <c r="U269" t="s" s="2">
        <v>43</v>
      </c>
      <c r="V269" t="s" s="2">
        <v>43</v>
      </c>
      <c r="W269" t="s" s="2">
        <v>116</v>
      </c>
      <c r="X269" t="s" s="2">
        <v>850</v>
      </c>
      <c r="Y269" t="s" s="2">
        <v>851</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852</v>
      </c>
      <c r="B270" s="2"/>
      <c r="C270" t="s" s="2">
        <v>43</v>
      </c>
      <c r="D270" s="2"/>
      <c r="E270" t="s" s="2">
        <v>41</v>
      </c>
      <c r="F270" t="s" s="2">
        <v>50</v>
      </c>
      <c r="G270" t="s" s="2">
        <v>43</v>
      </c>
      <c r="H270" t="s" s="2">
        <v>43</v>
      </c>
      <c r="I270" t="s" s="2">
        <v>43</v>
      </c>
      <c r="J270" t="s" s="2">
        <v>178</v>
      </c>
      <c r="K270" t="s" s="2">
        <v>719</v>
      </c>
      <c r="L270" t="s" s="2">
        <v>720</v>
      </c>
      <c r="M270" t="s" s="2">
        <v>853</v>
      </c>
      <c r="N270" t="s" s="2">
        <v>722</v>
      </c>
      <c r="O270" t="s" s="2">
        <v>43</v>
      </c>
      <c r="P270" s="2"/>
      <c r="Q270" t="s" s="2">
        <v>43</v>
      </c>
      <c r="R270" t="s" s="2">
        <v>43</v>
      </c>
      <c r="S270" t="s" s="2">
        <v>43</v>
      </c>
      <c r="T270" t="s" s="2">
        <v>43</v>
      </c>
      <c r="U270" t="s" s="2">
        <v>43</v>
      </c>
      <c r="V270" t="s" s="2">
        <v>43</v>
      </c>
      <c r="W270" t="s" s="2">
        <v>116</v>
      </c>
      <c r="X270" t="s" s="2">
        <v>723</v>
      </c>
      <c r="Y270" t="s" s="2">
        <v>724</v>
      </c>
      <c r="Z270" t="s" s="2">
        <v>43</v>
      </c>
      <c r="AA270" t="s" s="2">
        <v>43</v>
      </c>
      <c r="AB270" t="s" s="2">
        <v>43</v>
      </c>
      <c r="AC270" t="s" s="2">
        <v>43</v>
      </c>
      <c r="AD270" t="s" s="2">
        <v>43</v>
      </c>
      <c r="AE270" t="s" s="2">
        <v>852</v>
      </c>
      <c r="AF270" t="s" s="2">
        <v>41</v>
      </c>
      <c r="AG270" t="s" s="2">
        <v>50</v>
      </c>
      <c r="AH270" t="s" s="2">
        <v>43</v>
      </c>
      <c r="AI270" t="s" s="2">
        <v>62</v>
      </c>
      <c r="AJ270" t="s" s="2">
        <v>43</v>
      </c>
      <c r="AK270" t="s" s="2">
        <v>43</v>
      </c>
      <c r="AL270" t="s" s="2">
        <v>43</v>
      </c>
      <c r="AM270" t="s" s="2">
        <v>43</v>
      </c>
    </row>
    <row r="271" hidden="true">
      <c r="A271" t="s" s="2">
        <v>854</v>
      </c>
      <c r="B271" s="2"/>
      <c r="C271" t="s" s="2">
        <v>726</v>
      </c>
      <c r="D271" s="2"/>
      <c r="E271" t="s" s="2">
        <v>50</v>
      </c>
      <c r="F271" t="s" s="2">
        <v>50</v>
      </c>
      <c r="G271" t="s" s="2">
        <v>43</v>
      </c>
      <c r="H271" t="s" s="2">
        <v>43</v>
      </c>
      <c r="I271" t="s" s="2">
        <v>43</v>
      </c>
      <c r="J271" t="s" s="2">
        <v>178</v>
      </c>
      <c r="K271" t="s" s="2">
        <v>855</v>
      </c>
      <c r="L271" t="s" s="2">
        <v>728</v>
      </c>
      <c r="M271" t="s" s="2">
        <v>729</v>
      </c>
      <c r="N271" t="s" s="2">
        <v>730</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50</v>
      </c>
      <c r="AG271" t="s" s="2">
        <v>50</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859</v>
      </c>
      <c r="L272" t="s" s="2">
        <v>734</v>
      </c>
      <c r="M272" t="s" s="2">
        <v>735</v>
      </c>
      <c r="N272" t="s" s="2">
        <v>736</v>
      </c>
      <c r="O272" t="s" s="2">
        <v>43</v>
      </c>
      <c r="P272" s="2"/>
      <c r="Q272" t="s" s="2">
        <v>43</v>
      </c>
      <c r="R272" t="s" s="2">
        <v>43</v>
      </c>
      <c r="S272" t="s" s="2">
        <v>43</v>
      </c>
      <c r="T272" t="s" s="2">
        <v>43</v>
      </c>
      <c r="U272" t="s" s="2">
        <v>43</v>
      </c>
      <c r="V272" t="s" s="2">
        <v>43</v>
      </c>
      <c r="W272" t="s" s="2">
        <v>116</v>
      </c>
      <c r="X272" t="s" s="2">
        <v>860</v>
      </c>
      <c r="Y272" t="s" s="2">
        <v>861</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42</v>
      </c>
      <c r="G273" t="s" s="2">
        <v>43</v>
      </c>
      <c r="H273" t="s" s="2">
        <v>43</v>
      </c>
      <c r="I273" t="s" s="2">
        <v>43</v>
      </c>
      <c r="J273" t="s" s="2">
        <v>178</v>
      </c>
      <c r="K273" t="s" s="2">
        <v>739</v>
      </c>
      <c r="L273" t="s" s="2">
        <v>740</v>
      </c>
      <c r="M273" t="s" s="2">
        <v>741</v>
      </c>
      <c r="N273" t="s" s="2">
        <v>742</v>
      </c>
      <c r="O273" t="s" s="2">
        <v>43</v>
      </c>
      <c r="P273" s="2"/>
      <c r="Q273" t="s" s="2">
        <v>43</v>
      </c>
      <c r="R273" t="s" s="2">
        <v>43</v>
      </c>
      <c r="S273" t="s" s="2">
        <v>43</v>
      </c>
      <c r="T273" t="s" s="2">
        <v>43</v>
      </c>
      <c r="U273" t="s" s="2">
        <v>43</v>
      </c>
      <c r="V273" t="s" s="2">
        <v>43</v>
      </c>
      <c r="W273" t="s" s="2">
        <v>116</v>
      </c>
      <c r="X273" t="s" s="2">
        <v>743</v>
      </c>
      <c r="Y273" t="s" s="2">
        <v>744</v>
      </c>
      <c r="Z273" t="s" s="2">
        <v>43</v>
      </c>
      <c r="AA273" t="s" s="2">
        <v>43</v>
      </c>
      <c r="AB273" t="s" s="2">
        <v>43</v>
      </c>
      <c r="AC273" t="s" s="2">
        <v>43</v>
      </c>
      <c r="AD273" t="s" s="2">
        <v>43</v>
      </c>
      <c r="AE273" t="s" s="2">
        <v>862</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757</v>
      </c>
      <c r="K274" t="s" s="2">
        <v>864</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762</v>
      </c>
      <c r="K275" t="s" s="2">
        <v>763</v>
      </c>
      <c r="L275" t="s" s="2">
        <v>764</v>
      </c>
      <c r="M275" s="2"/>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50</v>
      </c>
      <c r="G277" t="s" s="2">
        <v>43</v>
      </c>
      <c r="H277" t="s" s="2">
        <v>43</v>
      </c>
      <c r="I277" t="s" s="2">
        <v>43</v>
      </c>
      <c r="J277" t="s" s="2">
        <v>762</v>
      </c>
      <c r="K277" t="s" s="2">
        <v>773</v>
      </c>
      <c r="L277" t="s" s="2">
        <v>774</v>
      </c>
      <c r="M277" t="s" s="2">
        <v>775</v>
      </c>
      <c r="N277" t="s" s="2">
        <v>776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50</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631</v>
      </c>
      <c r="K278" t="s" s="2">
        <v>632</v>
      </c>
      <c r="L278" t="s" s="2">
        <v>633</v>
      </c>
      <c r="M278" s="2"/>
      <c r="N278" t="s" s="2">
        <v>634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456</v>
      </c>
      <c r="K279" t="s" s="2">
        <v>870</v>
      </c>
      <c r="L279" t="s" s="2">
        <v>797</v>
      </c>
      <c r="M279" s="2"/>
      <c r="N279" t="s" s="2">
        <v>798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43</v>
      </c>
      <c r="K280" t="s" s="2">
        <v>872</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42</v>
      </c>
      <c r="G281" t="s" s="2">
        <v>43</v>
      </c>
      <c r="H281" t="s" s="2">
        <v>43</v>
      </c>
      <c r="I281" t="s" s="2">
        <v>43</v>
      </c>
      <c r="J281" t="s" s="2">
        <v>346</v>
      </c>
      <c r="K281" t="s" s="2">
        <v>841</v>
      </c>
      <c r="L281" t="s" s="2">
        <v>875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877</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878</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879</v>
      </c>
      <c r="B285" s="2"/>
      <c r="C285" t="s" s="2">
        <v>43</v>
      </c>
      <c r="D285" s="2"/>
      <c r="E285" t="s" s="2">
        <v>50</v>
      </c>
      <c r="F285" t="s" s="2">
        <v>50</v>
      </c>
      <c r="G285" t="s" s="2">
        <v>43</v>
      </c>
      <c r="H285" t="s" s="2">
        <v>43</v>
      </c>
      <c r="I285" t="s" s="2">
        <v>43</v>
      </c>
      <c r="J285" t="s" s="2">
        <v>456</v>
      </c>
      <c r="K285" t="s" s="2">
        <v>687</v>
      </c>
      <c r="L285" t="s" s="2">
        <v>847</v>
      </c>
      <c r="M285" s="2"/>
      <c r="N285" t="s" s="2">
        <v>689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879</v>
      </c>
      <c r="AF285" t="s" s="2">
        <v>50</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849</v>
      </c>
      <c r="L286" t="s" s="2">
        <v>715</v>
      </c>
      <c r="M286" s="2"/>
      <c r="N286" t="s" s="2">
        <v>716</v>
      </c>
      <c r="O286" t="s" s="2">
        <v>43</v>
      </c>
      <c r="P286" s="2"/>
      <c r="Q286" t="s" s="2">
        <v>43</v>
      </c>
      <c r="R286" t="s" s="2">
        <v>43</v>
      </c>
      <c r="S286" t="s" s="2">
        <v>43</v>
      </c>
      <c r="T286" t="s" s="2">
        <v>43</v>
      </c>
      <c r="U286" t="s" s="2">
        <v>43</v>
      </c>
      <c r="V286" t="s" s="2">
        <v>43</v>
      </c>
      <c r="W286" t="s" s="2">
        <v>116</v>
      </c>
      <c r="X286" t="s" s="2">
        <v>850</v>
      </c>
      <c r="Y286" t="s" s="2">
        <v>851</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43</v>
      </c>
      <c r="D287" s="2"/>
      <c r="E287" t="s" s="2">
        <v>41</v>
      </c>
      <c r="F287" t="s" s="2">
        <v>50</v>
      </c>
      <c r="G287" t="s" s="2">
        <v>43</v>
      </c>
      <c r="H287" t="s" s="2">
        <v>43</v>
      </c>
      <c r="I287" t="s" s="2">
        <v>43</v>
      </c>
      <c r="J287" t="s" s="2">
        <v>178</v>
      </c>
      <c r="K287" t="s" s="2">
        <v>719</v>
      </c>
      <c r="L287" t="s" s="2">
        <v>720</v>
      </c>
      <c r="M287" t="s" s="2">
        <v>721</v>
      </c>
      <c r="N287" t="s" s="2">
        <v>722</v>
      </c>
      <c r="O287" t="s" s="2">
        <v>43</v>
      </c>
      <c r="P287" s="2"/>
      <c r="Q287" t="s" s="2">
        <v>43</v>
      </c>
      <c r="R287" t="s" s="2">
        <v>43</v>
      </c>
      <c r="S287" t="s" s="2">
        <v>43</v>
      </c>
      <c r="T287" t="s" s="2">
        <v>43</v>
      </c>
      <c r="U287" t="s" s="2">
        <v>43</v>
      </c>
      <c r="V287" t="s" s="2">
        <v>43</v>
      </c>
      <c r="W287" t="s" s="2">
        <v>116</v>
      </c>
      <c r="X287" t="s" s="2">
        <v>723</v>
      </c>
      <c r="Y287" t="s" s="2">
        <v>724</v>
      </c>
      <c r="Z287" t="s" s="2">
        <v>43</v>
      </c>
      <c r="AA287" t="s" s="2">
        <v>43</v>
      </c>
      <c r="AB287" t="s" s="2">
        <v>43</v>
      </c>
      <c r="AC287" t="s" s="2">
        <v>43</v>
      </c>
      <c r="AD287" t="s" s="2">
        <v>43</v>
      </c>
      <c r="AE287" t="s" s="2">
        <v>881</v>
      </c>
      <c r="AF287" t="s" s="2">
        <v>41</v>
      </c>
      <c r="AG287" t="s" s="2">
        <v>50</v>
      </c>
      <c r="AH287" t="s" s="2">
        <v>43</v>
      </c>
      <c r="AI287" t="s" s="2">
        <v>62</v>
      </c>
      <c r="AJ287" t="s" s="2">
        <v>43</v>
      </c>
      <c r="AK287" t="s" s="2">
        <v>43</v>
      </c>
      <c r="AL287" t="s" s="2">
        <v>43</v>
      </c>
      <c r="AM287" t="s" s="2">
        <v>43</v>
      </c>
    </row>
    <row r="288" hidden="true">
      <c r="A288" t="s" s="2">
        <v>882</v>
      </c>
      <c r="B288" s="2"/>
      <c r="C288" t="s" s="2">
        <v>726</v>
      </c>
      <c r="D288" s="2"/>
      <c r="E288" t="s" s="2">
        <v>50</v>
      </c>
      <c r="F288" t="s" s="2">
        <v>50</v>
      </c>
      <c r="G288" t="s" s="2">
        <v>43</v>
      </c>
      <c r="H288" t="s" s="2">
        <v>43</v>
      </c>
      <c r="I288" t="s" s="2">
        <v>43</v>
      </c>
      <c r="J288" t="s" s="2">
        <v>178</v>
      </c>
      <c r="K288" t="s" s="2">
        <v>855</v>
      </c>
      <c r="L288" t="s" s="2">
        <v>728</v>
      </c>
      <c r="M288" t="s" s="2">
        <v>729</v>
      </c>
      <c r="N288" t="s" s="2">
        <v>730</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859</v>
      </c>
      <c r="L289" t="s" s="2">
        <v>734</v>
      </c>
      <c r="M289" t="s" s="2">
        <v>884</v>
      </c>
      <c r="N289" t="s" s="2">
        <v>736</v>
      </c>
      <c r="O289" t="s" s="2">
        <v>43</v>
      </c>
      <c r="P289" s="2"/>
      <c r="Q289" t="s" s="2">
        <v>43</v>
      </c>
      <c r="R289" t="s" s="2">
        <v>43</v>
      </c>
      <c r="S289" t="s" s="2">
        <v>43</v>
      </c>
      <c r="T289" t="s" s="2">
        <v>43</v>
      </c>
      <c r="U289" t="s" s="2">
        <v>43</v>
      </c>
      <c r="V289" t="s" s="2">
        <v>43</v>
      </c>
      <c r="W289" t="s" s="2">
        <v>116</v>
      </c>
      <c r="X289" t="s" s="2">
        <v>860</v>
      </c>
      <c r="Y289" t="s" s="2">
        <v>861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42</v>
      </c>
      <c r="G290" t="s" s="2">
        <v>43</v>
      </c>
      <c r="H290" t="s" s="2">
        <v>43</v>
      </c>
      <c r="I290" t="s" s="2">
        <v>43</v>
      </c>
      <c r="J290" t="s" s="2">
        <v>178</v>
      </c>
      <c r="K290" t="s" s="2">
        <v>739</v>
      </c>
      <c r="L290" t="s" s="2">
        <v>740</v>
      </c>
      <c r="M290" t="s" s="2">
        <v>741</v>
      </c>
      <c r="N290" t="s" s="2">
        <v>742</v>
      </c>
      <c r="O290" t="s" s="2">
        <v>43</v>
      </c>
      <c r="P290" s="2"/>
      <c r="Q290" t="s" s="2">
        <v>43</v>
      </c>
      <c r="R290" t="s" s="2">
        <v>43</v>
      </c>
      <c r="S290" t="s" s="2">
        <v>43</v>
      </c>
      <c r="T290" t="s" s="2">
        <v>43</v>
      </c>
      <c r="U290" t="s" s="2">
        <v>43</v>
      </c>
      <c r="V290" t="s" s="2">
        <v>43</v>
      </c>
      <c r="W290" t="s" s="2">
        <v>116</v>
      </c>
      <c r="X290" t="s" s="2">
        <v>743</v>
      </c>
      <c r="Y290" t="s" s="2">
        <v>744</v>
      </c>
      <c r="Z290" t="s" s="2">
        <v>43</v>
      </c>
      <c r="AA290" t="s" s="2">
        <v>43</v>
      </c>
      <c r="AB290" t="s" s="2">
        <v>43</v>
      </c>
      <c r="AC290" t="s" s="2">
        <v>43</v>
      </c>
      <c r="AD290" t="s" s="2">
        <v>43</v>
      </c>
      <c r="AE290" t="s" s="2">
        <v>885</v>
      </c>
      <c r="AF290" t="s" s="2">
        <v>41</v>
      </c>
      <c r="AG290" t="s" s="2">
        <v>42</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757</v>
      </c>
      <c r="K291" t="s" s="2">
        <v>864</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762</v>
      </c>
      <c r="K292" t="s" s="2">
        <v>763</v>
      </c>
      <c r="L292" t="s" s="2">
        <v>764</v>
      </c>
      <c r="M292" s="2"/>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762</v>
      </c>
      <c r="K294" t="s" s="2">
        <v>773</v>
      </c>
      <c r="L294" t="s" s="2">
        <v>774</v>
      </c>
      <c r="M294" t="s" s="2">
        <v>775</v>
      </c>
      <c r="N294" t="s" s="2">
        <v>776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631</v>
      </c>
      <c r="K295" t="s" s="2">
        <v>632</v>
      </c>
      <c r="L295" t="s" s="2">
        <v>633</v>
      </c>
      <c r="M295" s="2"/>
      <c r="N295" t="s" s="2">
        <v>634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456</v>
      </c>
      <c r="K296" t="s" s="2">
        <v>870</v>
      </c>
      <c r="L296" t="s" s="2">
        <v>797</v>
      </c>
      <c r="M296" s="2"/>
      <c r="N296" t="s" s="2">
        <v>798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43</v>
      </c>
      <c r="K297" t="s" s="2">
        <v>893</v>
      </c>
      <c r="L297" t="s" s="2">
        <v>873</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346</v>
      </c>
      <c r="K298" t="s" s="2">
        <v>895</v>
      </c>
      <c r="L298" t="s" s="2">
        <v>896</v>
      </c>
      <c r="M298" s="2"/>
      <c r="N298" t="s" s="2">
        <v>897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899</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900</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901</v>
      </c>
      <c r="B302" s="2"/>
      <c r="C302" t="s" s="2">
        <v>43</v>
      </c>
      <c r="D302" s="2"/>
      <c r="E302" t="s" s="2">
        <v>41</v>
      </c>
      <c r="F302" t="s" s="2">
        <v>42</v>
      </c>
      <c r="G302" t="s" s="2">
        <v>43</v>
      </c>
      <c r="H302" t="s" s="2">
        <v>43</v>
      </c>
      <c r="I302" t="s" s="2">
        <v>43</v>
      </c>
      <c r="J302" t="s" s="2">
        <v>456</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456</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456</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43</v>
      </c>
      <c r="AL304" t="s" s="2">
        <v>43</v>
      </c>
      <c r="AM304" t="s" s="2">
        <v>43</v>
      </c>
    </row>
    <row r="305" hidden="true">
      <c r="A305" t="s" s="2">
        <v>913</v>
      </c>
      <c r="B305" s="2"/>
      <c r="C305" t="s" s="2">
        <v>43</v>
      </c>
      <c r="D305" s="2"/>
      <c r="E305" t="s" s="2">
        <v>41</v>
      </c>
      <c r="F305" t="s" s="2">
        <v>42</v>
      </c>
      <c r="G305" t="s" s="2">
        <v>43</v>
      </c>
      <c r="H305" t="s" s="2">
        <v>43</v>
      </c>
      <c r="I305" t="s" s="2">
        <v>43</v>
      </c>
      <c r="J305" t="s" s="2">
        <v>914</v>
      </c>
      <c r="K305" t="s" s="2">
        <v>915</v>
      </c>
      <c r="L305" t="s" s="2">
        <v>916</v>
      </c>
      <c r="M305" s="2"/>
      <c r="N305" t="s" s="2">
        <v>917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913</v>
      </c>
      <c r="AF305" t="s" s="2">
        <v>41</v>
      </c>
      <c r="AG305" t="s" s="2">
        <v>42</v>
      </c>
      <c r="AH305" t="s" s="2">
        <v>43</v>
      </c>
      <c r="AI305" t="s" s="2">
        <v>62</v>
      </c>
      <c r="AJ305" t="s" s="2">
        <v>43</v>
      </c>
      <c r="AK305" t="s" s="2">
        <v>324</v>
      </c>
      <c r="AL305" t="s" s="2">
        <v>43</v>
      </c>
      <c r="AM305" t="s" s="2">
        <v>43</v>
      </c>
    </row>
    <row r="306" hidden="true">
      <c r="A306" t="s" s="2">
        <v>918</v>
      </c>
      <c r="B306" s="2"/>
      <c r="C306" t="s" s="2">
        <v>726</v>
      </c>
      <c r="D306" s="2"/>
      <c r="E306" t="s" s="2">
        <v>50</v>
      </c>
      <c r="F306" t="s" s="2">
        <v>50</v>
      </c>
      <c r="G306" t="s" s="2">
        <v>43</v>
      </c>
      <c r="H306" t="s" s="2">
        <v>43</v>
      </c>
      <c r="I306" t="s" s="2">
        <v>43</v>
      </c>
      <c r="J306" t="s" s="2">
        <v>178</v>
      </c>
      <c r="K306" t="s" s="2">
        <v>855</v>
      </c>
      <c r="L306" t="s" s="2">
        <v>728</v>
      </c>
      <c r="M306" t="s" s="2">
        <v>729</v>
      </c>
      <c r="N306" t="s" s="2">
        <v>730</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918</v>
      </c>
      <c r="AF306" t="s" s="2">
        <v>50</v>
      </c>
      <c r="AG306" t="s" s="2">
        <v>50</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859</v>
      </c>
      <c r="L307" t="s" s="2">
        <v>734</v>
      </c>
      <c r="M307" t="s" s="2">
        <v>735</v>
      </c>
      <c r="N307" t="s" s="2">
        <v>736</v>
      </c>
      <c r="O307" t="s" s="2">
        <v>43</v>
      </c>
      <c r="P307" s="2"/>
      <c r="Q307" t="s" s="2">
        <v>43</v>
      </c>
      <c r="R307" t="s" s="2">
        <v>43</v>
      </c>
      <c r="S307" t="s" s="2">
        <v>43</v>
      </c>
      <c r="T307" t="s" s="2">
        <v>43</v>
      </c>
      <c r="U307" t="s" s="2">
        <v>43</v>
      </c>
      <c r="V307" t="s" s="2">
        <v>43</v>
      </c>
      <c r="W307" t="s" s="2">
        <v>116</v>
      </c>
      <c r="X307" t="s" s="2">
        <v>860</v>
      </c>
      <c r="Y307" t="s" s="2">
        <v>861</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42</v>
      </c>
      <c r="G308" t="s" s="2">
        <v>43</v>
      </c>
      <c r="H308" t="s" s="2">
        <v>43</v>
      </c>
      <c r="I308" t="s" s="2">
        <v>43</v>
      </c>
      <c r="J308" t="s" s="2">
        <v>178</v>
      </c>
      <c r="K308" t="s" s="2">
        <v>739</v>
      </c>
      <c r="L308" t="s" s="2">
        <v>740</v>
      </c>
      <c r="M308" t="s" s="2">
        <v>741</v>
      </c>
      <c r="N308" t="s" s="2">
        <v>742</v>
      </c>
      <c r="O308" t="s" s="2">
        <v>43</v>
      </c>
      <c r="P308" s="2"/>
      <c r="Q308" t="s" s="2">
        <v>43</v>
      </c>
      <c r="R308" t="s" s="2">
        <v>43</v>
      </c>
      <c r="S308" t="s" s="2">
        <v>43</v>
      </c>
      <c r="T308" t="s" s="2">
        <v>43</v>
      </c>
      <c r="U308" t="s" s="2">
        <v>43</v>
      </c>
      <c r="V308" t="s" s="2">
        <v>43</v>
      </c>
      <c r="W308" t="s" s="2">
        <v>116</v>
      </c>
      <c r="X308" t="s" s="2">
        <v>743</v>
      </c>
      <c r="Y308" t="s" s="2">
        <v>744</v>
      </c>
      <c r="Z308" t="s" s="2">
        <v>43</v>
      </c>
      <c r="AA308" t="s" s="2">
        <v>43</v>
      </c>
      <c r="AB308" t="s" s="2">
        <v>43</v>
      </c>
      <c r="AC308" t="s" s="2">
        <v>43</v>
      </c>
      <c r="AD308" t="s" s="2">
        <v>43</v>
      </c>
      <c r="AE308" t="s" s="2">
        <v>920</v>
      </c>
      <c r="AF308" t="s" s="2">
        <v>41</v>
      </c>
      <c r="AG308" t="s" s="2">
        <v>42</v>
      </c>
      <c r="AH308" t="s" s="2">
        <v>43</v>
      </c>
      <c r="AI308" t="s" s="2">
        <v>62</v>
      </c>
      <c r="AJ308" t="s" s="2">
        <v>43</v>
      </c>
      <c r="AK308" t="s" s="2">
        <v>43</v>
      </c>
      <c r="AL308" t="s" s="2">
        <v>43</v>
      </c>
      <c r="AM308" t="s" s="2">
        <v>43</v>
      </c>
    </row>
    <row r="309" hidden="true">
      <c r="A309" t="s" s="2">
        <v>921</v>
      </c>
      <c r="B309" s="2"/>
      <c r="C309" t="s" s="2">
        <v>43</v>
      </c>
      <c r="D309" s="2"/>
      <c r="E309" t="s" s="2">
        <v>41</v>
      </c>
      <c r="F309" t="s" s="2">
        <v>50</v>
      </c>
      <c r="G309" t="s" s="2">
        <v>43</v>
      </c>
      <c r="H309" t="s" s="2">
        <v>43</v>
      </c>
      <c r="I309" t="s" s="2">
        <v>43</v>
      </c>
      <c r="J309" t="s" s="2">
        <v>511</v>
      </c>
      <c r="K309" t="s" s="2">
        <v>746</v>
      </c>
      <c r="L309" t="s" s="2">
        <v>747</v>
      </c>
      <c r="M309" s="2"/>
      <c r="N309" t="s" s="2">
        <v>748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921</v>
      </c>
      <c r="AF309" t="s" s="2">
        <v>41</v>
      </c>
      <c r="AG309" t="s" s="2">
        <v>50</v>
      </c>
      <c r="AH309" t="s" s="2">
        <v>43</v>
      </c>
      <c r="AI309" t="s" s="2">
        <v>62</v>
      </c>
      <c r="AJ309" t="s" s="2">
        <v>43</v>
      </c>
      <c r="AK309" t="s" s="2">
        <v>281</v>
      </c>
      <c r="AL309" t="s" s="2">
        <v>43</v>
      </c>
      <c r="AM309" t="s" s="2">
        <v>43</v>
      </c>
    </row>
    <row r="310" hidden="true">
      <c r="A310" t="s" s="2">
        <v>922</v>
      </c>
      <c r="B310" s="2"/>
      <c r="C310" t="s" s="2">
        <v>43</v>
      </c>
      <c r="D310" s="2"/>
      <c r="E310" t="s" s="2">
        <v>41</v>
      </c>
      <c r="F310" t="s" s="2">
        <v>50</v>
      </c>
      <c r="G310" t="s" s="2">
        <v>43</v>
      </c>
      <c r="H310" t="s" s="2">
        <v>43</v>
      </c>
      <c r="I310" t="s" s="2">
        <v>43</v>
      </c>
      <c r="J310" t="s" s="2">
        <v>750</v>
      </c>
      <c r="K310" t="s" s="2">
        <v>751</v>
      </c>
      <c r="L310" t="s" s="2">
        <v>752</v>
      </c>
      <c r="M310" s="2"/>
      <c r="N310" t="s" s="2">
        <v>753</v>
      </c>
      <c r="O310" t="s" s="2">
        <v>43</v>
      </c>
      <c r="P310" s="2"/>
      <c r="Q310" t="s" s="2">
        <v>43</v>
      </c>
      <c r="R310" t="s" s="2">
        <v>43</v>
      </c>
      <c r="S310" t="s" s="2">
        <v>43</v>
      </c>
      <c r="T310" t="s" s="2">
        <v>43</v>
      </c>
      <c r="U310" t="s" s="2">
        <v>43</v>
      </c>
      <c r="V310" t="s" s="2">
        <v>43</v>
      </c>
      <c r="W310" t="s" s="2">
        <v>116</v>
      </c>
      <c r="X310" t="s" s="2">
        <v>754</v>
      </c>
      <c r="Y310" t="s" s="2">
        <v>755</v>
      </c>
      <c r="Z310" t="s" s="2">
        <v>43</v>
      </c>
      <c r="AA310" t="s" s="2">
        <v>43</v>
      </c>
      <c r="AB310" t="s" s="2">
        <v>43</v>
      </c>
      <c r="AC310" t="s" s="2">
        <v>43</v>
      </c>
      <c r="AD310" t="s" s="2">
        <v>43</v>
      </c>
      <c r="AE310" t="s" s="2">
        <v>922</v>
      </c>
      <c r="AF310" t="s" s="2">
        <v>41</v>
      </c>
      <c r="AG310" t="s" s="2">
        <v>50</v>
      </c>
      <c r="AH310" t="s" s="2">
        <v>43</v>
      </c>
      <c r="AI310" t="s" s="2">
        <v>62</v>
      </c>
      <c r="AJ310" t="s" s="2">
        <v>43</v>
      </c>
      <c r="AK310" t="s" s="2">
        <v>417</v>
      </c>
      <c r="AL310" t="s" s="2">
        <v>43</v>
      </c>
      <c r="AM310" t="s" s="2">
        <v>43</v>
      </c>
    </row>
    <row r="311" hidden="true">
      <c r="A311" t="s" s="2">
        <v>923</v>
      </c>
      <c r="B311" s="2"/>
      <c r="C311" t="s" s="2">
        <v>43</v>
      </c>
      <c r="D311" s="2"/>
      <c r="E311" t="s" s="2">
        <v>41</v>
      </c>
      <c r="F311" t="s" s="2">
        <v>50</v>
      </c>
      <c r="G311" t="s" s="2">
        <v>43</v>
      </c>
      <c r="H311" t="s" s="2">
        <v>43</v>
      </c>
      <c r="I311" t="s" s="2">
        <v>43</v>
      </c>
      <c r="J311" t="s" s="2">
        <v>757</v>
      </c>
      <c r="K311" t="s" s="2">
        <v>864</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762</v>
      </c>
      <c r="K312" t="s" s="2">
        <v>763</v>
      </c>
      <c r="L312" t="s" s="2">
        <v>764</v>
      </c>
      <c r="M312" s="2"/>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762</v>
      </c>
      <c r="K314" t="s" s="2">
        <v>773</v>
      </c>
      <c r="L314" t="s" s="2">
        <v>774</v>
      </c>
      <c r="M314" t="s" s="2">
        <v>775</v>
      </c>
      <c r="N314" t="s" s="2">
        <v>776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50</v>
      </c>
      <c r="G315" t="s" s="2">
        <v>43</v>
      </c>
      <c r="H315" t="s" s="2">
        <v>43</v>
      </c>
      <c r="I315" t="s" s="2">
        <v>43</v>
      </c>
      <c r="J315" t="s" s="2">
        <v>178</v>
      </c>
      <c r="K315" t="s" s="2">
        <v>779</v>
      </c>
      <c r="L315" t="s" s="2">
        <v>780</v>
      </c>
      <c r="M315" t="s" s="2">
        <v>928</v>
      </c>
      <c r="N315" t="s" s="2">
        <v>782</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927</v>
      </c>
      <c r="AF315" t="s" s="2">
        <v>41</v>
      </c>
      <c r="AG315" t="s" s="2">
        <v>50</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178</v>
      </c>
      <c r="K316" t="s" s="2">
        <v>786</v>
      </c>
      <c r="L316" t="s" s="2">
        <v>787</v>
      </c>
      <c r="M316" s="2"/>
      <c r="N316" t="s" s="2">
        <v>782</v>
      </c>
      <c r="O316" t="s" s="2">
        <v>43</v>
      </c>
      <c r="P316" s="2"/>
      <c r="Q316" t="s" s="2">
        <v>43</v>
      </c>
      <c r="R316" t="s" s="2">
        <v>43</v>
      </c>
      <c r="S316" t="s" s="2">
        <v>43</v>
      </c>
      <c r="T316" t="s" s="2">
        <v>43</v>
      </c>
      <c r="U316" t="s" s="2">
        <v>43</v>
      </c>
      <c r="V316" t="s" s="2">
        <v>43</v>
      </c>
      <c r="W316" t="s" s="2">
        <v>116</v>
      </c>
      <c r="X316" t="s" s="2">
        <v>788</v>
      </c>
      <c r="Y316" t="s" s="2">
        <v>789</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456</v>
      </c>
      <c r="K317" t="s" s="2">
        <v>870</v>
      </c>
      <c r="L317" t="s" s="2">
        <v>797</v>
      </c>
      <c r="M317" s="2"/>
      <c r="N317" t="s" s="2">
        <v>798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43</v>
      </c>
      <c r="K318" t="s" s="2">
        <v>932</v>
      </c>
      <c r="L318" t="s" s="2">
        <v>873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42</v>
      </c>
      <c r="G319" t="s" s="2">
        <v>43</v>
      </c>
      <c r="H319" t="s" s="2">
        <v>43</v>
      </c>
      <c r="I319" t="s" s="2">
        <v>43</v>
      </c>
      <c r="J319" t="s" s="2">
        <v>346</v>
      </c>
      <c r="K319" t="s" s="2">
        <v>895</v>
      </c>
      <c r="L319" t="s" s="2">
        <v>934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933</v>
      </c>
      <c r="AF319" t="s" s="2">
        <v>41</v>
      </c>
      <c r="AG319" t="s" s="2">
        <v>42</v>
      </c>
      <c r="AH319" t="s" s="2">
        <v>43</v>
      </c>
      <c r="AI319" t="s" s="2">
        <v>62</v>
      </c>
      <c r="AJ319" t="s" s="2">
        <v>43</v>
      </c>
      <c r="AK319" t="s" s="2">
        <v>43</v>
      </c>
      <c r="AL319" t="s" s="2">
        <v>43</v>
      </c>
      <c r="AM319" t="s" s="2">
        <v>43</v>
      </c>
    </row>
    <row r="320" hidden="true">
      <c r="A320" t="s" s="2">
        <v>935</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936</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937</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938</v>
      </c>
      <c r="B323" s="2"/>
      <c r="C323" t="s" s="2">
        <v>726</v>
      </c>
      <c r="D323" s="2"/>
      <c r="E323" t="s" s="2">
        <v>50</v>
      </c>
      <c r="F323" t="s" s="2">
        <v>50</v>
      </c>
      <c r="G323" t="s" s="2">
        <v>43</v>
      </c>
      <c r="H323" t="s" s="2">
        <v>43</v>
      </c>
      <c r="I323" t="s" s="2">
        <v>43</v>
      </c>
      <c r="J323" t="s" s="2">
        <v>178</v>
      </c>
      <c r="K323" t="s" s="2">
        <v>855</v>
      </c>
      <c r="L323" t="s" s="2">
        <v>728</v>
      </c>
      <c r="M323" t="s" s="2">
        <v>729</v>
      </c>
      <c r="N323" t="s" s="2">
        <v>730</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938</v>
      </c>
      <c r="AF323" t="s" s="2">
        <v>50</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42</v>
      </c>
      <c r="G324" t="s" s="2">
        <v>43</v>
      </c>
      <c r="H324" t="s" s="2">
        <v>43</v>
      </c>
      <c r="I324" t="s" s="2">
        <v>43</v>
      </c>
      <c r="J324" t="s" s="2">
        <v>178</v>
      </c>
      <c r="K324" t="s" s="2">
        <v>859</v>
      </c>
      <c r="L324" t="s" s="2">
        <v>734</v>
      </c>
      <c r="M324" t="s" s="2">
        <v>735</v>
      </c>
      <c r="N324" t="s" s="2">
        <v>736</v>
      </c>
      <c r="O324" t="s" s="2">
        <v>43</v>
      </c>
      <c r="P324" s="2"/>
      <c r="Q324" t="s" s="2">
        <v>43</v>
      </c>
      <c r="R324" t="s" s="2">
        <v>43</v>
      </c>
      <c r="S324" t="s" s="2">
        <v>43</v>
      </c>
      <c r="T324" t="s" s="2">
        <v>43</v>
      </c>
      <c r="U324" t="s" s="2">
        <v>43</v>
      </c>
      <c r="V324" t="s" s="2">
        <v>43</v>
      </c>
      <c r="W324" t="s" s="2">
        <v>116</v>
      </c>
      <c r="X324" t="s" s="2">
        <v>860</v>
      </c>
      <c r="Y324" t="s" s="2">
        <v>861</v>
      </c>
      <c r="Z324" t="s" s="2">
        <v>43</v>
      </c>
      <c r="AA324" t="s" s="2">
        <v>43</v>
      </c>
      <c r="AB324" t="s" s="2">
        <v>43</v>
      </c>
      <c r="AC324" t="s" s="2">
        <v>43</v>
      </c>
      <c r="AD324" t="s" s="2">
        <v>43</v>
      </c>
      <c r="AE324" t="s" s="2">
        <v>939</v>
      </c>
      <c r="AF324" t="s" s="2">
        <v>41</v>
      </c>
      <c r="AG324" t="s" s="2">
        <v>42</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757</v>
      </c>
      <c r="K325" t="s" s="2">
        <v>864</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762</v>
      </c>
      <c r="K326" t="s" s="2">
        <v>763</v>
      </c>
      <c r="L326" t="s" s="2">
        <v>764</v>
      </c>
      <c r="M326" s="2"/>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50</v>
      </c>
      <c r="G328" t="s" s="2">
        <v>43</v>
      </c>
      <c r="H328" t="s" s="2">
        <v>43</v>
      </c>
      <c r="I328" t="s" s="2">
        <v>43</v>
      </c>
      <c r="J328" t="s" s="2">
        <v>762</v>
      </c>
      <c r="K328" t="s" s="2">
        <v>773</v>
      </c>
      <c r="L328" t="s" s="2">
        <v>774</v>
      </c>
      <c r="M328" t="s" s="2">
        <v>775</v>
      </c>
      <c r="N328" t="s" s="2">
        <v>776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50</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456</v>
      </c>
      <c r="K329" t="s" s="2">
        <v>870</v>
      </c>
      <c r="L329" t="s" s="2">
        <v>797</v>
      </c>
      <c r="M329" s="2"/>
      <c r="N329" t="s" s="2">
        <v>798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43</v>
      </c>
      <c r="K330" t="s" s="2">
        <v>932</v>
      </c>
      <c r="L330" t="s" s="2">
        <v>873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42</v>
      </c>
      <c r="G331" t="s" s="2">
        <v>43</v>
      </c>
      <c r="H331" t="s" s="2">
        <v>43</v>
      </c>
      <c r="I331" t="s" s="2">
        <v>43</v>
      </c>
      <c r="J331" t="s" s="2">
        <v>346</v>
      </c>
      <c r="K331" t="s" s="2">
        <v>895</v>
      </c>
      <c r="L331" t="s" s="2">
        <v>947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946</v>
      </c>
      <c r="AF331" t="s" s="2">
        <v>41</v>
      </c>
      <c r="AG331" t="s" s="2">
        <v>42</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951</v>
      </c>
      <c r="B335" s="2"/>
      <c r="C335" t="s" s="2">
        <v>726</v>
      </c>
      <c r="D335" s="2"/>
      <c r="E335" t="s" s="2">
        <v>50</v>
      </c>
      <c r="F335" t="s" s="2">
        <v>50</v>
      </c>
      <c r="G335" t="s" s="2">
        <v>43</v>
      </c>
      <c r="H335" t="s" s="2">
        <v>43</v>
      </c>
      <c r="I335" t="s" s="2">
        <v>43</v>
      </c>
      <c r="J335" t="s" s="2">
        <v>178</v>
      </c>
      <c r="K335" t="s" s="2">
        <v>855</v>
      </c>
      <c r="L335" t="s" s="2">
        <v>728</v>
      </c>
      <c r="M335" t="s" s="2">
        <v>729</v>
      </c>
      <c r="N335" t="s" s="2">
        <v>730</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951</v>
      </c>
      <c r="AF335" t="s" s="2">
        <v>50</v>
      </c>
      <c r="AG335" t="s" s="2">
        <v>50</v>
      </c>
      <c r="AH335" t="s" s="2">
        <v>43</v>
      </c>
      <c r="AI335" t="s" s="2">
        <v>62</v>
      </c>
      <c r="AJ335" t="s" s="2">
        <v>43</v>
      </c>
      <c r="AK335" t="s" s="2">
        <v>43</v>
      </c>
      <c r="AL335" t="s" s="2">
        <v>43</v>
      </c>
      <c r="AM335" t="s" s="2">
        <v>43</v>
      </c>
    </row>
    <row r="336" hidden="true">
      <c r="A336" t="s" s="2">
        <v>952</v>
      </c>
      <c r="B336" s="2"/>
      <c r="C336" t="s" s="2">
        <v>43</v>
      </c>
      <c r="D336" s="2"/>
      <c r="E336" t="s" s="2">
        <v>41</v>
      </c>
      <c r="F336" t="s" s="2">
        <v>42</v>
      </c>
      <c r="G336" t="s" s="2">
        <v>43</v>
      </c>
      <c r="H336" t="s" s="2">
        <v>43</v>
      </c>
      <c r="I336" t="s" s="2">
        <v>43</v>
      </c>
      <c r="J336" t="s" s="2">
        <v>178</v>
      </c>
      <c r="K336" t="s" s="2">
        <v>859</v>
      </c>
      <c r="L336" t="s" s="2">
        <v>734</v>
      </c>
      <c r="M336" t="s" s="2">
        <v>735</v>
      </c>
      <c r="N336" t="s" s="2">
        <v>736</v>
      </c>
      <c r="O336" t="s" s="2">
        <v>43</v>
      </c>
      <c r="P336" s="2"/>
      <c r="Q336" t="s" s="2">
        <v>43</v>
      </c>
      <c r="R336" t="s" s="2">
        <v>43</v>
      </c>
      <c r="S336" t="s" s="2">
        <v>43</v>
      </c>
      <c r="T336" t="s" s="2">
        <v>43</v>
      </c>
      <c r="U336" t="s" s="2">
        <v>43</v>
      </c>
      <c r="V336" t="s" s="2">
        <v>43</v>
      </c>
      <c r="W336" t="s" s="2">
        <v>116</v>
      </c>
      <c r="X336" t="s" s="2">
        <v>860</v>
      </c>
      <c r="Y336" t="s" s="2">
        <v>861</v>
      </c>
      <c r="Z336" t="s" s="2">
        <v>43</v>
      </c>
      <c r="AA336" t="s" s="2">
        <v>43</v>
      </c>
      <c r="AB336" t="s" s="2">
        <v>43</v>
      </c>
      <c r="AC336" t="s" s="2">
        <v>43</v>
      </c>
      <c r="AD336" t="s" s="2">
        <v>43</v>
      </c>
      <c r="AE336" t="s" s="2">
        <v>952</v>
      </c>
      <c r="AF336" t="s" s="2">
        <v>41</v>
      </c>
      <c r="AG336" t="s" s="2">
        <v>42</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757</v>
      </c>
      <c r="K337" t="s" s="2">
        <v>864</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762</v>
      </c>
      <c r="K338" t="s" s="2">
        <v>763</v>
      </c>
      <c r="L338" t="s" s="2">
        <v>764</v>
      </c>
      <c r="M338" s="2"/>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50</v>
      </c>
      <c r="G340" t="s" s="2">
        <v>43</v>
      </c>
      <c r="H340" t="s" s="2">
        <v>43</v>
      </c>
      <c r="I340" t="s" s="2">
        <v>43</v>
      </c>
      <c r="J340" t="s" s="2">
        <v>762</v>
      </c>
      <c r="K340" t="s" s="2">
        <v>773</v>
      </c>
      <c r="L340" t="s" s="2">
        <v>774</v>
      </c>
      <c r="M340" t="s" s="2">
        <v>775</v>
      </c>
      <c r="N340" t="s" s="2">
        <v>776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456</v>
      </c>
      <c r="K341" t="s" s="2">
        <v>870</v>
      </c>
      <c r="L341" t="s" s="2">
        <v>797</v>
      </c>
      <c r="M341" s="2"/>
      <c r="N341" t="s" s="2">
        <v>798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43</v>
      </c>
      <c r="H342" t="s" s="2">
        <v>43</v>
      </c>
      <c r="I342" t="s" s="2">
        <v>43</v>
      </c>
      <c r="J342" t="s" s="2">
        <v>43</v>
      </c>
      <c r="K342" t="s" s="2">
        <v>932</v>
      </c>
      <c r="L342" t="s" s="2">
        <v>873</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42</v>
      </c>
      <c r="G343" t="s" s="2">
        <v>51</v>
      </c>
      <c r="H343" t="s" s="2">
        <v>43</v>
      </c>
      <c r="I343" t="s" s="2">
        <v>43</v>
      </c>
      <c r="J343" t="s" s="2">
        <v>346</v>
      </c>
      <c r="K343" t="s" s="2">
        <v>960</v>
      </c>
      <c r="L343" t="s" s="2">
        <v>961</v>
      </c>
      <c r="M343" s="2"/>
      <c r="N343" t="s" s="2">
        <v>962</v>
      </c>
      <c r="O343" t="s" s="2">
        <v>43</v>
      </c>
      <c r="P343" s="2"/>
      <c r="Q343" t="s" s="2">
        <v>43</v>
      </c>
      <c r="R343" t="s" s="2">
        <v>43</v>
      </c>
      <c r="S343" t="s" s="2">
        <v>43</v>
      </c>
      <c r="T343" t="s" s="2">
        <v>43</v>
      </c>
      <c r="U343" t="s" s="2">
        <v>43</v>
      </c>
      <c r="V343" t="s" s="2">
        <v>43</v>
      </c>
      <c r="W343" t="s" s="2">
        <v>43</v>
      </c>
      <c r="X343" t="s" s="2">
        <v>43</v>
      </c>
      <c r="Y343" t="s" s="2">
        <v>43</v>
      </c>
      <c r="Z343" t="s" s="2">
        <v>43</v>
      </c>
      <c r="AA343" t="s" s="2">
        <v>963</v>
      </c>
      <c r="AB343" t="s" s="2">
        <v>489</v>
      </c>
      <c r="AC343" t="s" s="2">
        <v>43</v>
      </c>
      <c r="AD343" t="s" s="2">
        <v>537</v>
      </c>
      <c r="AE343" t="s" s="2">
        <v>959</v>
      </c>
      <c r="AF343" t="s" s="2">
        <v>41</v>
      </c>
      <c r="AG343" t="s" s="2">
        <v>42</v>
      </c>
      <c r="AH343" t="s" s="2">
        <v>43</v>
      </c>
      <c r="AI343" t="s" s="2">
        <v>62</v>
      </c>
      <c r="AJ343" t="s" s="2">
        <v>43</v>
      </c>
      <c r="AK343" t="s" s="2">
        <v>43</v>
      </c>
      <c r="AL343" t="s" s="2">
        <v>43</v>
      </c>
      <c r="AM343" t="s" s="2">
        <v>43</v>
      </c>
    </row>
    <row r="344" hidden="true">
      <c r="A344" t="s" s="2">
        <v>964</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965</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966</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967</v>
      </c>
      <c r="B347" s="2"/>
      <c r="C347" t="s" s="2">
        <v>43</v>
      </c>
      <c r="D347" s="2"/>
      <c r="E347" t="s" s="2">
        <v>50</v>
      </c>
      <c r="F347" t="s" s="2">
        <v>50</v>
      </c>
      <c r="G347" t="s" s="2">
        <v>51</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172</v>
      </c>
      <c r="X347" s="2"/>
      <c r="Y347" t="s" s="2">
        <v>812</v>
      </c>
      <c r="Z347" t="s" s="2">
        <v>43</v>
      </c>
      <c r="AA347" t="s" s="2">
        <v>43</v>
      </c>
      <c r="AB347" t="s" s="2">
        <v>43</v>
      </c>
      <c r="AC347" t="s" s="2">
        <v>43</v>
      </c>
      <c r="AD347" t="s" s="2">
        <v>43</v>
      </c>
      <c r="AE347" t="s" s="2">
        <v>807</v>
      </c>
      <c r="AF347" t="s" s="2">
        <v>50</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178</v>
      </c>
      <c r="K348" t="s" s="2">
        <v>814</v>
      </c>
      <c r="L348" t="s" s="2">
        <v>815</v>
      </c>
      <c r="M348" t="s" s="2">
        <v>816</v>
      </c>
      <c r="N348" t="s" s="2">
        <v>817</v>
      </c>
      <c r="O348" t="s" s="2">
        <v>43</v>
      </c>
      <c r="P348" s="2"/>
      <c r="Q348" t="s" s="2">
        <v>43</v>
      </c>
      <c r="R348" t="s" s="2">
        <v>43</v>
      </c>
      <c r="S348" t="s" s="2">
        <v>43</v>
      </c>
      <c r="T348" t="s" s="2">
        <v>43</v>
      </c>
      <c r="U348" t="s" s="2">
        <v>43</v>
      </c>
      <c r="V348" t="s" s="2">
        <v>43</v>
      </c>
      <c r="W348" t="s" s="2">
        <v>116</v>
      </c>
      <c r="X348" t="s" s="2">
        <v>818</v>
      </c>
      <c r="Y348" t="s" s="2">
        <v>819</v>
      </c>
      <c r="Z348" t="s" s="2">
        <v>43</v>
      </c>
      <c r="AA348" t="s" s="2">
        <v>43</v>
      </c>
      <c r="AB348" t="s" s="2">
        <v>43</v>
      </c>
      <c r="AC348" t="s" s="2">
        <v>43</v>
      </c>
      <c r="AD348" t="s" s="2">
        <v>43</v>
      </c>
      <c r="AE348" t="s" s="2">
        <v>813</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762</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hidden="true">
      <c r="A350" t="s" s="2">
        <v>970</v>
      </c>
      <c r="B350" s="2"/>
      <c r="C350" t="s" s="2">
        <v>43</v>
      </c>
      <c r="D350" s="2"/>
      <c r="E350" t="s" s="2">
        <v>41</v>
      </c>
      <c r="F350" t="s" s="2">
        <v>50</v>
      </c>
      <c r="G350" t="s" s="2">
        <v>43</v>
      </c>
      <c r="H350" t="s" s="2">
        <v>43</v>
      </c>
      <c r="I350" t="s" s="2">
        <v>43</v>
      </c>
      <c r="J350" t="s" s="2">
        <v>767</v>
      </c>
      <c r="K350" t="s" s="2">
        <v>826</v>
      </c>
      <c r="L350" t="s" s="2">
        <v>827</v>
      </c>
      <c r="M350" t="s" s="2">
        <v>828</v>
      </c>
      <c r="N350" t="s" s="2">
        <v>829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825</v>
      </c>
      <c r="AF350" t="s" s="2">
        <v>41</v>
      </c>
      <c r="AG350" t="s" s="2">
        <v>50</v>
      </c>
      <c r="AH350" t="s" s="2">
        <v>43</v>
      </c>
      <c r="AI350" t="s" s="2">
        <v>62</v>
      </c>
      <c r="AJ350" t="s" s="2">
        <v>43</v>
      </c>
      <c r="AK350" t="s" s="2">
        <v>43</v>
      </c>
      <c r="AL350" t="s" s="2">
        <v>43</v>
      </c>
      <c r="AM350" t="s" s="2">
        <v>43</v>
      </c>
    </row>
    <row r="351">
      <c r="A351" t="s" s="2">
        <v>959</v>
      </c>
      <c r="B351" t="s" s="2">
        <v>830</v>
      </c>
      <c r="C351" t="s" s="2">
        <v>43</v>
      </c>
      <c r="D351" s="2"/>
      <c r="E351" t="s" s="2">
        <v>41</v>
      </c>
      <c r="F351" t="s" s="2">
        <v>42</v>
      </c>
      <c r="G351" t="s" s="2">
        <v>51</v>
      </c>
      <c r="H351" t="s" s="2">
        <v>43</v>
      </c>
      <c r="I351" t="s" s="2">
        <v>43</v>
      </c>
      <c r="J351" t="s" s="2">
        <v>346</v>
      </c>
      <c r="K351" t="s" s="2">
        <v>831</v>
      </c>
      <c r="L351" t="s" s="2">
        <v>961</v>
      </c>
      <c r="M351" s="2"/>
      <c r="N351" t="s" s="2">
        <v>962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959</v>
      </c>
      <c r="AF351" t="s" s="2">
        <v>41</v>
      </c>
      <c r="AG351" t="s" s="2">
        <v>42</v>
      </c>
      <c r="AH351" t="s" s="2">
        <v>43</v>
      </c>
      <c r="AI351" t="s" s="2">
        <v>62</v>
      </c>
      <c r="AJ351" t="s" s="2">
        <v>43</v>
      </c>
      <c r="AK351" t="s" s="2">
        <v>43</v>
      </c>
      <c r="AL351" t="s" s="2">
        <v>43</v>
      </c>
      <c r="AM351" t="s" s="2">
        <v>43</v>
      </c>
    </row>
    <row r="352" hidden="true">
      <c r="A352" t="s" s="2">
        <v>964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965</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966</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967</v>
      </c>
      <c r="B355" s="2"/>
      <c r="C355" t="s" s="2">
        <v>43</v>
      </c>
      <c r="D355" s="2"/>
      <c r="E355" t="s" s="2">
        <v>50</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172</v>
      </c>
      <c r="X355" s="2"/>
      <c r="Y355" t="s" s="2">
        <v>832</v>
      </c>
      <c r="Z355" t="s" s="2">
        <v>43</v>
      </c>
      <c r="AA355" t="s" s="2">
        <v>43</v>
      </c>
      <c r="AB355" t="s" s="2">
        <v>43</v>
      </c>
      <c r="AC355" t="s" s="2">
        <v>43</v>
      </c>
      <c r="AD355" t="s" s="2">
        <v>43</v>
      </c>
      <c r="AE355" t="s" s="2">
        <v>807</v>
      </c>
      <c r="AF355" t="s" s="2">
        <v>50</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178</v>
      </c>
      <c r="K356" t="s" s="2">
        <v>814</v>
      </c>
      <c r="L356" t="s" s="2">
        <v>815</v>
      </c>
      <c r="M356" t="s" s="2">
        <v>816</v>
      </c>
      <c r="N356" t="s" s="2">
        <v>817</v>
      </c>
      <c r="O356" t="s" s="2">
        <v>43</v>
      </c>
      <c r="P356" s="2"/>
      <c r="Q356" t="s" s="2">
        <v>43</v>
      </c>
      <c r="R356" t="s" s="2">
        <v>43</v>
      </c>
      <c r="S356" t="s" s="2">
        <v>43</v>
      </c>
      <c r="T356" t="s" s="2">
        <v>43</v>
      </c>
      <c r="U356" t="s" s="2">
        <v>43</v>
      </c>
      <c r="V356" t="s" s="2">
        <v>43</v>
      </c>
      <c r="W356" t="s" s="2">
        <v>116</v>
      </c>
      <c r="X356" t="s" s="2">
        <v>818</v>
      </c>
      <c r="Y356" t="s" s="2">
        <v>819</v>
      </c>
      <c r="Z356" t="s" s="2">
        <v>43</v>
      </c>
      <c r="AA356" t="s" s="2">
        <v>43</v>
      </c>
      <c r="AB356" t="s" s="2">
        <v>43</v>
      </c>
      <c r="AC356" t="s" s="2">
        <v>43</v>
      </c>
      <c r="AD356" t="s" s="2">
        <v>43</v>
      </c>
      <c r="AE356" t="s" s="2">
        <v>813</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50</v>
      </c>
      <c r="F357" t="s" s="2">
        <v>50</v>
      </c>
      <c r="G357" t="s" s="2">
        <v>43</v>
      </c>
      <c r="H357" t="s" s="2">
        <v>43</v>
      </c>
      <c r="I357" t="s" s="2">
        <v>43</v>
      </c>
      <c r="J357" t="s" s="2">
        <v>762</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hidden="true">
      <c r="A358" t="s" s="2">
        <v>970</v>
      </c>
      <c r="B358" s="2"/>
      <c r="C358" t="s" s="2">
        <v>43</v>
      </c>
      <c r="D358" s="2"/>
      <c r="E358" t="s" s="2">
        <v>41</v>
      </c>
      <c r="F358" t="s" s="2">
        <v>50</v>
      </c>
      <c r="G358" t="s" s="2">
        <v>43</v>
      </c>
      <c r="H358" t="s" s="2">
        <v>43</v>
      </c>
      <c r="I358" t="s" s="2">
        <v>43</v>
      </c>
      <c r="J358" t="s" s="2">
        <v>767</v>
      </c>
      <c r="K358" t="s" s="2">
        <v>826</v>
      </c>
      <c r="L358" t="s" s="2">
        <v>827</v>
      </c>
      <c r="M358" t="s" s="2">
        <v>828</v>
      </c>
      <c r="N358" t="s" s="2">
        <v>829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825</v>
      </c>
      <c r="AF358" t="s" s="2">
        <v>41</v>
      </c>
      <c r="AG358" t="s" s="2">
        <v>50</v>
      </c>
      <c r="AH358" t="s" s="2">
        <v>43</v>
      </c>
      <c r="AI358" t="s" s="2">
        <v>62</v>
      </c>
      <c r="AJ358" t="s" s="2">
        <v>43</v>
      </c>
      <c r="AK358" t="s" s="2">
        <v>43</v>
      </c>
      <c r="AL358" t="s" s="2">
        <v>43</v>
      </c>
      <c r="AM358" t="s" s="2">
        <v>43</v>
      </c>
    </row>
    <row r="359">
      <c r="A359" t="s" s="2">
        <v>959</v>
      </c>
      <c r="B359" t="s" s="2">
        <v>833</v>
      </c>
      <c r="C359" t="s" s="2">
        <v>43</v>
      </c>
      <c r="D359" s="2"/>
      <c r="E359" t="s" s="2">
        <v>41</v>
      </c>
      <c r="F359" t="s" s="2">
        <v>50</v>
      </c>
      <c r="G359" t="s" s="2">
        <v>51</v>
      </c>
      <c r="H359" t="s" s="2">
        <v>43</v>
      </c>
      <c r="I359" t="s" s="2">
        <v>43</v>
      </c>
      <c r="J359" t="s" s="2">
        <v>346</v>
      </c>
      <c r="K359" t="s" s="2">
        <v>834</v>
      </c>
      <c r="L359" t="s" s="2">
        <v>961</v>
      </c>
      <c r="M359" s="2"/>
      <c r="N359" t="s" s="2">
        <v>962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959</v>
      </c>
      <c r="AF359" t="s" s="2">
        <v>41</v>
      </c>
      <c r="AG359" t="s" s="2">
        <v>42</v>
      </c>
      <c r="AH359" t="s" s="2">
        <v>43</v>
      </c>
      <c r="AI359" t="s" s="2">
        <v>62</v>
      </c>
      <c r="AJ359" t="s" s="2">
        <v>43</v>
      </c>
      <c r="AK359" t="s" s="2">
        <v>43</v>
      </c>
      <c r="AL359" t="s" s="2">
        <v>43</v>
      </c>
      <c r="AM359" t="s" s="2">
        <v>43</v>
      </c>
    </row>
    <row r="360" hidden="true">
      <c r="A360" t="s" s="2">
        <v>964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966</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967</v>
      </c>
      <c r="B363" s="2"/>
      <c r="C363" t="s" s="2">
        <v>43</v>
      </c>
      <c r="D363" s="2"/>
      <c r="E363" t="s" s="2">
        <v>50</v>
      </c>
      <c r="F363" t="s" s="2">
        <v>50</v>
      </c>
      <c r="G363" t="s" s="2">
        <v>43</v>
      </c>
      <c r="H363" t="s" s="2">
        <v>43</v>
      </c>
      <c r="I363" t="s" s="2">
        <v>43</v>
      </c>
      <c r="J363" t="s" s="2">
        <v>178</v>
      </c>
      <c r="K363" t="s" s="2">
        <v>808</v>
      </c>
      <c r="L363" t="s" s="2">
        <v>809</v>
      </c>
      <c r="M363" t="s" s="2">
        <v>810</v>
      </c>
      <c r="N363" t="s" s="2">
        <v>811</v>
      </c>
      <c r="O363" t="s" s="2">
        <v>43</v>
      </c>
      <c r="P363" s="2"/>
      <c r="Q363" t="s" s="2">
        <v>43</v>
      </c>
      <c r="R363" t="s" s="2">
        <v>835</v>
      </c>
      <c r="S363" t="s" s="2">
        <v>43</v>
      </c>
      <c r="T363" t="s" s="2">
        <v>43</v>
      </c>
      <c r="U363" t="s" s="2">
        <v>43</v>
      </c>
      <c r="V363" t="s" s="2">
        <v>43</v>
      </c>
      <c r="W363" t="s" s="2">
        <v>172</v>
      </c>
      <c r="X363" s="2"/>
      <c r="Y363" t="s" s="2">
        <v>812</v>
      </c>
      <c r="Z363" t="s" s="2">
        <v>43</v>
      </c>
      <c r="AA363" t="s" s="2">
        <v>43</v>
      </c>
      <c r="AB363" t="s" s="2">
        <v>43</v>
      </c>
      <c r="AC363" t="s" s="2">
        <v>43</v>
      </c>
      <c r="AD363" t="s" s="2">
        <v>43</v>
      </c>
      <c r="AE363" t="s" s="2">
        <v>807</v>
      </c>
      <c r="AF363" t="s" s="2">
        <v>50</v>
      </c>
      <c r="AG363" t="s" s="2">
        <v>50</v>
      </c>
      <c r="AH363" t="s" s="2">
        <v>43</v>
      </c>
      <c r="AI363" t="s" s="2">
        <v>62</v>
      </c>
      <c r="AJ363" t="s" s="2">
        <v>43</v>
      </c>
      <c r="AK363" t="s" s="2">
        <v>43</v>
      </c>
      <c r="AL363" t="s" s="2">
        <v>43</v>
      </c>
      <c r="AM363" t="s" s="2">
        <v>43</v>
      </c>
    </row>
    <row r="364" hidden="true">
      <c r="A364" t="s" s="2">
        <v>968</v>
      </c>
      <c r="B364" s="2"/>
      <c r="C364" t="s" s="2">
        <v>43</v>
      </c>
      <c r="D364" s="2"/>
      <c r="E364" t="s" s="2">
        <v>50</v>
      </c>
      <c r="F364" t="s" s="2">
        <v>50</v>
      </c>
      <c r="G364" t="s" s="2">
        <v>43</v>
      </c>
      <c r="H364" t="s" s="2">
        <v>43</v>
      </c>
      <c r="I364" t="s" s="2">
        <v>43</v>
      </c>
      <c r="J364" t="s" s="2">
        <v>178</v>
      </c>
      <c r="K364" t="s" s="2">
        <v>971</v>
      </c>
      <c r="L364" t="s" s="2">
        <v>815</v>
      </c>
      <c r="M364" t="s" s="2">
        <v>816</v>
      </c>
      <c r="N364" t="s" s="2">
        <v>817</v>
      </c>
      <c r="O364" t="s" s="2">
        <v>43</v>
      </c>
      <c r="P364" s="2"/>
      <c r="Q364" t="s" s="2">
        <v>43</v>
      </c>
      <c r="R364" t="s" s="2">
        <v>43</v>
      </c>
      <c r="S364" t="s" s="2">
        <v>43</v>
      </c>
      <c r="T364" t="s" s="2">
        <v>43</v>
      </c>
      <c r="U364" t="s" s="2">
        <v>43</v>
      </c>
      <c r="V364" t="s" s="2">
        <v>43</v>
      </c>
      <c r="W364" t="s" s="2">
        <v>172</v>
      </c>
      <c r="X364" s="2"/>
      <c r="Y364" t="s" s="2">
        <v>836</v>
      </c>
      <c r="Z364" t="s" s="2">
        <v>43</v>
      </c>
      <c r="AA364" t="s" s="2">
        <v>43</v>
      </c>
      <c r="AB364" t="s" s="2">
        <v>43</v>
      </c>
      <c r="AC364" t="s" s="2">
        <v>43</v>
      </c>
      <c r="AD364" t="s" s="2">
        <v>43</v>
      </c>
      <c r="AE364" t="s" s="2">
        <v>813</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762</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41</v>
      </c>
      <c r="F366" t="s" s="2">
        <v>50</v>
      </c>
      <c r="G366" t="s" s="2">
        <v>43</v>
      </c>
      <c r="H366" t="s" s="2">
        <v>43</v>
      </c>
      <c r="I366" t="s" s="2">
        <v>43</v>
      </c>
      <c r="J366" t="s" s="2">
        <v>767</v>
      </c>
      <c r="K366" t="s" s="2">
        <v>826</v>
      </c>
      <c r="L366" t="s" s="2">
        <v>827</v>
      </c>
      <c r="M366" t="s" s="2">
        <v>828</v>
      </c>
      <c r="N366" t="s" s="2">
        <v>829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825</v>
      </c>
      <c r="AF366" t="s" s="2">
        <v>41</v>
      </c>
      <c r="AG366" t="s" s="2">
        <v>50</v>
      </c>
      <c r="AH366" t="s" s="2">
        <v>43</v>
      </c>
      <c r="AI366" t="s" s="2">
        <v>62</v>
      </c>
      <c r="AJ366" t="s" s="2">
        <v>43</v>
      </c>
      <c r="AK366" t="s" s="2">
        <v>43</v>
      </c>
      <c r="AL366" t="s" s="2">
        <v>43</v>
      </c>
      <c r="AM366" t="s" s="2">
        <v>43</v>
      </c>
    </row>
    <row r="367" hidden="true">
      <c r="A367" t="s" s="2">
        <v>972</v>
      </c>
      <c r="B367" s="2"/>
      <c r="C367" t="s" s="2">
        <v>43</v>
      </c>
      <c r="D367" s="2"/>
      <c r="E367" t="s" s="2">
        <v>50</v>
      </c>
      <c r="F367" t="s" s="2">
        <v>42</v>
      </c>
      <c r="G367" t="s" s="2">
        <v>43</v>
      </c>
      <c r="H367" t="s" s="2">
        <v>43</v>
      </c>
      <c r="I367" t="s" s="2">
        <v>51</v>
      </c>
      <c r="J367" t="s" s="2">
        <v>346</v>
      </c>
      <c r="K367" t="s" s="2">
        <v>973</v>
      </c>
      <c r="L367" t="s" s="2">
        <v>974</v>
      </c>
      <c r="M367" t="s" s="2">
        <v>975</v>
      </c>
      <c r="N367" t="s" s="2">
        <v>976</v>
      </c>
      <c r="O367" t="s" s="2">
        <v>43</v>
      </c>
      <c r="P367" s="2"/>
      <c r="Q367" t="s" s="2">
        <v>43</v>
      </c>
      <c r="R367" t="s" s="2">
        <v>43</v>
      </c>
      <c r="S367" t="s" s="2">
        <v>43</v>
      </c>
      <c r="T367" t="s" s="2">
        <v>43</v>
      </c>
      <c r="U367" t="s" s="2">
        <v>43</v>
      </c>
      <c r="V367" t="s" s="2">
        <v>43</v>
      </c>
      <c r="W367" t="s" s="2">
        <v>43</v>
      </c>
      <c r="X367" t="s" s="2">
        <v>43</v>
      </c>
      <c r="Y367" t="s" s="2">
        <v>43</v>
      </c>
      <c r="Z367" t="s" s="2">
        <v>43</v>
      </c>
      <c r="AA367" t="s" s="2">
        <v>963</v>
      </c>
      <c r="AB367" t="s" s="2">
        <v>489</v>
      </c>
      <c r="AC367" t="s" s="2">
        <v>43</v>
      </c>
      <c r="AD367" t="s" s="2">
        <v>76</v>
      </c>
      <c r="AE367" t="s" s="2">
        <v>972</v>
      </c>
      <c r="AF367" t="s" s="2">
        <v>41</v>
      </c>
      <c r="AG367" t="s" s="2">
        <v>42</v>
      </c>
      <c r="AH367" t="s" s="2">
        <v>43</v>
      </c>
      <c r="AI367" t="s" s="2">
        <v>62</v>
      </c>
      <c r="AJ367" t="s" s="2">
        <v>43</v>
      </c>
      <c r="AK367" t="s" s="2">
        <v>43</v>
      </c>
      <c r="AL367" t="s" s="2">
        <v>43</v>
      </c>
      <c r="AM367" t="s" s="2">
        <v>43</v>
      </c>
    </row>
    <row r="368" hidden="true">
      <c r="A368" t="s" s="2">
        <v>977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979</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980</v>
      </c>
      <c r="B371" s="2"/>
      <c r="C371" t="s" s="2">
        <v>43</v>
      </c>
      <c r="D371" s="2"/>
      <c r="E371" t="s" s="2">
        <v>50</v>
      </c>
      <c r="F371" t="s" s="2">
        <v>50</v>
      </c>
      <c r="G371" t="s" s="2">
        <v>51</v>
      </c>
      <c r="H371" t="s" s="2">
        <v>43</v>
      </c>
      <c r="I371" t="s" s="2">
        <v>51</v>
      </c>
      <c r="J371" t="s" s="2">
        <v>178</v>
      </c>
      <c r="K371" t="s" s="2">
        <v>808</v>
      </c>
      <c r="L371" t="s" s="2">
        <v>981</v>
      </c>
      <c r="M371" t="s" s="2">
        <v>810</v>
      </c>
      <c r="N371" t="s" s="2">
        <v>982</v>
      </c>
      <c r="O371" t="s" s="2">
        <v>43</v>
      </c>
      <c r="P371" s="2"/>
      <c r="Q371" t="s" s="2">
        <v>43</v>
      </c>
      <c r="R371" t="s" s="2">
        <v>43</v>
      </c>
      <c r="S371" t="s" s="2">
        <v>43</v>
      </c>
      <c r="T371" t="s" s="2">
        <v>43</v>
      </c>
      <c r="U371" t="s" s="2">
        <v>43</v>
      </c>
      <c r="V371" t="s" s="2">
        <v>43</v>
      </c>
      <c r="W371" t="s" s="2">
        <v>172</v>
      </c>
      <c r="X371" s="2"/>
      <c r="Y371" t="s" s="2">
        <v>812</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hidden="true">
      <c r="A372" t="s" s="2">
        <v>983</v>
      </c>
      <c r="B372" s="2"/>
      <c r="C372" t="s" s="2">
        <v>43</v>
      </c>
      <c r="D372" s="2"/>
      <c r="E372" t="s" s="2">
        <v>50</v>
      </c>
      <c r="F372" t="s" s="2">
        <v>50</v>
      </c>
      <c r="G372" t="s" s="2">
        <v>43</v>
      </c>
      <c r="H372" t="s" s="2">
        <v>43</v>
      </c>
      <c r="I372" t="s" s="2">
        <v>51</v>
      </c>
      <c r="J372" t="s" s="2">
        <v>762</v>
      </c>
      <c r="K372" t="s" s="2">
        <v>984</v>
      </c>
      <c r="L372" t="s" s="2">
        <v>985</v>
      </c>
      <c r="M372" s="2"/>
      <c r="N372" t="s" s="2">
        <v>986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983</v>
      </c>
      <c r="AF372" t="s" s="2">
        <v>50</v>
      </c>
      <c r="AG372" t="s" s="2">
        <v>50</v>
      </c>
      <c r="AH372" t="s" s="2">
        <v>43</v>
      </c>
      <c r="AI372" t="s" s="2">
        <v>62</v>
      </c>
      <c r="AJ372" t="s" s="2">
        <v>43</v>
      </c>
      <c r="AK372" t="s" s="2">
        <v>43</v>
      </c>
      <c r="AL372" t="s" s="2">
        <v>43</v>
      </c>
      <c r="AM372" t="s" s="2">
        <v>43</v>
      </c>
    </row>
    <row r="373">
      <c r="A373" t="s" s="2">
        <v>972</v>
      </c>
      <c r="B373" t="s" s="2">
        <v>830</v>
      </c>
      <c r="C373" t="s" s="2">
        <v>43</v>
      </c>
      <c r="D373" s="2"/>
      <c r="E373" t="s" s="2">
        <v>41</v>
      </c>
      <c r="F373" t="s" s="2">
        <v>42</v>
      </c>
      <c r="G373" t="s" s="2">
        <v>51</v>
      </c>
      <c r="H373" t="s" s="2">
        <v>43</v>
      </c>
      <c r="I373" t="s" s="2">
        <v>51</v>
      </c>
      <c r="J373" t="s" s="2">
        <v>346</v>
      </c>
      <c r="K373" t="s" s="2">
        <v>831</v>
      </c>
      <c r="L373" t="s" s="2">
        <v>974</v>
      </c>
      <c r="M373" t="s" s="2">
        <v>975</v>
      </c>
      <c r="N373" t="s" s="2">
        <v>976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972</v>
      </c>
      <c r="AF373" t="s" s="2">
        <v>41</v>
      </c>
      <c r="AG373" t="s" s="2">
        <v>42</v>
      </c>
      <c r="AH373" t="s" s="2">
        <v>43</v>
      </c>
      <c r="AI373" t="s" s="2">
        <v>62</v>
      </c>
      <c r="AJ373" t="s" s="2">
        <v>43</v>
      </c>
      <c r="AK373" t="s" s="2">
        <v>43</v>
      </c>
      <c r="AL373" t="s" s="2">
        <v>43</v>
      </c>
      <c r="AM373" t="s" s="2">
        <v>43</v>
      </c>
    </row>
    <row r="374" hidden="true">
      <c r="A374" t="s" s="2">
        <v>977</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978</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979</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980</v>
      </c>
      <c r="B377" s="2"/>
      <c r="C377" t="s" s="2">
        <v>43</v>
      </c>
      <c r="D377" s="2"/>
      <c r="E377" t="s" s="2">
        <v>50</v>
      </c>
      <c r="F377" t="s" s="2">
        <v>50</v>
      </c>
      <c r="G377" t="s" s="2">
        <v>43</v>
      </c>
      <c r="H377" t="s" s="2">
        <v>43</v>
      </c>
      <c r="I377" t="s" s="2">
        <v>51</v>
      </c>
      <c r="J377" t="s" s="2">
        <v>178</v>
      </c>
      <c r="K377" t="s" s="2">
        <v>808</v>
      </c>
      <c r="L377" t="s" s="2">
        <v>981</v>
      </c>
      <c r="M377" t="s" s="2">
        <v>810</v>
      </c>
      <c r="N377" t="s" s="2">
        <v>982</v>
      </c>
      <c r="O377" t="s" s="2">
        <v>43</v>
      </c>
      <c r="P377" s="2"/>
      <c r="Q377" t="s" s="2">
        <v>43</v>
      </c>
      <c r="R377" t="s" s="2">
        <v>43</v>
      </c>
      <c r="S377" t="s" s="2">
        <v>43</v>
      </c>
      <c r="T377" t="s" s="2">
        <v>43</v>
      </c>
      <c r="U377" t="s" s="2">
        <v>43</v>
      </c>
      <c r="V377" t="s" s="2">
        <v>43</v>
      </c>
      <c r="W377" t="s" s="2">
        <v>172</v>
      </c>
      <c r="X377" s="2"/>
      <c r="Y377" t="s" s="2">
        <v>832</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hidden="true">
      <c r="A378" t="s" s="2">
        <v>983</v>
      </c>
      <c r="B378" s="2"/>
      <c r="C378" t="s" s="2">
        <v>43</v>
      </c>
      <c r="D378" s="2"/>
      <c r="E378" t="s" s="2">
        <v>50</v>
      </c>
      <c r="F378" t="s" s="2">
        <v>50</v>
      </c>
      <c r="G378" t="s" s="2">
        <v>43</v>
      </c>
      <c r="H378" t="s" s="2">
        <v>43</v>
      </c>
      <c r="I378" t="s" s="2">
        <v>51</v>
      </c>
      <c r="J378" t="s" s="2">
        <v>762</v>
      </c>
      <c r="K378" t="s" s="2">
        <v>987</v>
      </c>
      <c r="L378" t="s" s="2">
        <v>985</v>
      </c>
      <c r="M378" s="2"/>
      <c r="N378" t="s" s="2">
        <v>986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983</v>
      </c>
      <c r="AF378" t="s" s="2">
        <v>50</v>
      </c>
      <c r="AG378" t="s" s="2">
        <v>50</v>
      </c>
      <c r="AH378" t="s" s="2">
        <v>43</v>
      </c>
      <c r="AI378" t="s" s="2">
        <v>62</v>
      </c>
      <c r="AJ378" t="s" s="2">
        <v>43</v>
      </c>
      <c r="AK378" t="s" s="2">
        <v>43</v>
      </c>
      <c r="AL378" t="s" s="2">
        <v>43</v>
      </c>
      <c r="AM378" t="s" s="2">
        <v>43</v>
      </c>
    </row>
    <row r="379">
      <c r="A379" t="s" s="2">
        <v>972</v>
      </c>
      <c r="B379" t="s" s="2">
        <v>988</v>
      </c>
      <c r="C379" t="s" s="2">
        <v>43</v>
      </c>
      <c r="D379" s="2"/>
      <c r="E379" t="s" s="2">
        <v>50</v>
      </c>
      <c r="F379" t="s" s="2">
        <v>50</v>
      </c>
      <c r="G379" t="s" s="2">
        <v>51</v>
      </c>
      <c r="H379" t="s" s="2">
        <v>43</v>
      </c>
      <c r="I379" t="s" s="2">
        <v>51</v>
      </c>
      <c r="J379" t="s" s="2">
        <v>346</v>
      </c>
      <c r="K379" t="s" s="2">
        <v>989</v>
      </c>
      <c r="L379" t="s" s="2">
        <v>974</v>
      </c>
      <c r="M379" t="s" s="2">
        <v>975</v>
      </c>
      <c r="N379" t="s" s="2">
        <v>976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972</v>
      </c>
      <c r="AF379" t="s" s="2">
        <v>41</v>
      </c>
      <c r="AG379" t="s" s="2">
        <v>42</v>
      </c>
      <c r="AH379" t="s" s="2">
        <v>43</v>
      </c>
      <c r="AI379" t="s" s="2">
        <v>62</v>
      </c>
      <c r="AJ379" t="s" s="2">
        <v>43</v>
      </c>
      <c r="AK379" t="s" s="2">
        <v>43</v>
      </c>
      <c r="AL379" t="s" s="2">
        <v>43</v>
      </c>
      <c r="AM379" t="s" s="2">
        <v>43</v>
      </c>
    </row>
    <row r="380" hidden="true">
      <c r="A380" t="s" s="2">
        <v>977</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978</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979</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980</v>
      </c>
      <c r="B383" s="2"/>
      <c r="C383" t="s" s="2">
        <v>43</v>
      </c>
      <c r="D383" s="2"/>
      <c r="E383" t="s" s="2">
        <v>50</v>
      </c>
      <c r="F383" t="s" s="2">
        <v>50</v>
      </c>
      <c r="G383" t="s" s="2">
        <v>43</v>
      </c>
      <c r="H383" t="s" s="2">
        <v>43</v>
      </c>
      <c r="I383" t="s" s="2">
        <v>51</v>
      </c>
      <c r="J383" t="s" s="2">
        <v>178</v>
      </c>
      <c r="K383" t="s" s="2">
        <v>990</v>
      </c>
      <c r="L383" t="s" s="2">
        <v>981</v>
      </c>
      <c r="M383" t="s" s="2">
        <v>810</v>
      </c>
      <c r="N383" t="s" s="2">
        <v>982</v>
      </c>
      <c r="O383" t="s" s="2">
        <v>43</v>
      </c>
      <c r="P383" s="2"/>
      <c r="Q383" t="s" s="2">
        <v>43</v>
      </c>
      <c r="R383" t="s" s="2">
        <v>43</v>
      </c>
      <c r="S383" t="s" s="2">
        <v>43</v>
      </c>
      <c r="T383" t="s" s="2">
        <v>43</v>
      </c>
      <c r="U383" t="s" s="2">
        <v>43</v>
      </c>
      <c r="V383" t="s" s="2">
        <v>43</v>
      </c>
      <c r="W383" t="s" s="2">
        <v>172</v>
      </c>
      <c r="X383" s="2"/>
      <c r="Y383" t="s" s="2">
        <v>991</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hidden="true">
      <c r="A384" t="s" s="2">
        <v>983</v>
      </c>
      <c r="B384" s="2"/>
      <c r="C384" t="s" s="2">
        <v>43</v>
      </c>
      <c r="D384" s="2"/>
      <c r="E384" t="s" s="2">
        <v>50</v>
      </c>
      <c r="F384" t="s" s="2">
        <v>50</v>
      </c>
      <c r="G384" t="s" s="2">
        <v>43</v>
      </c>
      <c r="H384" t="s" s="2">
        <v>43</v>
      </c>
      <c r="I384" t="s" s="2">
        <v>51</v>
      </c>
      <c r="J384" t="s" s="2">
        <v>762</v>
      </c>
      <c r="K384" t="s" s="2">
        <v>984</v>
      </c>
      <c r="L384" t="s" s="2">
        <v>985</v>
      </c>
      <c r="M384" s="2"/>
      <c r="N384" t="s" s="2">
        <v>986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50</v>
      </c>
      <c r="AG384" t="s" s="2">
        <v>50</v>
      </c>
      <c r="AH384" t="s" s="2">
        <v>43</v>
      </c>
      <c r="AI384" t="s" s="2">
        <v>62</v>
      </c>
      <c r="AJ384" t="s" s="2">
        <v>43</v>
      </c>
      <c r="AK384" t="s" s="2">
        <v>43</v>
      </c>
      <c r="AL384" t="s" s="2">
        <v>43</v>
      </c>
      <c r="AM384" t="s" s="2">
        <v>43</v>
      </c>
    </row>
    <row r="385">
      <c r="A385" t="s" s="2">
        <v>992</v>
      </c>
      <c r="B385" s="2"/>
      <c r="C385" t="s" s="2">
        <v>43</v>
      </c>
      <c r="D385" s="2"/>
      <c r="E385" t="s" s="2">
        <v>41</v>
      </c>
      <c r="F385" t="s" s="2">
        <v>50</v>
      </c>
      <c r="G385" t="s" s="2">
        <v>51</v>
      </c>
      <c r="H385" t="s" s="2">
        <v>43</v>
      </c>
      <c r="I385" t="s" s="2">
        <v>43</v>
      </c>
      <c r="J385" t="s" s="2">
        <v>346</v>
      </c>
      <c r="K385" t="s" s="2">
        <v>993</v>
      </c>
      <c r="L385" t="s" s="2">
        <v>994</v>
      </c>
      <c r="M385" s="2"/>
      <c r="N385" t="s" s="2">
        <v>995</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992</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997</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998</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999</v>
      </c>
      <c r="B389" s="2"/>
      <c r="C389" t="s" s="2">
        <v>43</v>
      </c>
      <c r="D389" s="2"/>
      <c r="E389" t="s" s="2">
        <v>41</v>
      </c>
      <c r="F389" t="s" s="2">
        <v>50</v>
      </c>
      <c r="G389" t="s" s="2">
        <v>51</v>
      </c>
      <c r="H389" t="s" s="2">
        <v>43</v>
      </c>
      <c r="I389" t="s" s="2">
        <v>43</v>
      </c>
      <c r="J389" t="s" s="2">
        <v>178</v>
      </c>
      <c r="K389" t="s" s="2">
        <v>1000</v>
      </c>
      <c r="L389" t="s" s="2">
        <v>1001</v>
      </c>
      <c r="M389" s="2"/>
      <c r="N389" t="s" s="2">
        <v>1002</v>
      </c>
      <c r="O389" t="s" s="2">
        <v>43</v>
      </c>
      <c r="P389" s="2"/>
      <c r="Q389" t="s" s="2">
        <v>43</v>
      </c>
      <c r="R389" t="s" s="2">
        <v>43</v>
      </c>
      <c r="S389" t="s" s="2">
        <v>43</v>
      </c>
      <c r="T389" t="s" s="2">
        <v>43</v>
      </c>
      <c r="U389" t="s" s="2">
        <v>43</v>
      </c>
      <c r="V389" t="s" s="2">
        <v>43</v>
      </c>
      <c r="W389" t="s" s="2">
        <v>172</v>
      </c>
      <c r="X389" s="2"/>
      <c r="Y389" t="s" s="2">
        <v>1003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762</v>
      </c>
      <c r="K390" t="s" s="2">
        <v>1005</v>
      </c>
      <c r="L390" t="s" s="2">
        <v>1006</v>
      </c>
      <c r="M390" t="s" s="2">
        <v>1007</v>
      </c>
      <c r="N390" t="s" s="2">
        <v>1008</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hidden="true">
      <c r="A391" t="s" s="2">
        <v>1009</v>
      </c>
      <c r="B391" s="2"/>
      <c r="C391" t="s" s="2">
        <v>43</v>
      </c>
      <c r="D391" s="2"/>
      <c r="E391" t="s" s="2">
        <v>41</v>
      </c>
      <c r="F391" t="s" s="2">
        <v>50</v>
      </c>
      <c r="G391" t="s" s="2">
        <v>43</v>
      </c>
      <c r="H391" t="s" s="2">
        <v>43</v>
      </c>
      <c r="I391" t="s" s="2">
        <v>43</v>
      </c>
      <c r="J391" t="s" s="2">
        <v>178</v>
      </c>
      <c r="K391" t="s" s="2">
        <v>1010</v>
      </c>
      <c r="L391" t="s" s="2">
        <v>1011</v>
      </c>
      <c r="M391" s="2"/>
      <c r="N391" t="s" s="2">
        <v>1012</v>
      </c>
      <c r="O391" t="s" s="2">
        <v>43</v>
      </c>
      <c r="P391" s="2"/>
      <c r="Q391" t="s" s="2">
        <v>43</v>
      </c>
      <c r="R391" t="s" s="2">
        <v>43</v>
      </c>
      <c r="S391" t="s" s="2">
        <v>43</v>
      </c>
      <c r="T391" t="s" s="2">
        <v>43</v>
      </c>
      <c r="U391" t="s" s="2">
        <v>43</v>
      </c>
      <c r="V391" t="s" s="2">
        <v>43</v>
      </c>
      <c r="W391" t="s" s="2">
        <v>116</v>
      </c>
      <c r="X391" t="s" s="2">
        <v>1013</v>
      </c>
      <c r="Y391" t="s" s="2">
        <v>1014</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c r="A392" t="s" s="2">
        <v>1015</v>
      </c>
      <c r="B392" s="2"/>
      <c r="C392" t="s" s="2">
        <v>43</v>
      </c>
      <c r="D392" s="2"/>
      <c r="E392" t="s" s="2">
        <v>41</v>
      </c>
      <c r="F392" t="s" s="2">
        <v>50</v>
      </c>
      <c r="G392" t="s" s="2">
        <v>51</v>
      </c>
      <c r="H392" t="s" s="2">
        <v>43</v>
      </c>
      <c r="I392" t="s" s="2">
        <v>43</v>
      </c>
      <c r="J392" t="s" s="2">
        <v>535</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762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159</v>
      </c>
      <c r="K394" t="s" s="2">
        <v>1024</v>
      </c>
      <c r="L394" t="s" s="2">
        <v>1025</v>
      </c>
      <c r="M394" t="s" s="2">
        <v>1026</v>
      </c>
      <c r="N394" t="s" s="2">
        <v>1027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178</v>
      </c>
      <c r="K395" t="s" s="2">
        <v>1029</v>
      </c>
      <c r="L395" t="s" s="2">
        <v>1030</v>
      </c>
      <c r="M395" t="s" s="2">
        <v>1031</v>
      </c>
      <c r="N395" t="s" s="2">
        <v>1032</v>
      </c>
      <c r="O395" t="s" s="2">
        <v>43</v>
      </c>
      <c r="P395" s="2"/>
      <c r="Q395" t="s" s="2">
        <v>43</v>
      </c>
      <c r="R395" t="s" s="2">
        <v>43</v>
      </c>
      <c r="S395" t="s" s="2">
        <v>43</v>
      </c>
      <c r="T395" t="s" s="2">
        <v>43</v>
      </c>
      <c r="U395" t="s" s="2">
        <v>43</v>
      </c>
      <c r="V395" t="s" s="2">
        <v>43</v>
      </c>
      <c r="W395" t="s" s="2">
        <v>116</v>
      </c>
      <c r="X395" t="s" s="2">
        <v>1033</v>
      </c>
      <c r="Y395" t="s" s="2">
        <v>1034</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1035</v>
      </c>
      <c r="B396" s="2"/>
      <c r="C396" t="s" s="2">
        <v>43</v>
      </c>
      <c r="D396" s="2"/>
      <c r="E396" t="s" s="2">
        <v>41</v>
      </c>
      <c r="F396" t="s" s="2">
        <v>50</v>
      </c>
      <c r="G396" t="s" s="2">
        <v>43</v>
      </c>
      <c r="H396" t="s" s="2">
        <v>43</v>
      </c>
      <c r="I396" t="s" s="2">
        <v>43</v>
      </c>
      <c r="J396" t="s" s="2">
        <v>1036</v>
      </c>
      <c r="K396" t="s" s="2">
        <v>1037</v>
      </c>
      <c r="L396" t="s" s="2">
        <v>1038</v>
      </c>
      <c r="M396" t="s" s="2">
        <v>1039</v>
      </c>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50</v>
      </c>
      <c r="AH396" t="s" s="2">
        <v>43</v>
      </c>
      <c r="AI396" t="s" s="2">
        <v>62</v>
      </c>
      <c r="AJ396" t="s" s="2">
        <v>43</v>
      </c>
      <c r="AK396" t="s" s="2">
        <v>43</v>
      </c>
      <c r="AL396" t="s" s="2">
        <v>43</v>
      </c>
      <c r="AM396" t="s" s="2">
        <v>43</v>
      </c>
    </row>
    <row r="397">
      <c r="A397" t="s" s="2">
        <v>1041</v>
      </c>
      <c r="B397" s="2"/>
      <c r="C397" t="s" s="2">
        <v>43</v>
      </c>
      <c r="D397" s="2"/>
      <c r="E397" t="s" s="2">
        <v>41</v>
      </c>
      <c r="F397" t="s" s="2">
        <v>42</v>
      </c>
      <c r="G397" t="s" s="2">
        <v>51</v>
      </c>
      <c r="H397" t="s" s="2">
        <v>43</v>
      </c>
      <c r="I397" t="s" s="2">
        <v>43</v>
      </c>
      <c r="J397" t="s" s="2">
        <v>346</v>
      </c>
      <c r="K397" t="s" s="2">
        <v>1042</v>
      </c>
      <c r="L397" t="s" s="2">
        <v>1043</v>
      </c>
      <c r="M397" s="2"/>
      <c r="N397" t="s" s="2">
        <v>1044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1041</v>
      </c>
      <c r="AF397" t="s" s="2">
        <v>41</v>
      </c>
      <c r="AG397" t="s" s="2">
        <v>42</v>
      </c>
      <c r="AH397" t="s" s="2">
        <v>43</v>
      </c>
      <c r="AI397" t="s" s="2">
        <v>62</v>
      </c>
      <c r="AJ397" t="s" s="2">
        <v>43</v>
      </c>
      <c r="AK397" t="s" s="2">
        <v>43</v>
      </c>
      <c r="AL397" t="s" s="2">
        <v>43</v>
      </c>
      <c r="AM397" t="s" s="2">
        <v>43</v>
      </c>
    </row>
    <row r="398" hidden="true">
      <c r="A398" t="s" s="2">
        <v>1045</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1046</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1047</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1048</v>
      </c>
      <c r="B401" s="2"/>
      <c r="C401" t="s" s="2">
        <v>43</v>
      </c>
      <c r="D401" s="2"/>
      <c r="E401" t="s" s="2">
        <v>41</v>
      </c>
      <c r="F401" t="s" s="2">
        <v>50</v>
      </c>
      <c r="G401" t="s" s="2">
        <v>43</v>
      </c>
      <c r="H401" t="s" s="2">
        <v>43</v>
      </c>
      <c r="I401" t="s" s="2">
        <v>43</v>
      </c>
      <c r="J401" t="s" s="2">
        <v>456</v>
      </c>
      <c r="K401" t="s" s="2">
        <v>1049</v>
      </c>
      <c r="L401" t="s" s="2">
        <v>1050</v>
      </c>
      <c r="M401" s="2"/>
      <c r="N401" t="s" s="2">
        <v>1051</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hidden="true">
      <c r="A402" t="s" s="2">
        <v>1052</v>
      </c>
      <c r="B402" s="2"/>
      <c r="C402" t="s" s="2">
        <v>43</v>
      </c>
      <c r="D402" s="2"/>
      <c r="E402" t="s" s="2">
        <v>41</v>
      </c>
      <c r="F402" t="s" s="2">
        <v>50</v>
      </c>
      <c r="G402" t="s" s="2">
        <v>43</v>
      </c>
      <c r="H402" t="s" s="2">
        <v>43</v>
      </c>
      <c r="I402" t="s" s="2">
        <v>43</v>
      </c>
      <c r="J402" t="s" s="2">
        <v>126</v>
      </c>
      <c r="K402" t="s" s="2">
        <v>1053</v>
      </c>
      <c r="L402" t="s" s="2">
        <v>1054</v>
      </c>
      <c r="M402" s="2"/>
      <c r="N402" t="s" s="2">
        <v>1055</v>
      </c>
      <c r="O402" t="s" s="2">
        <v>43</v>
      </c>
      <c r="P402" s="2"/>
      <c r="Q402" t="s" s="2">
        <v>43</v>
      </c>
      <c r="R402" t="s" s="2">
        <v>43</v>
      </c>
      <c r="S402" t="s" s="2">
        <v>43</v>
      </c>
      <c r="T402" t="s" s="2">
        <v>43</v>
      </c>
      <c r="U402" t="s" s="2">
        <v>43</v>
      </c>
      <c r="V402" t="s" s="2">
        <v>43</v>
      </c>
      <c r="W402" t="s" s="2">
        <v>172</v>
      </c>
      <c r="X402" t="s" s="2">
        <v>1056</v>
      </c>
      <c r="Y402" t="s" s="2">
        <v>1057</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c r="A403" t="s" s="2">
        <v>1058</v>
      </c>
      <c r="B403" s="2"/>
      <c r="C403" t="s" s="2">
        <v>43</v>
      </c>
      <c r="D403" s="2"/>
      <c r="E403" t="s" s="2">
        <v>41</v>
      </c>
      <c r="F403" t="s" s="2">
        <v>50</v>
      </c>
      <c r="G403" t="s" s="2">
        <v>51</v>
      </c>
      <c r="H403" t="s" s="2">
        <v>43</v>
      </c>
      <c r="I403" t="s" s="2">
        <v>43</v>
      </c>
      <c r="J403" t="s" s="2">
        <v>52</v>
      </c>
      <c r="K403" t="s" s="2">
        <v>1059</v>
      </c>
      <c r="L403" t="s" s="2">
        <v>1060</v>
      </c>
      <c r="M403" s="2"/>
      <c r="N403" t="s" s="2">
        <v>1061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178</v>
      </c>
      <c r="K404" t="s" s="2">
        <v>1063</v>
      </c>
      <c r="L404" t="s" s="2">
        <v>1064</v>
      </c>
      <c r="M404" t="s" s="2">
        <v>1065</v>
      </c>
      <c r="N404" t="s" s="2">
        <v>1066</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205</v>
      </c>
      <c r="K405" t="s" s="2">
        <v>1068</v>
      </c>
      <c r="L405" t="s" s="2">
        <v>1069</v>
      </c>
      <c r="M405" t="s" s="2">
        <v>1070</v>
      </c>
      <c r="N405" t="s" s="2">
        <v>1071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1072</v>
      </c>
      <c r="B406" s="2"/>
      <c r="C406" t="s" s="2">
        <v>43</v>
      </c>
      <c r="D406" s="2"/>
      <c r="E406" t="s" s="2">
        <v>41</v>
      </c>
      <c r="F406" t="s" s="2">
        <v>42</v>
      </c>
      <c r="G406" t="s" s="2">
        <v>43</v>
      </c>
      <c r="H406" t="s" s="2">
        <v>43</v>
      </c>
      <c r="I406" t="s" s="2">
        <v>43</v>
      </c>
      <c r="J406" t="s" s="2">
        <v>346</v>
      </c>
      <c r="K406" t="s" s="2">
        <v>1073</v>
      </c>
      <c r="L406" t="s" s="2">
        <v>1074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1072</v>
      </c>
      <c r="AF406" t="s" s="2">
        <v>41</v>
      </c>
      <c r="AG406" t="s" s="2">
        <v>42</v>
      </c>
      <c r="AH406" t="s" s="2">
        <v>43</v>
      </c>
      <c r="AI406" t="s" s="2">
        <v>62</v>
      </c>
      <c r="AJ406" t="s" s="2">
        <v>43</v>
      </c>
      <c r="AK406" t="s" s="2">
        <v>43</v>
      </c>
      <c r="AL406" t="s" s="2">
        <v>43</v>
      </c>
      <c r="AM406" t="s" s="2">
        <v>43</v>
      </c>
    </row>
    <row r="407" hidden="true">
      <c r="A407" t="s" s="2">
        <v>1075</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1076</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1077</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1078</v>
      </c>
      <c r="B410" s="2"/>
      <c r="C410" t="s" s="2">
        <v>43</v>
      </c>
      <c r="D410" s="2"/>
      <c r="E410" t="s" s="2">
        <v>50</v>
      </c>
      <c r="F410" t="s" s="2">
        <v>50</v>
      </c>
      <c r="G410" t="s" s="2">
        <v>43</v>
      </c>
      <c r="H410" t="s" s="2">
        <v>43</v>
      </c>
      <c r="I410" t="s" s="2">
        <v>43</v>
      </c>
      <c r="J410" t="s" s="2">
        <v>178</v>
      </c>
      <c r="K410" t="s" s="2">
        <v>719</v>
      </c>
      <c r="L410" t="s" s="2">
        <v>720</v>
      </c>
      <c r="M410" t="s" s="2">
        <v>721</v>
      </c>
      <c r="N410" t="s" s="2">
        <v>1079</v>
      </c>
      <c r="O410" t="s" s="2">
        <v>43</v>
      </c>
      <c r="P410" s="2"/>
      <c r="Q410" t="s" s="2">
        <v>43</v>
      </c>
      <c r="R410" t="s" s="2">
        <v>43</v>
      </c>
      <c r="S410" t="s" s="2">
        <v>43</v>
      </c>
      <c r="T410" t="s" s="2">
        <v>43</v>
      </c>
      <c r="U410" t="s" s="2">
        <v>43</v>
      </c>
      <c r="V410" t="s" s="2">
        <v>43</v>
      </c>
      <c r="W410" t="s" s="2">
        <v>116</v>
      </c>
      <c r="X410" t="s" s="2">
        <v>723</v>
      </c>
      <c r="Y410" t="s" s="2">
        <v>724</v>
      </c>
      <c r="Z410" t="s" s="2">
        <v>43</v>
      </c>
      <c r="AA410" t="s" s="2">
        <v>43</v>
      </c>
      <c r="AB410" t="s" s="2">
        <v>43</v>
      </c>
      <c r="AC410" t="s" s="2">
        <v>43</v>
      </c>
      <c r="AD410" t="s" s="2">
        <v>43</v>
      </c>
      <c r="AE410" t="s" s="2">
        <v>1078</v>
      </c>
      <c r="AF410" t="s" s="2">
        <v>50</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467</v>
      </c>
      <c r="K411" t="s" s="2">
        <v>1081</v>
      </c>
      <c r="L411" t="s" s="2">
        <v>1082</v>
      </c>
      <c r="M411" s="2"/>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52</v>
      </c>
      <c r="K413" t="s" s="2">
        <v>1090</v>
      </c>
      <c r="L413" t="s" s="2">
        <v>1091</v>
      </c>
      <c r="M413" t="s" s="2">
        <v>1092</v>
      </c>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1103</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50</v>
      </c>
      <c r="G416" t="s" s="2">
        <v>43</v>
      </c>
      <c r="H416" t="s" s="2">
        <v>43</v>
      </c>
      <c r="I416" t="s" s="2">
        <v>43</v>
      </c>
      <c r="J416" t="s" s="2">
        <v>178</v>
      </c>
      <c r="K416" t="s" s="2">
        <v>1107</v>
      </c>
      <c r="L416" t="s" s="2">
        <v>1108</v>
      </c>
      <c r="M416" s="2"/>
      <c r="N416" t="s" s="2">
        <v>1103</v>
      </c>
      <c r="O416" t="s" s="2">
        <v>43</v>
      </c>
      <c r="P416" s="2"/>
      <c r="Q416" t="s" s="2">
        <v>43</v>
      </c>
      <c r="R416" t="s" s="2">
        <v>43</v>
      </c>
      <c r="S416" t="s" s="2">
        <v>43</v>
      </c>
      <c r="T416" t="s" s="2">
        <v>43</v>
      </c>
      <c r="U416" t="s" s="2">
        <v>43</v>
      </c>
      <c r="V416" t="s" s="2">
        <v>43</v>
      </c>
      <c r="W416" t="s" s="2">
        <v>116</v>
      </c>
      <c r="X416" t="s" s="2">
        <v>1109</v>
      </c>
      <c r="Y416" t="s" s="2">
        <v>1110</v>
      </c>
      <c r="Z416" t="s" s="2">
        <v>43</v>
      </c>
      <c r="AA416" t="s" s="2">
        <v>43</v>
      </c>
      <c r="AB416" t="s" s="2">
        <v>43</v>
      </c>
      <c r="AC416" t="s" s="2">
        <v>43</v>
      </c>
      <c r="AD416" t="s" s="2">
        <v>43</v>
      </c>
      <c r="AE416" t="s" s="2">
        <v>1106</v>
      </c>
      <c r="AF416" t="s" s="2">
        <v>41</v>
      </c>
      <c r="AG416" t="s" s="2">
        <v>50</v>
      </c>
      <c r="AH416" t="s" s="2">
        <v>43</v>
      </c>
      <c r="AI416" t="s" s="2">
        <v>62</v>
      </c>
      <c r="AJ416" t="s" s="2">
        <v>43</v>
      </c>
      <c r="AK416" t="s" s="2">
        <v>43</v>
      </c>
      <c r="AL416" t="s" s="2">
        <v>43</v>
      </c>
      <c r="AM416" t="s" s="2">
        <v>43</v>
      </c>
    </row>
    <row r="417" hidden="true">
      <c r="A417" t="s" s="2">
        <v>1111</v>
      </c>
      <c r="B417" s="2"/>
      <c r="C417" t="s" s="2">
        <v>43</v>
      </c>
      <c r="D417" s="2"/>
      <c r="E417" t="s" s="2">
        <v>41</v>
      </c>
      <c r="F417" t="s" s="2">
        <v>42</v>
      </c>
      <c r="G417" t="s" s="2">
        <v>43</v>
      </c>
      <c r="H417" t="s" s="2">
        <v>43</v>
      </c>
      <c r="I417" t="s" s="2">
        <v>43</v>
      </c>
      <c r="J417" t="s" s="2">
        <v>346</v>
      </c>
      <c r="K417" t="s" s="2">
        <v>1112</v>
      </c>
      <c r="L417" t="s" s="2">
        <v>1113</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1111</v>
      </c>
      <c r="AF417" t="s" s="2">
        <v>41</v>
      </c>
      <c r="AG417" t="s" s="2">
        <v>42</v>
      </c>
      <c r="AH417" t="s" s="2">
        <v>43</v>
      </c>
      <c r="AI417" t="s" s="2">
        <v>62</v>
      </c>
      <c r="AJ417" t="s" s="2">
        <v>43</v>
      </c>
      <c r="AK417" t="s" s="2">
        <v>43</v>
      </c>
      <c r="AL417" t="s" s="2">
        <v>43</v>
      </c>
      <c r="AM417" t="s" s="2">
        <v>43</v>
      </c>
    </row>
    <row r="418" hidden="true">
      <c r="A418" t="s" s="2">
        <v>1114</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1115</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1116</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1117</v>
      </c>
      <c r="B421" s="2"/>
      <c r="C421" t="s" s="2">
        <v>43</v>
      </c>
      <c r="D421" s="2"/>
      <c r="E421" t="s" s="2">
        <v>50</v>
      </c>
      <c r="F421" t="s" s="2">
        <v>50</v>
      </c>
      <c r="G421" t="s" s="2">
        <v>43</v>
      </c>
      <c r="H421" t="s" s="2">
        <v>43</v>
      </c>
      <c r="I421" t="s" s="2">
        <v>43</v>
      </c>
      <c r="J421" t="s" s="2">
        <v>178</v>
      </c>
      <c r="K421" t="s" s="2">
        <v>719</v>
      </c>
      <c r="L421" t="s" s="2">
        <v>1118</v>
      </c>
      <c r="M421" t="s" s="2">
        <v>1119</v>
      </c>
      <c r="N421" t="s" s="2">
        <v>1120</v>
      </c>
      <c r="O421" t="s" s="2">
        <v>43</v>
      </c>
      <c r="P421" s="2"/>
      <c r="Q421" t="s" s="2">
        <v>43</v>
      </c>
      <c r="R421" t="s" s="2">
        <v>43</v>
      </c>
      <c r="S421" t="s" s="2">
        <v>43</v>
      </c>
      <c r="T421" t="s" s="2">
        <v>43</v>
      </c>
      <c r="U421" t="s" s="2">
        <v>43</v>
      </c>
      <c r="V421" t="s" s="2">
        <v>43</v>
      </c>
      <c r="W421" t="s" s="2">
        <v>116</v>
      </c>
      <c r="X421" t="s" s="2">
        <v>1121</v>
      </c>
      <c r="Y421" t="s" s="2">
        <v>1122</v>
      </c>
      <c r="Z421" t="s" s="2">
        <v>43</v>
      </c>
      <c r="AA421" t="s" s="2">
        <v>43</v>
      </c>
      <c r="AB421" t="s" s="2">
        <v>43</v>
      </c>
      <c r="AC421" t="s" s="2">
        <v>43</v>
      </c>
      <c r="AD421" t="s" s="2">
        <v>43</v>
      </c>
      <c r="AE421" t="s" s="2">
        <v>1117</v>
      </c>
      <c r="AF421" t="s" s="2">
        <v>50</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row r="423" hidden="true">
      <c r="A423" t="s" s="2">
        <v>1128</v>
      </c>
      <c r="B423" s="2"/>
      <c r="C423" t="s" s="2">
        <v>43</v>
      </c>
      <c r="D423" s="2"/>
      <c r="E423" t="s" s="2">
        <v>41</v>
      </c>
      <c r="F423" t="s" s="2">
        <v>50</v>
      </c>
      <c r="G423" t="s" s="2">
        <v>43</v>
      </c>
      <c r="H423" t="s" s="2">
        <v>43</v>
      </c>
      <c r="I423" t="s" s="2">
        <v>43</v>
      </c>
      <c r="J423" t="s" s="2">
        <v>1129</v>
      </c>
      <c r="K423" t="s" s="2">
        <v>1130</v>
      </c>
      <c r="L423" t="s" s="2">
        <v>1131</v>
      </c>
      <c r="M423" s="2"/>
      <c r="N423" t="s" s="2">
        <v>1132</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1128</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2020-08-26T15:42:31Z</dcterms:created>
  <dc:creator>Apache POI</dc:creator>
</cp:coreProperties>
</file>