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<sst xmlns="http://schemas.openxmlformats.org/spreadsheetml/2006/main" count="21104" uniqueCount="1167">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</sst>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hidden="true">
      <c r="A280" t="s" s="2">
        <v>523</v>
      </c>
      <c r="B280" s="2"/>
      <c r="C280" t="s" s="2">
        <v>43</v>
      </c>
      <c r="D280" s="2"/>
      <c r="E280" t="s" s="2">
        <v>50</v>
      </c>
      <c r="F280" t="s" s="2">
        <v>50</v>
      </c>
      <c r="G280" t="s" s="2">
        <v>43</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483</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483</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483</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483</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483</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445</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483</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515</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50</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50</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50</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50</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50</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50</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483</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483</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483</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483</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483</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483</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483</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488</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445</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483</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483</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483</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515</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50</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50</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50</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50</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483</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2020-06-19T14:11:15Z</dcterms:created>
  <dc:creator>Apache POI</dc:creator>
</cp:coreProperties>
</file>