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<sst xmlns="http://schemas.openxmlformats.org/spreadsheetml/2006/main" count="2922" uniqueCount="438">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</sst>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235</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236</v>
      </c>
      <c r="C47" t="s" s="2">
        <v>40</v>
      </c>
      <c r="D47" s="2"/>
      <c r="E47" t="s" s="2">
        <v>41</v>
      </c>
      <c r="F47" t="s" s="2">
        <v>42</v>
      </c>
      <c r="G47" t="s" s="2">
        <v>50</v>
      </c>
      <c r="H47" t="s" s="2">
        <v>40</v>
      </c>
      <c r="I47" t="s" s="2">
        <v>50</v>
      </c>
      <c r="J47" t="s" s="2">
        <v>158</v>
      </c>
      <c r="K47" t="s" s="2">
        <v>237</v>
      </c>
      <c r="L47" t="s" s="2">
        <v>160</v>
      </c>
      <c r="M47" t="s" s="2">
        <v>161</v>
      </c>
      <c r="N47" t="s" s="2">
        <v>162</v>
      </c>
      <c r="O47" t="s" s="2">
        <v>40</v>
      </c>
      <c r="P47" s="2"/>
      <c r="Q47" t="s" s="2">
        <v>40</v>
      </c>
      <c r="R47" t="s" s="2">
        <v>238</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239</v>
      </c>
      <c r="B56" s="2"/>
      <c r="C56" t="s" s="2">
        <v>40</v>
      </c>
      <c r="D56" s="2"/>
      <c r="E56" t="s" s="2">
        <v>49</v>
      </c>
      <c r="F56" t="s" s="2">
        <v>49</v>
      </c>
      <c r="G56" t="s" s="2">
        <v>50</v>
      </c>
      <c r="H56" t="s" s="2">
        <v>50</v>
      </c>
      <c r="I56" t="s" s="2">
        <v>50</v>
      </c>
      <c r="J56" t="s" s="2">
        <v>240</v>
      </c>
      <c r="K56" t="s" s="2">
        <v>241</v>
      </c>
      <c r="L56" t="s" s="2">
        <v>242</v>
      </c>
      <c r="M56" t="s" s="2">
        <v>243</v>
      </c>
      <c r="N56" t="s" s="2">
        <v>244</v>
      </c>
      <c r="O56" t="s" s="2">
        <v>40</v>
      </c>
      <c r="P56" t="s" s="2">
        <v>245</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246</v>
      </c>
      <c r="AK56" t="s" s="2">
        <v>247</v>
      </c>
      <c r="AL56" t="s" s="2">
        <v>248</v>
      </c>
      <c r="AM56" t="s" s="2">
        <v>249</v>
      </c>
    </row>
    <row r="57" hidden="true">
      <c r="A57" t="s" s="2">
        <v>250</v>
      </c>
      <c r="B57" s="2"/>
      <c r="C57" t="s" s="2">
        <v>40</v>
      </c>
      <c r="D57" s="2"/>
      <c r="E57" t="s" s="2">
        <v>41</v>
      </c>
      <c r="F57" t="s" s="2">
        <v>42</v>
      </c>
      <c r="G57" t="s" s="2">
        <v>40</v>
      </c>
      <c r="H57" t="s" s="2">
        <v>40</v>
      </c>
      <c r="I57" t="s" s="2">
        <v>50</v>
      </c>
      <c r="J57" t="s" s="2">
        <v>184</v>
      </c>
      <c r="K57" t="s" s="2">
        <v>251</v>
      </c>
      <c r="L57" t="s" s="2">
        <v>252</v>
      </c>
      <c r="M57" t="s" s="2">
        <v>253</v>
      </c>
      <c r="N57" t="s" s="2">
        <v>254</v>
      </c>
      <c r="O57" t="s" s="2">
        <v>40</v>
      </c>
      <c r="P57" s="2"/>
      <c r="Q57" t="s" s="2">
        <v>40</v>
      </c>
      <c r="R57" t="s" s="2">
        <v>40</v>
      </c>
      <c r="S57" t="s" s="2">
        <v>40</v>
      </c>
      <c r="T57" t="s" s="2">
        <v>40</v>
      </c>
      <c r="U57" t="s" s="2">
        <v>40</v>
      </c>
      <c r="V57" t="s" s="2">
        <v>40</v>
      </c>
      <c r="W57" t="s" s="2">
        <v>115</v>
      </c>
      <c r="X57" t="s" s="2">
        <v>255</v>
      </c>
      <c r="Y57" t="s" s="2">
        <v>256</v>
      </c>
      <c r="Z57" t="s" s="2">
        <v>40</v>
      </c>
      <c r="AA57" t="s" s="2">
        <v>40</v>
      </c>
      <c r="AB57" t="s" s="2">
        <v>40</v>
      </c>
      <c r="AC57" t="s" s="2">
        <v>40</v>
      </c>
      <c r="AD57" t="s" s="2">
        <v>40</v>
      </c>
      <c r="AE57" t="s" s="2">
        <v>250</v>
      </c>
      <c r="AF57" t="s" s="2">
        <v>41</v>
      </c>
      <c r="AG57" t="s" s="2">
        <v>42</v>
      </c>
      <c r="AH57" t="s" s="2">
        <v>40</v>
      </c>
      <c r="AI57" t="s" s="2">
        <v>61</v>
      </c>
      <c r="AJ57" t="s" s="2">
        <v>66</v>
      </c>
      <c r="AK57" t="s" s="2">
        <v>257</v>
      </c>
      <c r="AL57" t="s" s="2">
        <v>258</v>
      </c>
      <c r="AM57" t="s" s="2">
        <v>259</v>
      </c>
    </row>
    <row r="58">
      <c r="A58" t="s" s="2">
        <v>260</v>
      </c>
      <c r="B58" s="2"/>
      <c r="C58" t="s" s="2">
        <v>40</v>
      </c>
      <c r="D58" s="2"/>
      <c r="E58" t="s" s="2">
        <v>49</v>
      </c>
      <c r="F58" t="s" s="2">
        <v>49</v>
      </c>
      <c r="G58" t="s" s="2">
        <v>50</v>
      </c>
      <c r="H58" t="s" s="2">
        <v>40</v>
      </c>
      <c r="I58" t="s" s="2">
        <v>50</v>
      </c>
      <c r="J58" t="s" s="2">
        <v>51</v>
      </c>
      <c r="K58" t="s" s="2">
        <v>261</v>
      </c>
      <c r="L58" t="s" s="2">
        <v>262</v>
      </c>
      <c r="M58" t="s" s="2">
        <v>263</v>
      </c>
      <c r="N58" t="s" s="2">
        <v>264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260</v>
      </c>
      <c r="AF58" t="s" s="2">
        <v>41</v>
      </c>
      <c r="AG58" t="s" s="2">
        <v>49</v>
      </c>
      <c r="AH58" t="s" s="2">
        <v>164</v>
      </c>
      <c r="AI58" t="s" s="2">
        <v>61</v>
      </c>
      <c r="AJ58" t="s" s="2">
        <v>265</v>
      </c>
      <c r="AK58" t="s" s="2">
        <v>266</v>
      </c>
      <c r="AL58" t="s" s="2">
        <v>267</v>
      </c>
      <c r="AM58" t="s" s="2">
        <v>40</v>
      </c>
    </row>
    <row r="59" hidden="true">
      <c r="A59" t="s" s="2">
        <v>268</v>
      </c>
      <c r="B59" s="2"/>
      <c r="C59" t="s" s="2">
        <v>40</v>
      </c>
      <c r="D59" s="2"/>
      <c r="E59" t="s" s="2">
        <v>41</v>
      </c>
      <c r="F59" t="s" s="2">
        <v>42</v>
      </c>
      <c r="G59" t="s" s="2">
        <v>40</v>
      </c>
      <c r="H59" t="s" s="2">
        <v>40</v>
      </c>
      <c r="I59" t="s" s="2">
        <v>40</v>
      </c>
      <c r="J59" t="s" s="2">
        <v>51</v>
      </c>
      <c r="K59" t="s" s="2">
        <v>269</v>
      </c>
      <c r="L59" t="s" s="2">
        <v>270</v>
      </c>
      <c r="M59" t="s" s="2">
        <v>271</v>
      </c>
      <c r="N59" t="s" s="2">
        <v>272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268</v>
      </c>
      <c r="AF59" t="s" s="2">
        <v>41</v>
      </c>
      <c r="AG59" t="s" s="2">
        <v>42</v>
      </c>
      <c r="AH59" t="s" s="2">
        <v>40</v>
      </c>
      <c r="AI59" t="s" s="2">
        <v>61</v>
      </c>
      <c r="AJ59" t="s" s="2">
        <v>40</v>
      </c>
      <c r="AK59" t="s" s="2">
        <v>40</v>
      </c>
      <c r="AL59" t="s" s="2">
        <v>267</v>
      </c>
      <c r="AM59" t="s" s="2">
        <v>40</v>
      </c>
    </row>
    <row r="60">
      <c r="A60" t="s" s="2">
        <v>273</v>
      </c>
      <c r="B60" s="2"/>
      <c r="C60" t="s" s="2">
        <v>40</v>
      </c>
      <c r="D60" s="2"/>
      <c r="E60" t="s" s="2">
        <v>41</v>
      </c>
      <c r="F60" t="s" s="2">
        <v>42</v>
      </c>
      <c r="G60" t="s" s="2">
        <v>50</v>
      </c>
      <c r="H60" t="s" s="2">
        <v>40</v>
      </c>
      <c r="I60" t="s" s="2">
        <v>40</v>
      </c>
      <c r="J60" t="s" s="2">
        <v>274</v>
      </c>
      <c r="K60" t="s" s="2">
        <v>275</v>
      </c>
      <c r="L60" t="s" s="2">
        <v>276</v>
      </c>
      <c r="M60" t="s" s="2">
        <v>277</v>
      </c>
      <c r="N60" t="s" s="2">
        <v>278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42</v>
      </c>
      <c r="AH60" t="s" s="2">
        <v>279</v>
      </c>
      <c r="AI60" t="s" s="2">
        <v>280</v>
      </c>
      <c r="AJ60" t="s" s="2">
        <v>281</v>
      </c>
      <c r="AK60" t="s" s="2">
        <v>282</v>
      </c>
      <c r="AL60" t="s" s="2">
        <v>283</v>
      </c>
      <c r="AM60" t="s" s="2">
        <v>40</v>
      </c>
    </row>
    <row r="61">
      <c r="A61" t="s" s="2">
        <v>284</v>
      </c>
      <c r="B61" s="2"/>
      <c r="C61" t="s" s="2">
        <v>40</v>
      </c>
      <c r="D61" s="2"/>
      <c r="E61" t="s" s="2">
        <v>41</v>
      </c>
      <c r="F61" t="s" s="2">
        <v>42</v>
      </c>
      <c r="G61" t="s" s="2">
        <v>50</v>
      </c>
      <c r="H61" t="s" s="2">
        <v>40</v>
      </c>
      <c r="I61" t="s" s="2">
        <v>40</v>
      </c>
      <c r="J61" t="s" s="2">
        <v>285</v>
      </c>
      <c r="K61" t="s" s="2">
        <v>286</v>
      </c>
      <c r="L61" t="s" s="2">
        <v>287</v>
      </c>
      <c r="M61" t="s" s="2">
        <v>288</v>
      </c>
      <c r="N61" t="s" s="2">
        <v>289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284</v>
      </c>
      <c r="AF61" t="s" s="2">
        <v>41</v>
      </c>
      <c r="AG61" t="s" s="2">
        <v>42</v>
      </c>
      <c r="AH61" t="s" s="2">
        <v>290</v>
      </c>
      <c r="AI61" t="s" s="2">
        <v>291</v>
      </c>
      <c r="AJ61" t="s" s="2">
        <v>66</v>
      </c>
      <c r="AK61" t="s" s="2">
        <v>292</v>
      </c>
      <c r="AL61" t="s" s="2">
        <v>293</v>
      </c>
      <c r="AM61" t="s" s="2">
        <v>40</v>
      </c>
    </row>
    <row r="62" hidden="true">
      <c r="A62" t="s" s="2">
        <v>294</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295</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296</v>
      </c>
      <c r="B64" s="2"/>
      <c r="C64" t="s" s="2">
        <v>40</v>
      </c>
      <c r="D64" s="2"/>
      <c r="E64" t="s" s="2">
        <v>41</v>
      </c>
      <c r="F64" t="s" s="2">
        <v>49</v>
      </c>
      <c r="G64" t="s" s="2">
        <v>40</v>
      </c>
      <c r="H64" t="s" s="2">
        <v>50</v>
      </c>
      <c r="I64" t="s" s="2">
        <v>50</v>
      </c>
      <c r="J64" t="s" s="2">
        <v>125</v>
      </c>
      <c r="K64" t="s" s="2">
        <v>297</v>
      </c>
      <c r="L64" t="s" s="2">
        <v>298</v>
      </c>
      <c r="M64" t="s" s="2">
        <v>299</v>
      </c>
      <c r="N64" t="s" s="2">
        <v>300</v>
      </c>
      <c r="O64" t="s" s="2">
        <v>40</v>
      </c>
      <c r="P64" s="2"/>
      <c r="Q64" t="s" s="2">
        <v>40</v>
      </c>
      <c r="R64" t="s" s="2">
        <v>40</v>
      </c>
      <c r="S64" t="s" s="2">
        <v>301</v>
      </c>
      <c r="T64" t="s" s="2">
        <v>40</v>
      </c>
      <c r="U64" t="s" s="2">
        <v>40</v>
      </c>
      <c r="V64" t="s" s="2">
        <v>40</v>
      </c>
      <c r="W64" t="s" s="2">
        <v>178</v>
      </c>
      <c r="X64" t="s" s="2">
        <v>302</v>
      </c>
      <c r="Y64" t="s" s="2">
        <v>303</v>
      </c>
      <c r="Z64" t="s" s="2">
        <v>40</v>
      </c>
      <c r="AA64" t="s" s="2">
        <v>40</v>
      </c>
      <c r="AB64" t="s" s="2">
        <v>40</v>
      </c>
      <c r="AC64" t="s" s="2">
        <v>40</v>
      </c>
      <c r="AD64" t="s" s="2">
        <v>40</v>
      </c>
      <c r="AE64" t="s" s="2">
        <v>304</v>
      </c>
      <c r="AF64" t="s" s="2">
        <v>41</v>
      </c>
      <c r="AG64" t="s" s="2">
        <v>49</v>
      </c>
      <c r="AH64" t="s" s="2">
        <v>40</v>
      </c>
      <c r="AI64" t="s" s="2">
        <v>61</v>
      </c>
      <c r="AJ64" t="s" s="2">
        <v>305</v>
      </c>
      <c r="AK64" t="s" s="2">
        <v>306</v>
      </c>
      <c r="AL64" t="s" s="2">
        <v>307</v>
      </c>
      <c r="AM64" t="s" s="2">
        <v>40</v>
      </c>
    </row>
    <row r="65" hidden="true">
      <c r="A65" t="s" s="2">
        <v>308</v>
      </c>
      <c r="B65" s="2"/>
      <c r="C65" t="s" s="2">
        <v>40</v>
      </c>
      <c r="D65" s="2"/>
      <c r="E65" t="s" s="2">
        <v>41</v>
      </c>
      <c r="F65" t="s" s="2">
        <v>49</v>
      </c>
      <c r="G65" t="s" s="2">
        <v>40</v>
      </c>
      <c r="H65" t="s" s="2">
        <v>40</v>
      </c>
      <c r="I65" t="s" s="2">
        <v>50</v>
      </c>
      <c r="J65" t="s" s="2">
        <v>125</v>
      </c>
      <c r="K65" t="s" s="2">
        <v>309</v>
      </c>
      <c r="L65" t="s" s="2">
        <v>310</v>
      </c>
      <c r="M65" t="s" s="2">
        <v>311</v>
      </c>
      <c r="N65" s="2"/>
      <c r="O65" t="s" s="2">
        <v>40</v>
      </c>
      <c r="P65" s="2"/>
      <c r="Q65" t="s" s="2">
        <v>40</v>
      </c>
      <c r="R65" t="s" s="2">
        <v>40</v>
      </c>
      <c r="S65" t="s" s="2">
        <v>312</v>
      </c>
      <c r="T65" t="s" s="2">
        <v>40</v>
      </c>
      <c r="U65" t="s" s="2">
        <v>40</v>
      </c>
      <c r="V65" t="s" s="2">
        <v>40</v>
      </c>
      <c r="W65" t="s" s="2">
        <v>178</v>
      </c>
      <c r="X65" t="s" s="2">
        <v>313</v>
      </c>
      <c r="Y65" t="s" s="2">
        <v>314</v>
      </c>
      <c r="Z65" t="s" s="2">
        <v>40</v>
      </c>
      <c r="AA65" t="s" s="2">
        <v>40</v>
      </c>
      <c r="AB65" t="s" s="2">
        <v>40</v>
      </c>
      <c r="AC65" t="s" s="2">
        <v>40</v>
      </c>
      <c r="AD65" t="s" s="2">
        <v>40</v>
      </c>
      <c r="AE65" t="s" s="2">
        <v>315</v>
      </c>
      <c r="AF65" t="s" s="2">
        <v>41</v>
      </c>
      <c r="AG65" t="s" s="2">
        <v>49</v>
      </c>
      <c r="AH65" t="s" s="2">
        <v>40</v>
      </c>
      <c r="AI65" t="s" s="2">
        <v>61</v>
      </c>
      <c r="AJ65" t="s" s="2">
        <v>40</v>
      </c>
      <c r="AK65" t="s" s="2">
        <v>316</v>
      </c>
      <c r="AL65" t="s" s="2">
        <v>307</v>
      </c>
      <c r="AM65" t="s" s="2">
        <v>40</v>
      </c>
    </row>
    <row r="66" hidden="true">
      <c r="A66" t="s" s="2">
        <v>317</v>
      </c>
      <c r="B66" s="2"/>
      <c r="C66" t="s" s="2">
        <v>40</v>
      </c>
      <c r="D66" s="2"/>
      <c r="E66" t="s" s="2">
        <v>41</v>
      </c>
      <c r="F66" t="s" s="2">
        <v>49</v>
      </c>
      <c r="G66" t="s" s="2">
        <v>40</v>
      </c>
      <c r="H66" t="s" s="2">
        <v>40</v>
      </c>
      <c r="I66" t="s" s="2">
        <v>50</v>
      </c>
      <c r="J66" t="s" s="2">
        <v>51</v>
      </c>
      <c r="K66" t="s" s="2">
        <v>318</v>
      </c>
      <c r="L66" t="s" s="2">
        <v>319</v>
      </c>
      <c r="M66" t="s" s="2">
        <v>320</v>
      </c>
      <c r="N66" t="s" s="2">
        <v>321</v>
      </c>
      <c r="O66" t="s" s="2">
        <v>40</v>
      </c>
      <c r="P66" s="2"/>
      <c r="Q66" t="s" s="2">
        <v>40</v>
      </c>
      <c r="R66" t="s" s="2">
        <v>40</v>
      </c>
      <c r="S66" t="s" s="2">
        <v>322</v>
      </c>
      <c r="T66" t="s" s="2">
        <v>40</v>
      </c>
      <c r="U66" t="s" s="2">
        <v>40</v>
      </c>
      <c r="V66" t="s" s="2">
        <v>40</v>
      </c>
      <c r="W66" t="s" s="2">
        <v>40</v>
      </c>
      <c r="X66" t="s" s="2">
        <v>40</v>
      </c>
      <c r="Y66" t="s" s="2">
        <v>40</v>
      </c>
      <c r="Z66" t="s" s="2">
        <v>40</v>
      </c>
      <c r="AA66" t="s" s="2">
        <v>40</v>
      </c>
      <c r="AB66" t="s" s="2">
        <v>40</v>
      </c>
      <c r="AC66" t="s" s="2">
        <v>40</v>
      </c>
      <c r="AD66" t="s" s="2">
        <v>40</v>
      </c>
      <c r="AE66" t="s" s="2">
        <v>323</v>
      </c>
      <c r="AF66" t="s" s="2">
        <v>41</v>
      </c>
      <c r="AG66" t="s" s="2">
        <v>49</v>
      </c>
      <c r="AH66" t="s" s="2">
        <v>40</v>
      </c>
      <c r="AI66" t="s" s="2">
        <v>61</v>
      </c>
      <c r="AJ66" t="s" s="2">
        <v>40</v>
      </c>
      <c r="AK66" t="s" s="2">
        <v>324</v>
      </c>
      <c r="AL66" t="s" s="2">
        <v>325</v>
      </c>
      <c r="AM66" t="s" s="2">
        <v>40</v>
      </c>
    </row>
    <row r="67">
      <c r="A67" t="s" s="2">
        <v>326</v>
      </c>
      <c r="B67" s="2"/>
      <c r="C67" t="s" s="2">
        <v>40</v>
      </c>
      <c r="D67" s="2"/>
      <c r="E67" t="s" s="2">
        <v>41</v>
      </c>
      <c r="F67" t="s" s="2">
        <v>327</v>
      </c>
      <c r="G67" t="s" s="2">
        <v>50</v>
      </c>
      <c r="H67" t="s" s="2">
        <v>40</v>
      </c>
      <c r="I67" t="s" s="2">
        <v>50</v>
      </c>
      <c r="J67" t="s" s="2">
        <v>51</v>
      </c>
      <c r="K67" t="s" s="2">
        <v>328</v>
      </c>
      <c r="L67" t="s" s="2">
        <v>329</v>
      </c>
      <c r="M67" s="2"/>
      <c r="N67" s="2"/>
      <c r="O67" t="s" s="2">
        <v>40</v>
      </c>
      <c r="P67" s="2"/>
      <c r="Q67" t="s" s="2">
        <v>40</v>
      </c>
      <c r="R67" t="s" s="2">
        <v>40</v>
      </c>
      <c r="S67" t="s" s="2">
        <v>330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42</v>
      </c>
      <c r="AH67" t="s" s="2">
        <v>40</v>
      </c>
      <c r="AI67" t="s" s="2">
        <v>61</v>
      </c>
      <c r="AJ67" t="s" s="2">
        <v>332</v>
      </c>
      <c r="AK67" t="s" s="2">
        <v>333</v>
      </c>
      <c r="AL67" t="s" s="2">
        <v>334</v>
      </c>
      <c r="AM67" t="s" s="2">
        <v>40</v>
      </c>
    </row>
    <row r="68">
      <c r="A68" t="s" s="2">
        <v>335</v>
      </c>
      <c r="B68" s="2"/>
      <c r="C68" t="s" s="2">
        <v>336</v>
      </c>
      <c r="D68" s="2"/>
      <c r="E68" t="s" s="2">
        <v>41</v>
      </c>
      <c r="F68" t="s" s="2">
        <v>49</v>
      </c>
      <c r="G68" t="s" s="2">
        <v>50</v>
      </c>
      <c r="H68" t="s" s="2">
        <v>40</v>
      </c>
      <c r="I68" t="s" s="2">
        <v>50</v>
      </c>
      <c r="J68" t="s" s="2">
        <v>51</v>
      </c>
      <c r="K68" t="s" s="2">
        <v>337</v>
      </c>
      <c r="L68" t="s" s="2">
        <v>338</v>
      </c>
      <c r="M68" s="2"/>
      <c r="N68" s="2"/>
      <c r="O68" t="s" s="2">
        <v>40</v>
      </c>
      <c r="P68" s="2"/>
      <c r="Q68" t="s" s="2">
        <v>40</v>
      </c>
      <c r="R68" t="s" s="2">
        <v>40</v>
      </c>
      <c r="S68" t="s" s="2">
        <v>339</v>
      </c>
      <c r="T68" t="s" s="2">
        <v>40</v>
      </c>
      <c r="U68" t="s" s="2">
        <v>40</v>
      </c>
      <c r="V68" t="s" s="2">
        <v>40</v>
      </c>
      <c r="W68" t="s" s="2">
        <v>40</v>
      </c>
      <c r="X68" t="s" s="2">
        <v>40</v>
      </c>
      <c r="Y68" t="s" s="2">
        <v>40</v>
      </c>
      <c r="Z68" t="s" s="2">
        <v>40</v>
      </c>
      <c r="AA68" t="s" s="2">
        <v>40</v>
      </c>
      <c r="AB68" t="s" s="2">
        <v>40</v>
      </c>
      <c r="AC68" t="s" s="2">
        <v>40</v>
      </c>
      <c r="AD68" t="s" s="2">
        <v>40</v>
      </c>
      <c r="AE68" t="s" s="2">
        <v>340</v>
      </c>
      <c r="AF68" t="s" s="2">
        <v>41</v>
      </c>
      <c r="AG68" t="s" s="2">
        <v>49</v>
      </c>
      <c r="AH68" t="s" s="2">
        <v>40</v>
      </c>
      <c r="AI68" t="s" s="2">
        <v>61</v>
      </c>
      <c r="AJ68" t="s" s="2">
        <v>341</v>
      </c>
      <c r="AK68" t="s" s="2">
        <v>342</v>
      </c>
      <c r="AL68" t="s" s="2">
        <v>343</v>
      </c>
      <c r="AM68" t="s" s="2">
        <v>40</v>
      </c>
    </row>
    <row r="69" hidden="true">
      <c r="A69" t="s" s="2">
        <v>344</v>
      </c>
      <c r="B69" s="2"/>
      <c r="C69" t="s" s="2">
        <v>345</v>
      </c>
      <c r="D69" s="2"/>
      <c r="E69" t="s" s="2">
        <v>41</v>
      </c>
      <c r="F69" t="s" s="2">
        <v>49</v>
      </c>
      <c r="G69" t="s" s="2">
        <v>40</v>
      </c>
      <c r="H69" t="s" s="2">
        <v>40</v>
      </c>
      <c r="I69" t="s" s="2">
        <v>50</v>
      </c>
      <c r="J69" t="s" s="2">
        <v>51</v>
      </c>
      <c r="K69" t="s" s="2">
        <v>346</v>
      </c>
      <c r="L69" t="s" s="2">
        <v>347</v>
      </c>
      <c r="M69" t="s" s="2">
        <v>348</v>
      </c>
      <c r="N69" s="2"/>
      <c r="O69" t="s" s="2">
        <v>40</v>
      </c>
      <c r="P69" s="2"/>
      <c r="Q69" t="s" s="2">
        <v>40</v>
      </c>
      <c r="R69" t="s" s="2">
        <v>40</v>
      </c>
      <c r="S69" t="s" s="2">
        <v>349</v>
      </c>
      <c r="T69" t="s" s="2">
        <v>40</v>
      </c>
      <c r="U69" t="s" s="2">
        <v>40</v>
      </c>
      <c r="V69" t="s" s="2">
        <v>40</v>
      </c>
      <c r="W69" t="s" s="2">
        <v>40</v>
      </c>
      <c r="X69" t="s" s="2">
        <v>40</v>
      </c>
      <c r="Y69" t="s" s="2">
        <v>40</v>
      </c>
      <c r="Z69" t="s" s="2">
        <v>40</v>
      </c>
      <c r="AA69" t="s" s="2">
        <v>40</v>
      </c>
      <c r="AB69" t="s" s="2">
        <v>40</v>
      </c>
      <c r="AC69" t="s" s="2">
        <v>40</v>
      </c>
      <c r="AD69" t="s" s="2">
        <v>40</v>
      </c>
      <c r="AE69" t="s" s="2">
        <v>350</v>
      </c>
      <c r="AF69" t="s" s="2">
        <v>41</v>
      </c>
      <c r="AG69" t="s" s="2">
        <v>49</v>
      </c>
      <c r="AH69" t="s" s="2">
        <v>40</v>
      </c>
      <c r="AI69" t="s" s="2">
        <v>61</v>
      </c>
      <c r="AJ69" t="s" s="2">
        <v>40</v>
      </c>
      <c r="AK69" t="s" s="2">
        <v>351</v>
      </c>
      <c r="AL69" t="s" s="2">
        <v>352</v>
      </c>
      <c r="AM69" t="s" s="2">
        <v>40</v>
      </c>
    </row>
    <row r="70">
      <c r="A70" t="s" s="2">
        <v>353</v>
      </c>
      <c r="B70" s="2"/>
      <c r="C70" t="s" s="2">
        <v>354</v>
      </c>
      <c r="D70" s="2"/>
      <c r="E70" t="s" s="2">
        <v>41</v>
      </c>
      <c r="F70" t="s" s="2">
        <v>49</v>
      </c>
      <c r="G70" t="s" s="2">
        <v>50</v>
      </c>
      <c r="H70" t="s" s="2">
        <v>40</v>
      </c>
      <c r="I70" t="s" s="2">
        <v>50</v>
      </c>
      <c r="J70" t="s" s="2">
        <v>51</v>
      </c>
      <c r="K70" t="s" s="2">
        <v>355</v>
      </c>
      <c r="L70" t="s" s="2">
        <v>356</v>
      </c>
      <c r="M70" s="2"/>
      <c r="N70" s="2"/>
      <c r="O70" t="s" s="2">
        <v>40</v>
      </c>
      <c r="P70" s="2"/>
      <c r="Q70" t="s" s="2">
        <v>40</v>
      </c>
      <c r="R70" t="s" s="2">
        <v>40</v>
      </c>
      <c r="S70" t="s" s="2">
        <v>40</v>
      </c>
      <c r="T70" t="s" s="2">
        <v>40</v>
      </c>
      <c r="U70" t="s" s="2">
        <v>40</v>
      </c>
      <c r="V70" t="s" s="2">
        <v>40</v>
      </c>
      <c r="W70" t="s" s="2">
        <v>107</v>
      </c>
      <c r="X70" t="s" s="2">
        <v>357</v>
      </c>
      <c r="Y70" t="s" s="2">
        <v>358</v>
      </c>
      <c r="Z70" t="s" s="2">
        <v>40</v>
      </c>
      <c r="AA70" t="s" s="2">
        <v>40</v>
      </c>
      <c r="AB70" t="s" s="2">
        <v>40</v>
      </c>
      <c r="AC70" t="s" s="2">
        <v>40</v>
      </c>
      <c r="AD70" t="s" s="2">
        <v>40</v>
      </c>
      <c r="AE70" t="s" s="2">
        <v>359</v>
      </c>
      <c r="AF70" t="s" s="2">
        <v>41</v>
      </c>
      <c r="AG70" t="s" s="2">
        <v>49</v>
      </c>
      <c r="AH70" t="s" s="2">
        <v>40</v>
      </c>
      <c r="AI70" t="s" s="2">
        <v>61</v>
      </c>
      <c r="AJ70" t="s" s="2">
        <v>360</v>
      </c>
      <c r="AK70" t="s" s="2">
        <v>361</v>
      </c>
      <c r="AL70" t="s" s="2">
        <v>362</v>
      </c>
      <c r="AM70" t="s" s="2">
        <v>40</v>
      </c>
    </row>
    <row r="71">
      <c r="A71" t="s" s="2">
        <v>363</v>
      </c>
      <c r="B71" s="2"/>
      <c r="C71" t="s" s="2">
        <v>364</v>
      </c>
      <c r="D71" s="2"/>
      <c r="E71" t="s" s="2">
        <v>41</v>
      </c>
      <c r="F71" t="s" s="2">
        <v>49</v>
      </c>
      <c r="G71" t="s" s="2">
        <v>50</v>
      </c>
      <c r="H71" t="s" s="2">
        <v>40</v>
      </c>
      <c r="I71" t="s" s="2">
        <v>50</v>
      </c>
      <c r="J71" t="s" s="2">
        <v>51</v>
      </c>
      <c r="K71" t="s" s="2">
        <v>365</v>
      </c>
      <c r="L71" t="s" s="2">
        <v>366</v>
      </c>
      <c r="M71" s="2"/>
      <c r="N71" s="2"/>
      <c r="O71" t="s" s="2">
        <v>40</v>
      </c>
      <c r="P71" s="2"/>
      <c r="Q71" t="s" s="2">
        <v>40</v>
      </c>
      <c r="R71" t="s" s="2">
        <v>40</v>
      </c>
      <c r="S71" t="s" s="2">
        <v>367</v>
      </c>
      <c r="T71" t="s" s="2">
        <v>40</v>
      </c>
      <c r="U71" t="s" s="2">
        <v>40</v>
      </c>
      <c r="V71" t="s" s="2">
        <v>40</v>
      </c>
      <c r="W71" t="s" s="2">
        <v>40</v>
      </c>
      <c r="X71" t="s" s="2">
        <v>40</v>
      </c>
      <c r="Y71" t="s" s="2">
        <v>40</v>
      </c>
      <c r="Z71" t="s" s="2">
        <v>40</v>
      </c>
      <c r="AA71" t="s" s="2">
        <v>40</v>
      </c>
      <c r="AB71" t="s" s="2">
        <v>40</v>
      </c>
      <c r="AC71" t="s" s="2">
        <v>40</v>
      </c>
      <c r="AD71" t="s" s="2">
        <v>40</v>
      </c>
      <c r="AE71" t="s" s="2">
        <v>368</v>
      </c>
      <c r="AF71" t="s" s="2">
        <v>41</v>
      </c>
      <c r="AG71" t="s" s="2">
        <v>49</v>
      </c>
      <c r="AH71" t="s" s="2">
        <v>40</v>
      </c>
      <c r="AI71" t="s" s="2">
        <v>61</v>
      </c>
      <c r="AJ71" t="s" s="2">
        <v>369</v>
      </c>
      <c r="AK71" t="s" s="2">
        <v>370</v>
      </c>
      <c r="AL71" t="s" s="2">
        <v>371</v>
      </c>
      <c r="AM71" t="s" s="2">
        <v>40</v>
      </c>
    </row>
    <row r="72">
      <c r="A72" t="s" s="2">
        <v>372</v>
      </c>
      <c r="B72" s="2"/>
      <c r="C72" t="s" s="2">
        <v>40</v>
      </c>
      <c r="D72" s="2"/>
      <c r="E72" t="s" s="2">
        <v>41</v>
      </c>
      <c r="F72" t="s" s="2">
        <v>49</v>
      </c>
      <c r="G72" t="s" s="2">
        <v>50</v>
      </c>
      <c r="H72" t="s" s="2">
        <v>40</v>
      </c>
      <c r="I72" t="s" s="2">
        <v>50</v>
      </c>
      <c r="J72" t="s" s="2">
        <v>51</v>
      </c>
      <c r="K72" t="s" s="2">
        <v>373</v>
      </c>
      <c r="L72" t="s" s="2">
        <v>374</v>
      </c>
      <c r="M72" t="s" s="2">
        <v>375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376</v>
      </c>
      <c r="AF72" t="s" s="2">
        <v>41</v>
      </c>
      <c r="AG72" t="s" s="2">
        <v>49</v>
      </c>
      <c r="AH72" t="s" s="2">
        <v>40</v>
      </c>
      <c r="AI72" t="s" s="2">
        <v>61</v>
      </c>
      <c r="AJ72" t="s" s="2">
        <v>377</v>
      </c>
      <c r="AK72" t="s" s="2">
        <v>378</v>
      </c>
      <c r="AL72" t="s" s="2">
        <v>379</v>
      </c>
      <c r="AM72" t="s" s="2">
        <v>40</v>
      </c>
    </row>
    <row r="73" hidden="true">
      <c r="A73" t="s" s="2">
        <v>380</v>
      </c>
      <c r="B73" s="2"/>
      <c r="C73" t="s" s="2">
        <v>40</v>
      </c>
      <c r="D73" s="2"/>
      <c r="E73" t="s" s="2">
        <v>41</v>
      </c>
      <c r="F73" t="s" s="2">
        <v>49</v>
      </c>
      <c r="G73" t="s" s="2">
        <v>40</v>
      </c>
      <c r="H73" t="s" s="2">
        <v>40</v>
      </c>
      <c r="I73" t="s" s="2">
        <v>50</v>
      </c>
      <c r="J73" t="s" s="2">
        <v>213</v>
      </c>
      <c r="K73" t="s" s="2">
        <v>381</v>
      </c>
      <c r="L73" t="s" s="2">
        <v>382</v>
      </c>
      <c r="M73" s="2"/>
      <c r="N73" t="s" s="2">
        <v>383</v>
      </c>
      <c r="O73" t="s" s="2">
        <v>40</v>
      </c>
      <c r="P73" s="2"/>
      <c r="Q73" t="s" s="2">
        <v>40</v>
      </c>
      <c r="R73" t="s" s="2">
        <v>40</v>
      </c>
      <c r="S73" t="s" s="2">
        <v>384</v>
      </c>
      <c r="T73" t="s" s="2">
        <v>40</v>
      </c>
      <c r="U73" t="s" s="2">
        <v>40</v>
      </c>
      <c r="V73" t="s" s="2">
        <v>40</v>
      </c>
      <c r="W73" t="s" s="2">
        <v>40</v>
      </c>
      <c r="X73" t="s" s="2">
        <v>40</v>
      </c>
      <c r="Y73" t="s" s="2">
        <v>40</v>
      </c>
      <c r="Z73" t="s" s="2">
        <v>40</v>
      </c>
      <c r="AA73" t="s" s="2">
        <v>40</v>
      </c>
      <c r="AB73" t="s" s="2">
        <v>40</v>
      </c>
      <c r="AC73" t="s" s="2">
        <v>40</v>
      </c>
      <c r="AD73" t="s" s="2">
        <v>40</v>
      </c>
      <c r="AE73" t="s" s="2">
        <v>385</v>
      </c>
      <c r="AF73" t="s" s="2">
        <v>41</v>
      </c>
      <c r="AG73" t="s" s="2">
        <v>49</v>
      </c>
      <c r="AH73" t="s" s="2">
        <v>40</v>
      </c>
      <c r="AI73" t="s" s="2">
        <v>61</v>
      </c>
      <c r="AJ73" t="s" s="2">
        <v>217</v>
      </c>
      <c r="AK73" t="s" s="2">
        <v>386</v>
      </c>
      <c r="AL73" t="s" s="2">
        <v>387</v>
      </c>
      <c r="AM73" t="s" s="2">
        <v>40</v>
      </c>
    </row>
    <row r="74" hidden="true">
      <c r="A74" t="s" s="2">
        <v>388</v>
      </c>
      <c r="B74" s="2"/>
      <c r="C74" t="s" s="2">
        <v>40</v>
      </c>
      <c r="D74" s="2"/>
      <c r="E74" t="s" s="2">
        <v>41</v>
      </c>
      <c r="F74" t="s" s="2">
        <v>49</v>
      </c>
      <c r="G74" t="s" s="2">
        <v>40</v>
      </c>
      <c r="H74" t="s" s="2">
        <v>40</v>
      </c>
      <c r="I74" t="s" s="2">
        <v>50</v>
      </c>
      <c r="J74" t="s" s="2">
        <v>221</v>
      </c>
      <c r="K74" t="s" s="2">
        <v>389</v>
      </c>
      <c r="L74" t="s" s="2">
        <v>390</v>
      </c>
      <c r="M74" s="2"/>
      <c r="N74" t="s" s="2">
        <v>391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388</v>
      </c>
      <c r="AF74" t="s" s="2">
        <v>41</v>
      </c>
      <c r="AG74" t="s" s="2">
        <v>49</v>
      </c>
      <c r="AH74" t="s" s="2">
        <v>40</v>
      </c>
      <c r="AI74" t="s" s="2">
        <v>61</v>
      </c>
      <c r="AJ74" t="s" s="2">
        <v>66</v>
      </c>
      <c r="AK74" t="s" s="2">
        <v>247</v>
      </c>
      <c r="AL74" t="s" s="2">
        <v>392</v>
      </c>
      <c r="AM74" t="s" s="2">
        <v>40</v>
      </c>
    </row>
    <row r="75" hidden="true">
      <c r="A75" t="s" s="2">
        <v>393</v>
      </c>
      <c r="B75" s="2"/>
      <c r="C75" t="s" s="2">
        <v>40</v>
      </c>
      <c r="D75" s="2"/>
      <c r="E75" t="s" s="2">
        <v>41</v>
      </c>
      <c r="F75" t="s" s="2">
        <v>42</v>
      </c>
      <c r="G75" t="s" s="2">
        <v>40</v>
      </c>
      <c r="H75" t="s" s="2">
        <v>40</v>
      </c>
      <c r="I75" t="s" s="2">
        <v>40</v>
      </c>
      <c r="J75" t="s" s="2">
        <v>394</v>
      </c>
      <c r="K75" t="s" s="2">
        <v>395</v>
      </c>
      <c r="L75" t="s" s="2">
        <v>396</v>
      </c>
      <c r="M75" t="s" s="2">
        <v>397</v>
      </c>
      <c r="N75" t="s" s="2">
        <v>398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393</v>
      </c>
      <c r="AF75" t="s" s="2">
        <v>41</v>
      </c>
      <c r="AG75" t="s" s="2">
        <v>42</v>
      </c>
      <c r="AH75" t="s" s="2">
        <v>40</v>
      </c>
      <c r="AI75" t="s" s="2">
        <v>61</v>
      </c>
      <c r="AJ75" t="s" s="2">
        <v>40</v>
      </c>
      <c r="AK75" t="s" s="2">
        <v>40</v>
      </c>
      <c r="AL75" t="s" s="2">
        <v>399</v>
      </c>
      <c r="AM75" t="s" s="2">
        <v>40</v>
      </c>
    </row>
    <row r="76" hidden="true">
      <c r="A76" t="s" s="2">
        <v>400</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401</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402</v>
      </c>
      <c r="B78" s="2"/>
      <c r="C78" t="s" s="2">
        <v>403</v>
      </c>
      <c r="D78" s="2"/>
      <c r="E78" t="s" s="2">
        <v>41</v>
      </c>
      <c r="F78" t="s" s="2">
        <v>42</v>
      </c>
      <c r="G78" t="s" s="2">
        <v>40</v>
      </c>
      <c r="H78" t="s" s="2">
        <v>50</v>
      </c>
      <c r="I78" t="s" s="2">
        <v>50</v>
      </c>
      <c r="J78" t="s" s="2">
        <v>69</v>
      </c>
      <c r="K78" t="s" s="2">
        <v>404</v>
      </c>
      <c r="L78" t="s" s="2">
        <v>405</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42</v>
      </c>
      <c r="AH78" t="s" s="2">
        <v>40</v>
      </c>
      <c r="AI78" t="s" s="2">
        <v>77</v>
      </c>
      <c r="AJ78" t="s" s="2">
        <v>40</v>
      </c>
      <c r="AK78" t="s" s="2">
        <v>40</v>
      </c>
      <c r="AL78" t="s" s="2">
        <v>148</v>
      </c>
      <c r="AM78" t="s" s="2">
        <v>40</v>
      </c>
    </row>
    <row r="79" hidden="true">
      <c r="A79" t="s" s="2">
        <v>407</v>
      </c>
      <c r="B79" s="2"/>
      <c r="C79" t="s" s="2">
        <v>40</v>
      </c>
      <c r="D79" s="2"/>
      <c r="E79" t="s" s="2">
        <v>41</v>
      </c>
      <c r="F79" t="s" s="2">
        <v>49</v>
      </c>
      <c r="G79" t="s" s="2">
        <v>40</v>
      </c>
      <c r="H79" t="s" s="2">
        <v>40</v>
      </c>
      <c r="I79" t="s" s="2">
        <v>40</v>
      </c>
      <c r="J79" t="s" s="2">
        <v>184</v>
      </c>
      <c r="K79" t="s" s="2">
        <v>408</v>
      </c>
      <c r="L79" t="s" s="2">
        <v>409</v>
      </c>
      <c r="M79" s="2"/>
      <c r="N79" t="s" s="2">
        <v>410</v>
      </c>
      <c r="O79" t="s" s="2">
        <v>40</v>
      </c>
      <c r="P79" s="2"/>
      <c r="Q79" t="s" s="2">
        <v>40</v>
      </c>
      <c r="R79" t="s" s="2">
        <v>40</v>
      </c>
      <c r="S79" t="s" s="2">
        <v>40</v>
      </c>
      <c r="T79" t="s" s="2">
        <v>40</v>
      </c>
      <c r="U79" t="s" s="2">
        <v>40</v>
      </c>
      <c r="V79" t="s" s="2">
        <v>40</v>
      </c>
      <c r="W79" t="s" s="2">
        <v>107</v>
      </c>
      <c r="X79" t="s" s="2">
        <v>411</v>
      </c>
      <c r="Y79" t="s" s="2">
        <v>412</v>
      </c>
      <c r="Z79" t="s" s="2">
        <v>40</v>
      </c>
      <c r="AA79" t="s" s="2">
        <v>40</v>
      </c>
      <c r="AB79" t="s" s="2">
        <v>40</v>
      </c>
      <c r="AC79" t="s" s="2">
        <v>40</v>
      </c>
      <c r="AD79" t="s" s="2">
        <v>40</v>
      </c>
      <c r="AE79" t="s" s="2">
        <v>407</v>
      </c>
      <c r="AF79" t="s" s="2">
        <v>41</v>
      </c>
      <c r="AG79" t="s" s="2">
        <v>49</v>
      </c>
      <c r="AH79" t="s" s="2">
        <v>40</v>
      </c>
      <c r="AI79" t="s" s="2">
        <v>61</v>
      </c>
      <c r="AJ79" t="s" s="2">
        <v>40</v>
      </c>
      <c r="AK79" t="s" s="2">
        <v>40</v>
      </c>
      <c r="AL79" t="s" s="2">
        <v>413</v>
      </c>
      <c r="AM79" t="s" s="2">
        <v>40</v>
      </c>
    </row>
    <row r="80" hidden="true">
      <c r="A80" t="s" s="2">
        <v>414</v>
      </c>
      <c r="B80" s="2"/>
      <c r="C80" t="s" s="2">
        <v>40</v>
      </c>
      <c r="D80" s="2"/>
      <c r="E80" t="s" s="2">
        <v>41</v>
      </c>
      <c r="F80" t="s" s="2">
        <v>49</v>
      </c>
      <c r="G80" t="s" s="2">
        <v>40</v>
      </c>
      <c r="H80" t="s" s="2">
        <v>40</v>
      </c>
      <c r="I80" t="s" s="2">
        <v>40</v>
      </c>
      <c r="J80" t="s" s="2">
        <v>415</v>
      </c>
      <c r="K80" t="s" s="2">
        <v>416</v>
      </c>
      <c r="L80" t="s" s="2">
        <v>417</v>
      </c>
      <c r="M80" s="2"/>
      <c r="N80" t="s" s="2">
        <v>418</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49</v>
      </c>
      <c r="AH80" t="s" s="2">
        <v>40</v>
      </c>
      <c r="AI80" t="s" s="2">
        <v>61</v>
      </c>
      <c r="AJ80" t="s" s="2">
        <v>40</v>
      </c>
      <c r="AK80" t="s" s="2">
        <v>419</v>
      </c>
      <c r="AL80" t="s" s="2">
        <v>420</v>
      </c>
      <c r="AM80" t="s" s="2">
        <v>40</v>
      </c>
    </row>
    <row r="81" hidden="true">
      <c r="A81" t="s" s="2">
        <v>421</v>
      </c>
      <c r="B81" s="2"/>
      <c r="C81" t="s" s="2">
        <v>40</v>
      </c>
      <c r="D81" s="2"/>
      <c r="E81" t="s" s="2">
        <v>41</v>
      </c>
      <c r="F81" t="s" s="2">
        <v>42</v>
      </c>
      <c r="G81" t="s" s="2">
        <v>40</v>
      </c>
      <c r="H81" t="s" s="2">
        <v>40</v>
      </c>
      <c r="I81" t="s" s="2">
        <v>40</v>
      </c>
      <c r="J81" t="s" s="2">
        <v>274</v>
      </c>
      <c r="K81" t="s" s="2">
        <v>422</v>
      </c>
      <c r="L81" t="s" s="2">
        <v>423</v>
      </c>
      <c r="M81" s="2"/>
      <c r="N81" t="s" s="2">
        <v>424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421</v>
      </c>
      <c r="AF81" t="s" s="2">
        <v>41</v>
      </c>
      <c r="AG81" t="s" s="2">
        <v>42</v>
      </c>
      <c r="AH81" t="s" s="2">
        <v>40</v>
      </c>
      <c r="AI81" t="s" s="2">
        <v>61</v>
      </c>
      <c r="AJ81" t="s" s="2">
        <v>40</v>
      </c>
      <c r="AK81" t="s" s="2">
        <v>425</v>
      </c>
      <c r="AL81" t="s" s="2">
        <v>426</v>
      </c>
      <c r="AM81" t="s" s="2">
        <v>40</v>
      </c>
    </row>
    <row r="82" hidden="true">
      <c r="A82" t="s" s="2">
        <v>427</v>
      </c>
      <c r="B82" s="2"/>
      <c r="C82" t="s" s="2">
        <v>40</v>
      </c>
      <c r="D82" s="2"/>
      <c r="E82" t="s" s="2">
        <v>41</v>
      </c>
      <c r="F82" t="s" s="2">
        <v>49</v>
      </c>
      <c r="G82" t="s" s="2">
        <v>40</v>
      </c>
      <c r="H82" t="s" s="2">
        <v>40</v>
      </c>
      <c r="I82" t="s" s="2">
        <v>40</v>
      </c>
      <c r="J82" t="s" s="2">
        <v>285</v>
      </c>
      <c r="K82" t="s" s="2">
        <v>428</v>
      </c>
      <c r="L82" t="s" s="2">
        <v>429</v>
      </c>
      <c r="M82" s="2"/>
      <c r="N82" t="s" s="2">
        <v>430</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427</v>
      </c>
      <c r="AF82" t="s" s="2">
        <v>41</v>
      </c>
      <c r="AG82" t="s" s="2">
        <v>49</v>
      </c>
      <c r="AH82" t="s" s="2">
        <v>40</v>
      </c>
      <c r="AI82" t="s" s="2">
        <v>61</v>
      </c>
      <c r="AJ82" t="s" s="2">
        <v>40</v>
      </c>
      <c r="AK82" t="s" s="2">
        <v>431</v>
      </c>
      <c r="AL82" t="s" s="2">
        <v>432</v>
      </c>
      <c r="AM82" t="s" s="2">
        <v>40</v>
      </c>
    </row>
    <row r="83" hidden="true">
      <c r="A83" t="s" s="2">
        <v>433</v>
      </c>
      <c r="B83" s="2"/>
      <c r="C83" t="s" s="2">
        <v>40</v>
      </c>
      <c r="D83" s="2"/>
      <c r="E83" t="s" s="2">
        <v>41</v>
      </c>
      <c r="F83" t="s" s="2">
        <v>42</v>
      </c>
      <c r="G83" t="s" s="2">
        <v>40</v>
      </c>
      <c r="H83" t="s" s="2">
        <v>40</v>
      </c>
      <c r="I83" t="s" s="2">
        <v>40</v>
      </c>
      <c r="J83" t="s" s="2">
        <v>434</v>
      </c>
      <c r="K83" t="s" s="2">
        <v>435</v>
      </c>
      <c r="L83" t="s" s="2">
        <v>436</v>
      </c>
      <c r="M83" s="2"/>
      <c r="N83" t="s" s="2">
        <v>437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433</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2020-08-04T16:02:46Z</dcterms:created>
  <dc:creator>Apache POI</dc:creator>
</cp:coreProperties>
</file>