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Elements!$A$1:$AM$543</definedName>
  </definedNames>
</workbook>
</file>

<file path=xl/sharedStrings.xml><?xml version="1.0" encoding="utf-8"?>
<sst xmlns="http://schemas.openxmlformats.org/spreadsheetml/2006/main" count="19130" uniqueCount="1158">
  <si>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</si>
  <si>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</si>
  <si>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</si>
  <si>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</si>
  <si>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</si>
  <si>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</si>
  <si>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</si>
  <si>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</si>
  <si>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</si>
  <si>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</si>
  <si>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</si>
  <si>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</si>
  <si>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</si>
  <si>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</si>
  <si>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</si>
  <si>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</si>
  <si>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</si>
  <si>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</si>
  <si>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</si>
  <si>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</si>
  <si>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</si>
  <si>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</si>
  <si>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</si>
  <si>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</si>
  <si>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</si>
  <si>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</si>
  <si>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</si>
  <si>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</si>
  <si>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</si>
  <si>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</si>
  <si>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</si>
  <si>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</si>
  <si>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</si>
  <si>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</si>
  <si>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</si>
  <si>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</si>
  <si>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</si>
  <si>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</si>
  <si>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</si>
  <si>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</si>
  <si>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</si>
  <si>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</si>
  <si>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</si>
  <si>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</si>
  <si>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</si>
  <si>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</si>
  <si>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</si>
  <si>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</si>
  <si>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</si>
  <si>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</si>
  <si>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</si>
  <si>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</si>
  <si>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</si>
  <si>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</si>
  <si>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</si>
  <si>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</si>
  <si>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</si>
  <si>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</si>
  <si>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</si>
  <si>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</si>
  <si>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</si>
  <si>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</si>
  <si>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</si>
  <si>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</si>
  <si>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</si>
  <si>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</si>
  <si>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</si>
  <si>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</si>
  <si>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</si>
  <si>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</si>
  <si>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</si>
  <si>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</si>
  <si>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</si>
  <si>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</si>
  <si>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</si>
  <si>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</si>
  <si>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</si>
  <si>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</si>
  <si>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</si>
  <si>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</si>
  <si>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</si>
  <si>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</si>
  <si>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</si>
  <si>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</si>
  <si>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</si>
  <si>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</si>
  <si>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</si>
  <si>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</si>
  <si>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</si>
  <si>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</si>
  <si>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</si>
  <si>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</si>
  <si>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</si>
  <si>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</si>
  <si>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</si>
  <si>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</si>
  <si>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</si>
  <si>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</si>
  <si>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</si>
  <si>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</si>
  <si>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</si>
  <si>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</si>
  <si>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</si>
  <si>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</si>
  <si>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</si>
  <si>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</si>
  <si>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</si>
  <si>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</si>
  <si>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</si>
  <si>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</si>
  <si>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</si>
  <si>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</si>
  <si>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</si>
  <si>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</si>
  <si>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</si>
  <si>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</si>
  <si>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</si>
  <si>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</si>
  <si>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</si>
  <si>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</si>
  <si>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</si>
  <si>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</si>
  <si>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</si>
  <si>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</si>
  <si>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</si>
  <si>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</si>
  <si>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</si>
  <si>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</si>
  <si>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</si>
  <si>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</si>
  <si>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</si>
  <si>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</si>
  <si>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</si>
  <si>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</si>
  <si>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</si>
  <si>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</si>
  <si>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</si>
  <si>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</si>
  <si>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</si>
  <si>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</si>
  <si>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</si>
  <si>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</si>
  <si>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</si>
  <si>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</si>
  <si>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</si>
  <si>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</si>
  <si>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</si>
  <si>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</si>
  <si>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</si>
  <si>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</si>
  <si>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</si>
  <si>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</si>
  <si>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</si>
  <si>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</si>
  <si>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</si>
  <si>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</si>
  <si>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</si>
  <si>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</si>
  <si>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</si>
  <si>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</si>
  <si>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</si>
  <si>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</si>
  <si>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</si>
  <si>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</si>
  <si>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</si>
  <si>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</si>
  <si>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</si>
  <si>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</si>
  <si>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</si>
  <si>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</si>
  <si>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</si>
  <si>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</si>
  <si>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</si>
  <si>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</si>
  <si>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</si>
  <si>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</si>
  <si>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</si>
  <si>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</si>
  <si>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</si>
  <si>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</si>
  <si>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</si>
  <si>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</si>
  <si>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</si>
  <si>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</si>
  <si>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</si>
  <si>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</si>
  <si>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</si>
  <si>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</si>
  <si>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</si>
  <si>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</si>
  <si>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</si>
  <si>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</si>
  <si>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</si>
  <si>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</si>
  <si>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</si>
  <si>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</si>
  <si>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</si>
  <si>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</si>
  <si>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</si>
  <si>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</si>
  <si>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</si>
  <si>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</si>
  <si>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</si>
  <si>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</si>
  <si>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</si>
  <si>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</si>
  <si>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</si>
  <si>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</si>
  <si>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</si>
  <si>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</si>
  <si>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</si>
  <si>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</si>
  <si>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</si>
  <si>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</si>
  <si>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</si>
  <si>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</si>
  <si>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</si>
  <si>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</si>
  <si>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</si>
  <si>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</si>
  <si>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</si>
  <si>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</si>
  <si>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</si>
  <si>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</si>
  <si>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</si>
  <si>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</si>
  <si>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</si>
  <si>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</si>
  <si>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</si>
  <si>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</si>
  <si>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</si>
  <si>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</si>
  <si>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</si>
  <si>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</si>
  <si>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</si>
  <si>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</si>
  <si>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</si>
  <si>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</si>
  <si>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</si>
  <si>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</si>
  <si>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</si>
  <si>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</si>
  <si>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</si>
  <si>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</si>
  <si>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</si>
  <si>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</si>
  <si>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</si>
  <si>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</si>
  <si>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</si>
  <si>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</si>
  <si>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</si>
  <si>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</si>
  <si>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</si>
  <si>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</si>
  <si>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</si>
  <si>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</si>
  <si>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</si>
  <si>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</si>
  <si>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</si>
  <si>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</si>
  <si>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</si>
  <si>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</si>
  <si>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</si>
  <si>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</si>
  <si>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</si>
  <si>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</si>
  <si>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</si>
  <si>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</si>
  <si>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</si>
  <si>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</si>
  <si>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</si>
  <si>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</si>
  <si>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institutional</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</si>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</sst>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3"/>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c r="A66" t="s" s="2">
        <v>390</v>
      </c>
      <c r="B66" s="2"/>
      <c r="C66" t="s" s="2">
        <v>43</v>
      </c>
      <c r="D66" s="2"/>
      <c r="E66" t="s" s="2">
        <v>50</v>
      </c>
      <c r="F66" t="s" s="2">
        <v>50</v>
      </c>
      <c r="G66" t="s" s="2">
        <v>51</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c r="A74" t="s" s="2">
        <v>421</v>
      </c>
      <c r="B74" s="2"/>
      <c r="C74" t="s" s="2">
        <v>43</v>
      </c>
      <c r="D74" s="2"/>
      <c r="E74" t="s" s="2">
        <v>50</v>
      </c>
      <c r="F74" t="s" s="2">
        <v>50</v>
      </c>
      <c r="G74" t="s" s="2">
        <v>51</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c r="A75" t="s" s="2">
        <v>426</v>
      </c>
      <c r="B75" s="2"/>
      <c r="C75" t="s" s="2">
        <v>43</v>
      </c>
      <c r="D75" s="2"/>
      <c r="E75" t="s" s="2">
        <v>50</v>
      </c>
      <c r="F75" t="s" s="2">
        <v>50</v>
      </c>
      <c r="G75" t="s" s="2">
        <v>51</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hidden="true">
      <c r="A78" t="s" s="2">
        <v>446</v>
      </c>
      <c r="B78" s="2"/>
      <c r="C78" t="s" s="2">
        <v>43</v>
      </c>
      <c r="D78" s="2"/>
      <c r="E78" t="s" s="2">
        <v>41</v>
      </c>
      <c r="F78" t="s" s="2">
        <v>50</v>
      </c>
      <c r="G78" t="s" s="2">
        <v>43</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c r="A89" t="s" s="2">
        <v>487</v>
      </c>
      <c r="B89" s="2"/>
      <c r="C89" t="s" s="2">
        <v>43</v>
      </c>
      <c r="D89" s="2"/>
      <c r="E89" t="s" s="2">
        <v>50</v>
      </c>
      <c r="F89" t="s" s="2">
        <v>50</v>
      </c>
      <c r="G89" t="s" s="2">
        <v>51</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c r="A91" t="s" s="2">
        <v>498</v>
      </c>
      <c r="B91" s="2"/>
      <c r="C91" t="s" s="2">
        <v>43</v>
      </c>
      <c r="D91" s="2"/>
      <c r="E91" t="s" s="2">
        <v>50</v>
      </c>
      <c r="F91" t="s" s="2">
        <v>50</v>
      </c>
      <c r="G91" t="s" s="2">
        <v>51</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c r="A98" t="s" s="2">
        <v>523</v>
      </c>
      <c r="B98" s="2"/>
      <c r="C98" t="s" s="2">
        <v>43</v>
      </c>
      <c r="D98" s="2"/>
      <c r="E98" t="s" s="2">
        <v>50</v>
      </c>
      <c r="F98" t="s" s="2">
        <v>50</v>
      </c>
      <c r="G98" t="s" s="2">
        <v>51</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c r="A112" t="s" s="2">
        <v>523</v>
      </c>
      <c r="B112" s="2"/>
      <c r="C112" t="s" s="2">
        <v>43</v>
      </c>
      <c r="D112" s="2"/>
      <c r="E112" t="s" s="2">
        <v>50</v>
      </c>
      <c r="F112" t="s" s="2">
        <v>50</v>
      </c>
      <c r="G112" t="s" s="2">
        <v>51</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c r="A133" t="s" s="2">
        <v>523</v>
      </c>
      <c r="B133" s="2"/>
      <c r="C133" t="s" s="2">
        <v>43</v>
      </c>
      <c r="D133" s="2"/>
      <c r="E133" t="s" s="2">
        <v>50</v>
      </c>
      <c r="F133" t="s" s="2">
        <v>50</v>
      </c>
      <c r="G133" t="s" s="2">
        <v>51</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569</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c r="A154" t="s" s="2">
        <v>523</v>
      </c>
      <c r="B154" s="2"/>
      <c r="C154" t="s" s="2">
        <v>43</v>
      </c>
      <c r="D154" s="2"/>
      <c r="E154" t="s" s="2">
        <v>50</v>
      </c>
      <c r="F154" t="s" s="2">
        <v>50</v>
      </c>
      <c r="G154" t="s" s="2">
        <v>51</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571</v>
      </c>
      <c r="C170" t="s" s="2">
        <v>43</v>
      </c>
      <c r="D170" s="2"/>
      <c r="E170" t="s" s="2">
        <v>41</v>
      </c>
      <c r="F170" t="s" s="2">
        <v>50</v>
      </c>
      <c r="G170" t="s" s="2">
        <v>51</v>
      </c>
      <c r="H170" t="s" s="2">
        <v>43</v>
      </c>
      <c r="I170" t="s" s="2">
        <v>43</v>
      </c>
      <c r="J170" t="s" s="2">
        <v>374</v>
      </c>
      <c r="K170" t="s" s="2">
        <v>572</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c r="A175" t="s" s="2">
        <v>523</v>
      </c>
      <c r="B175" s="2"/>
      <c r="C175" t="s" s="2">
        <v>43</v>
      </c>
      <c r="D175" s="2"/>
      <c r="E175" t="s" s="2">
        <v>50</v>
      </c>
      <c r="F175" t="s" s="2">
        <v>50</v>
      </c>
      <c r="G175" t="s" s="2">
        <v>51</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50</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574</v>
      </c>
      <c r="C191" t="s" s="2">
        <v>43</v>
      </c>
      <c r="D191" s="2"/>
      <c r="E191" t="s" s="2">
        <v>41</v>
      </c>
      <c r="F191" t="s" s="2">
        <v>50</v>
      </c>
      <c r="G191" t="s" s="2">
        <v>51</v>
      </c>
      <c r="H191" t="s" s="2">
        <v>43</v>
      </c>
      <c r="I191" t="s" s="2">
        <v>43</v>
      </c>
      <c r="J191" t="s" s="2">
        <v>374</v>
      </c>
      <c r="K191" t="s" s="2">
        <v>575</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c r="A196" t="s" s="2">
        <v>523</v>
      </c>
      <c r="B196" s="2"/>
      <c r="C196" t="s" s="2">
        <v>43</v>
      </c>
      <c r="D196" s="2"/>
      <c r="E196" t="s" s="2">
        <v>50</v>
      </c>
      <c r="F196" t="s" s="2">
        <v>50</v>
      </c>
      <c r="G196" t="s" s="2">
        <v>51</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578</v>
      </c>
      <c r="C212" t="s" s="2">
        <v>43</v>
      </c>
      <c r="D212" s="2"/>
      <c r="E212" t="s" s="2">
        <v>41</v>
      </c>
      <c r="F212" t="s" s="2">
        <v>50</v>
      </c>
      <c r="G212" t="s" s="2">
        <v>51</v>
      </c>
      <c r="H212" t="s" s="2">
        <v>43</v>
      </c>
      <c r="I212" t="s" s="2">
        <v>43</v>
      </c>
      <c r="J212" t="s" s="2">
        <v>374</v>
      </c>
      <c r="K212" t="s" s="2">
        <v>579</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c r="A217" t="s" s="2">
        <v>523</v>
      </c>
      <c r="B217" s="2"/>
      <c r="C217" t="s" s="2">
        <v>43</v>
      </c>
      <c r="D217" s="2"/>
      <c r="E217" t="s" s="2">
        <v>50</v>
      </c>
      <c r="F217" t="s" s="2">
        <v>50</v>
      </c>
      <c r="G217" t="s" s="2">
        <v>51</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581</v>
      </c>
      <c r="C233" t="s" s="2">
        <v>43</v>
      </c>
      <c r="D233" s="2"/>
      <c r="E233" t="s" s="2">
        <v>41</v>
      </c>
      <c r="F233" t="s" s="2">
        <v>50</v>
      </c>
      <c r="G233" t="s" s="2">
        <v>51</v>
      </c>
      <c r="H233" t="s" s="2">
        <v>43</v>
      </c>
      <c r="I233" t="s" s="2">
        <v>43</v>
      </c>
      <c r="J233" t="s" s="2">
        <v>374</v>
      </c>
      <c r="K233" t="s" s="2">
        <v>582</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c r="A238" t="s" s="2">
        <v>523</v>
      </c>
      <c r="B238" s="2"/>
      <c r="C238" t="s" s="2">
        <v>43</v>
      </c>
      <c r="D238" s="2"/>
      <c r="E238" t="s" s="2">
        <v>50</v>
      </c>
      <c r="F238" t="s" s="2">
        <v>50</v>
      </c>
      <c r="G238" t="s" s="2">
        <v>51</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483</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c r="A259" t="s" s="2">
        <v>596</v>
      </c>
      <c r="B259" s="2"/>
      <c r="C259" t="s" s="2">
        <v>43</v>
      </c>
      <c r="D259" s="2"/>
      <c r="E259" t="s" s="2">
        <v>50</v>
      </c>
      <c r="F259" t="s" s="2">
        <v>50</v>
      </c>
      <c r="G259" t="s" s="2">
        <v>51</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c r="A260" t="s" s="2">
        <v>601</v>
      </c>
      <c r="B260" s="2"/>
      <c r="C260" t="s" s="2">
        <v>43</v>
      </c>
      <c r="D260" s="2"/>
      <c r="E260" t="s" s="2">
        <v>50</v>
      </c>
      <c r="F260" t="s" s="2">
        <v>50</v>
      </c>
      <c r="G260" t="s" s="2">
        <v>51</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483</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c r="A270" t="s" s="2">
        <v>639</v>
      </c>
      <c r="B270" s="2"/>
      <c r="C270" t="s" s="2">
        <v>43</v>
      </c>
      <c r="D270" s="2"/>
      <c r="E270" t="s" s="2">
        <v>50</v>
      </c>
      <c r="F270" t="s" s="2">
        <v>50</v>
      </c>
      <c r="G270" t="s" s="2">
        <v>51</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483</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c r="A273" t="s" s="2">
        <v>654</v>
      </c>
      <c r="B273" s="2"/>
      <c r="C273" t="s" s="2">
        <v>43</v>
      </c>
      <c r="D273" s="2"/>
      <c r="E273" t="s" s="2">
        <v>50</v>
      </c>
      <c r="F273" t="s" s="2">
        <v>42</v>
      </c>
      <c r="G273" t="s" s="2">
        <v>51</v>
      </c>
      <c r="H273" t="s" s="2">
        <v>43</v>
      </c>
      <c r="I273" t="s" s="2">
        <v>51</v>
      </c>
      <c r="J273" t="s" s="2">
        <v>374</v>
      </c>
      <c r="K273" t="s" s="2">
        <v>655</v>
      </c>
      <c r="L273" t="s" s="2">
        <v>656</v>
      </c>
      <c r="M273" t="s" s="2">
        <v>657</v>
      </c>
      <c r="N273" t="s" s="2">
        <v>658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654</v>
      </c>
      <c r="AF273" t="s" s="2">
        <v>50</v>
      </c>
      <c r="AG273" t="s" s="2">
        <v>42</v>
      </c>
      <c r="AH273" t="s" s="2">
        <v>43</v>
      </c>
      <c r="AI273" t="s" s="2">
        <v>62</v>
      </c>
      <c r="AJ273" t="s" s="2">
        <v>43</v>
      </c>
      <c r="AK273" t="s" s="2">
        <v>43</v>
      </c>
      <c r="AL273" t="s" s="2">
        <v>659</v>
      </c>
      <c r="AM273" t="s" s="2">
        <v>43</v>
      </c>
    </row>
    <row r="274" hidden="true">
      <c r="A274" t="s" s="2">
        <v>660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662</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c r="A277" t="s" s="2">
        <v>663</v>
      </c>
      <c r="B277" s="2"/>
      <c r="C277" t="s" s="2">
        <v>43</v>
      </c>
      <c r="D277" s="2"/>
      <c r="E277" t="s" s="2">
        <v>50</v>
      </c>
      <c r="F277" t="s" s="2">
        <v>50</v>
      </c>
      <c r="G277" t="s" s="2">
        <v>51</v>
      </c>
      <c r="H277" t="s" s="2">
        <v>43</v>
      </c>
      <c r="I277" t="s" s="2">
        <v>51</v>
      </c>
      <c r="J277" t="s" s="2">
        <v>284</v>
      </c>
      <c r="K277" t="s" s="2">
        <v>664</v>
      </c>
      <c r="L277" t="s" s="2">
        <v>665</v>
      </c>
      <c r="M277" t="s" s="2">
        <v>666</v>
      </c>
      <c r="N277" t="s" s="2">
        <v>667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663</v>
      </c>
      <c r="AF277" t="s" s="2">
        <v>50</v>
      </c>
      <c r="AG277" t="s" s="2">
        <v>50</v>
      </c>
      <c r="AH277" t="s" s="2">
        <v>43</v>
      </c>
      <c r="AI277" t="s" s="2">
        <v>62</v>
      </c>
      <c r="AJ277" t="s" s="2">
        <v>43</v>
      </c>
      <c r="AK277" t="s" s="2">
        <v>43</v>
      </c>
      <c r="AL277" t="s" s="2">
        <v>43</v>
      </c>
      <c r="AM277" t="s" s="2">
        <v>43</v>
      </c>
    </row>
    <row r="278">
      <c r="A278" t="s" s="2">
        <v>668</v>
      </c>
      <c r="B278" s="2"/>
      <c r="C278" t="s" s="2">
        <v>43</v>
      </c>
      <c r="D278" s="2"/>
      <c r="E278" t="s" s="2">
        <v>50</v>
      </c>
      <c r="F278" t="s" s="2">
        <v>50</v>
      </c>
      <c r="G278" t="s" s="2">
        <v>51</v>
      </c>
      <c r="H278" t="s" s="2">
        <v>43</v>
      </c>
      <c r="I278" t="s" s="2">
        <v>51</v>
      </c>
      <c r="J278" t="s" s="2">
        <v>669</v>
      </c>
      <c r="K278" t="s" s="2">
        <v>670</v>
      </c>
      <c r="L278" t="s" s="2">
        <v>671</v>
      </c>
      <c r="M278" s="2"/>
      <c r="N278" t="s" s="2">
        <v>672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668</v>
      </c>
      <c r="AF278" t="s" s="2">
        <v>50</v>
      </c>
      <c r="AG278" t="s" s="2">
        <v>50</v>
      </c>
      <c r="AH278" t="s" s="2">
        <v>43</v>
      </c>
      <c r="AI278" t="s" s="2">
        <v>62</v>
      </c>
      <c r="AJ278" t="s" s="2">
        <v>43</v>
      </c>
      <c r="AK278" t="s" s="2">
        <v>43</v>
      </c>
      <c r="AL278" t="s" s="2">
        <v>43</v>
      </c>
      <c r="AM278" t="s" s="2">
        <v>43</v>
      </c>
    </row>
    <row r="279" hidden="true">
      <c r="A279" t="s" s="2">
        <v>673</v>
      </c>
      <c r="B279" s="2"/>
      <c r="C279" t="s" s="2">
        <v>43</v>
      </c>
      <c r="D279" s="2"/>
      <c r="E279" t="s" s="2">
        <v>41</v>
      </c>
      <c r="F279" t="s" s="2">
        <v>42</v>
      </c>
      <c r="G279" t="s" s="2">
        <v>43</v>
      </c>
      <c r="H279" t="s" s="2">
        <v>43</v>
      </c>
      <c r="I279" t="s" s="2">
        <v>43</v>
      </c>
      <c r="J279" t="s" s="2">
        <v>52</v>
      </c>
      <c r="K279" t="s" s="2">
        <v>674</v>
      </c>
      <c r="L279" t="s" s="2">
        <v>675</v>
      </c>
      <c r="M279" t="s" s="2">
        <v>676</v>
      </c>
      <c r="N279" t="s" s="2">
        <v>677</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673</v>
      </c>
      <c r="AF279" t="s" s="2">
        <v>41</v>
      </c>
      <c r="AG279" t="s" s="2">
        <v>42</v>
      </c>
      <c r="AH279" t="s" s="2">
        <v>43</v>
      </c>
      <c r="AI279" t="s" s="2">
        <v>62</v>
      </c>
      <c r="AJ279" t="s" s="2">
        <v>43</v>
      </c>
      <c r="AK279" t="s" s="2">
        <v>43</v>
      </c>
      <c r="AL279" t="s" s="2">
        <v>43</v>
      </c>
      <c r="AM279" t="s" s="2">
        <v>43</v>
      </c>
    </row>
    <row r="280" hidden="true">
      <c r="A280" t="s" s="2">
        <v>678</v>
      </c>
      <c r="B280" s="2"/>
      <c r="C280" t="s" s="2">
        <v>43</v>
      </c>
      <c r="D280" s="2"/>
      <c r="E280" t="s" s="2">
        <v>41</v>
      </c>
      <c r="F280" t="s" s="2">
        <v>50</v>
      </c>
      <c r="G280" t="s" s="2">
        <v>43</v>
      </c>
      <c r="H280" t="s" s="2">
        <v>43</v>
      </c>
      <c r="I280" t="s" s="2">
        <v>43</v>
      </c>
      <c r="J280" t="s" s="2">
        <v>374</v>
      </c>
      <c r="K280" t="s" s="2">
        <v>679</v>
      </c>
      <c r="L280" t="s" s="2">
        <v>680</v>
      </c>
      <c r="M280" s="2"/>
      <c r="N280" t="s" s="2">
        <v>681</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678</v>
      </c>
      <c r="AF280" t="s" s="2">
        <v>41</v>
      </c>
      <c r="AG280" t="s" s="2">
        <v>50</v>
      </c>
      <c r="AH280" t="s" s="2">
        <v>43</v>
      </c>
      <c r="AI280" t="s" s="2">
        <v>62</v>
      </c>
      <c r="AJ280" t="s" s="2">
        <v>43</v>
      </c>
      <c r="AK280" t="s" s="2">
        <v>43</v>
      </c>
      <c r="AL280" t="s" s="2">
        <v>43</v>
      </c>
      <c r="AM280" t="s" s="2">
        <v>43</v>
      </c>
    </row>
    <row r="281" hidden="true">
      <c r="A281" t="s" s="2">
        <v>682</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683</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684</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685</v>
      </c>
      <c r="B284" s="2"/>
      <c r="C284" t="s" s="2">
        <v>43</v>
      </c>
      <c r="D284" s="2"/>
      <c r="E284" t="s" s="2">
        <v>41</v>
      </c>
      <c r="F284" t="s" s="2">
        <v>50</v>
      </c>
      <c r="G284" t="s" s="2">
        <v>43</v>
      </c>
      <c r="H284" t="s" s="2">
        <v>43</v>
      </c>
      <c r="I284" t="s" s="2">
        <v>43</v>
      </c>
      <c r="J284" t="s" s="2">
        <v>570</v>
      </c>
      <c r="K284" t="s" s="2">
        <v>686</v>
      </c>
      <c r="L284" t="s" s="2">
        <v>687</v>
      </c>
      <c r="M284" t="s" s="2">
        <v>688</v>
      </c>
      <c r="N284" t="s" s="2">
        <v>689</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685</v>
      </c>
      <c r="AF284" t="s" s="2">
        <v>41</v>
      </c>
      <c r="AG284" t="s" s="2">
        <v>50</v>
      </c>
      <c r="AH284" t="s" s="2">
        <v>43</v>
      </c>
      <c r="AI284" t="s" s="2">
        <v>62</v>
      </c>
      <c r="AJ284" t="s" s="2">
        <v>43</v>
      </c>
      <c r="AK284" t="s" s="2">
        <v>43</v>
      </c>
      <c r="AL284" t="s" s="2">
        <v>43</v>
      </c>
      <c r="AM284" t="s" s="2">
        <v>43</v>
      </c>
    </row>
    <row r="285" hidden="true">
      <c r="A285" t="s" s="2">
        <v>690</v>
      </c>
      <c r="B285" s="2"/>
      <c r="C285" t="s" s="2">
        <v>43</v>
      </c>
      <c r="D285" s="2"/>
      <c r="E285" t="s" s="2">
        <v>41</v>
      </c>
      <c r="F285" t="s" s="2">
        <v>50</v>
      </c>
      <c r="G285" t="s" s="2">
        <v>43</v>
      </c>
      <c r="H285" t="s" s="2">
        <v>43</v>
      </c>
      <c r="I285" t="s" s="2">
        <v>43</v>
      </c>
      <c r="J285" t="s" s="2">
        <v>180</v>
      </c>
      <c r="K285" t="s" s="2">
        <v>691</v>
      </c>
      <c r="L285" t="s" s="2">
        <v>692</v>
      </c>
      <c r="M285" s="2"/>
      <c r="N285" t="s" s="2">
        <v>693</v>
      </c>
      <c r="O285" t="s" s="2">
        <v>43</v>
      </c>
      <c r="P285" s="2"/>
      <c r="Q285" t="s" s="2">
        <v>43</v>
      </c>
      <c r="R285" t="s" s="2">
        <v>43</v>
      </c>
      <c r="S285" t="s" s="2">
        <v>43</v>
      </c>
      <c r="T285" t="s" s="2">
        <v>43</v>
      </c>
      <c r="U285" t="s" s="2">
        <v>43</v>
      </c>
      <c r="V285" t="s" s="2">
        <v>43</v>
      </c>
      <c r="W285" t="s" s="2">
        <v>108</v>
      </c>
      <c r="X285" t="s" s="2">
        <v>694</v>
      </c>
      <c r="Y285" t="s" s="2">
        <v>695</v>
      </c>
      <c r="Z285" t="s" s="2">
        <v>43</v>
      </c>
      <c r="AA285" t="s" s="2">
        <v>43</v>
      </c>
      <c r="AB285" t="s" s="2">
        <v>43</v>
      </c>
      <c r="AC285" t="s" s="2">
        <v>43</v>
      </c>
      <c r="AD285" t="s" s="2">
        <v>43</v>
      </c>
      <c r="AE285" t="s" s="2">
        <v>690</v>
      </c>
      <c r="AF285" t="s" s="2">
        <v>41</v>
      </c>
      <c r="AG285" t="s" s="2">
        <v>50</v>
      </c>
      <c r="AH285" t="s" s="2">
        <v>43</v>
      </c>
      <c r="AI285" t="s" s="2">
        <v>62</v>
      </c>
      <c r="AJ285" t="s" s="2">
        <v>43</v>
      </c>
      <c r="AK285" t="s" s="2">
        <v>43</v>
      </c>
      <c r="AL285" t="s" s="2">
        <v>43</v>
      </c>
      <c r="AM285" t="s" s="2">
        <v>43</v>
      </c>
    </row>
    <row r="286" hidden="true">
      <c r="A286" t="s" s="2">
        <v>696</v>
      </c>
      <c r="B286" s="2"/>
      <c r="C286" t="s" s="2">
        <v>43</v>
      </c>
      <c r="D286" s="2"/>
      <c r="E286" t="s" s="2">
        <v>41</v>
      </c>
      <c r="F286" t="s" s="2">
        <v>50</v>
      </c>
      <c r="G286" t="s" s="2">
        <v>43</v>
      </c>
      <c r="H286" t="s" s="2">
        <v>43</v>
      </c>
      <c r="I286" t="s" s="2">
        <v>43</v>
      </c>
      <c r="J286" t="s" s="2">
        <v>697</v>
      </c>
      <c r="K286" t="s" s="2">
        <v>698</v>
      </c>
      <c r="L286" t="s" s="2">
        <v>699</v>
      </c>
      <c r="M286" s="2"/>
      <c r="N286" t="s" s="2">
        <v>700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696</v>
      </c>
      <c r="AF286" t="s" s="2">
        <v>41</v>
      </c>
      <c r="AG286" t="s" s="2">
        <v>50</v>
      </c>
      <c r="AH286" t="s" s="2">
        <v>43</v>
      </c>
      <c r="AI286" t="s" s="2">
        <v>62</v>
      </c>
      <c r="AJ286" t="s" s="2">
        <v>43</v>
      </c>
      <c r="AK286" t="s" s="2">
        <v>43</v>
      </c>
      <c r="AL286" t="s" s="2">
        <v>43</v>
      </c>
      <c r="AM286" t="s" s="2">
        <v>43</v>
      </c>
    </row>
    <row r="287">
      <c r="A287" t="s" s="2">
        <v>701</v>
      </c>
      <c r="B287" s="2"/>
      <c r="C287" t="s" s="2">
        <v>43</v>
      </c>
      <c r="D287" s="2"/>
      <c r="E287" t="s" s="2">
        <v>41</v>
      </c>
      <c r="F287" t="s" s="2">
        <v>42</v>
      </c>
      <c r="G287" t="s" s="2">
        <v>51</v>
      </c>
      <c r="H287" t="s" s="2">
        <v>43</v>
      </c>
      <c r="I287" t="s" s="2">
        <v>43</v>
      </c>
      <c r="J287" t="s" s="2">
        <v>374</v>
      </c>
      <c r="K287" t="s" s="2">
        <v>702</v>
      </c>
      <c r="L287" t="s" s="2">
        <v>703</v>
      </c>
      <c r="M287" s="2"/>
      <c r="N287" t="s" s="2">
        <v>704</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701</v>
      </c>
      <c r="AF287" t="s" s="2">
        <v>41</v>
      </c>
      <c r="AG287" t="s" s="2">
        <v>42</v>
      </c>
      <c r="AH287" t="s" s="2">
        <v>43</v>
      </c>
      <c r="AI287" t="s" s="2">
        <v>62</v>
      </c>
      <c r="AJ287" t="s" s="2">
        <v>43</v>
      </c>
      <c r="AK287" t="s" s="2">
        <v>43</v>
      </c>
      <c r="AL287" t="s" s="2">
        <v>43</v>
      </c>
      <c r="AM287" t="s" s="2">
        <v>43</v>
      </c>
    </row>
    <row r="288" hidden="true">
      <c r="A288" t="s" s="2">
        <v>705</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706</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707</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708</v>
      </c>
      <c r="B291" s="2"/>
      <c r="C291" t="s" s="2">
        <v>43</v>
      </c>
      <c r="D291" s="2"/>
      <c r="E291" t="s" s="2">
        <v>50</v>
      </c>
      <c r="F291" t="s" s="2">
        <v>50</v>
      </c>
      <c r="G291" t="s" s="2">
        <v>43</v>
      </c>
      <c r="H291" t="s" s="2">
        <v>43</v>
      </c>
      <c r="I291" t="s" s="2">
        <v>43</v>
      </c>
      <c r="J291" t="s" s="2">
        <v>483</v>
      </c>
      <c r="K291" t="s" s="2">
        <v>709</v>
      </c>
      <c r="L291" t="s" s="2">
        <v>710</v>
      </c>
      <c r="M291" s="2"/>
      <c r="N291" t="s" s="2">
        <v>711</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708</v>
      </c>
      <c r="AF291" t="s" s="2">
        <v>50</v>
      </c>
      <c r="AG291" t="s" s="2">
        <v>50</v>
      </c>
      <c r="AH291" t="s" s="2">
        <v>43</v>
      </c>
      <c r="AI291" t="s" s="2">
        <v>62</v>
      </c>
      <c r="AJ291" t="s" s="2">
        <v>43</v>
      </c>
      <c r="AK291" t="s" s="2">
        <v>43</v>
      </c>
      <c r="AL291" t="s" s="2">
        <v>43</v>
      </c>
      <c r="AM291" t="s" s="2">
        <v>43</v>
      </c>
    </row>
    <row r="292" hidden="true">
      <c r="A292" t="s" s="2">
        <v>712</v>
      </c>
      <c r="B292" s="2"/>
      <c r="C292" t="s" s="2">
        <v>43</v>
      </c>
      <c r="D292" s="2"/>
      <c r="E292" t="s" s="2">
        <v>41</v>
      </c>
      <c r="F292" t="s" s="2">
        <v>42</v>
      </c>
      <c r="G292" t="s" s="2">
        <v>43</v>
      </c>
      <c r="H292" t="s" s="2">
        <v>43</v>
      </c>
      <c r="I292" t="s" s="2">
        <v>43</v>
      </c>
      <c r="J292" t="s" s="2">
        <v>483</v>
      </c>
      <c r="K292" t="s" s="2">
        <v>713</v>
      </c>
      <c r="L292" t="s" s="2">
        <v>714</v>
      </c>
      <c r="M292" s="2"/>
      <c r="N292" t="s" s="2">
        <v>715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712</v>
      </c>
      <c r="AF292" t="s" s="2">
        <v>41</v>
      </c>
      <c r="AG292" t="s" s="2">
        <v>42</v>
      </c>
      <c r="AH292" t="s" s="2">
        <v>43</v>
      </c>
      <c r="AI292" t="s" s="2">
        <v>62</v>
      </c>
      <c r="AJ292" t="s" s="2">
        <v>43</v>
      </c>
      <c r="AK292" t="s" s="2">
        <v>43</v>
      </c>
      <c r="AL292" t="s" s="2">
        <v>43</v>
      </c>
      <c r="AM292" t="s" s="2">
        <v>43</v>
      </c>
    </row>
    <row r="293" hidden="true">
      <c r="A293" t="s" s="2">
        <v>716</v>
      </c>
      <c r="B293" s="2"/>
      <c r="C293" t="s" s="2">
        <v>43</v>
      </c>
      <c r="D293" s="2"/>
      <c r="E293" t="s" s="2">
        <v>41</v>
      </c>
      <c r="F293" t="s" s="2">
        <v>42</v>
      </c>
      <c r="G293" t="s" s="2">
        <v>43</v>
      </c>
      <c r="H293" t="s" s="2">
        <v>43</v>
      </c>
      <c r="I293" t="s" s="2">
        <v>43</v>
      </c>
      <c r="J293" t="s" s="2">
        <v>483</v>
      </c>
      <c r="K293" t="s" s="2">
        <v>717</v>
      </c>
      <c r="L293" t="s" s="2">
        <v>718</v>
      </c>
      <c r="M293" s="2"/>
      <c r="N293" t="s" s="2">
        <v>719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716</v>
      </c>
      <c r="AF293" t="s" s="2">
        <v>41</v>
      </c>
      <c r="AG293" t="s" s="2">
        <v>42</v>
      </c>
      <c r="AH293" t="s" s="2">
        <v>43</v>
      </c>
      <c r="AI293" t="s" s="2">
        <v>62</v>
      </c>
      <c r="AJ293" t="s" s="2">
        <v>43</v>
      </c>
      <c r="AK293" t="s" s="2">
        <v>43</v>
      </c>
      <c r="AL293" t="s" s="2">
        <v>43</v>
      </c>
      <c r="AM293" t="s" s="2">
        <v>43</v>
      </c>
    </row>
    <row r="294" hidden="true">
      <c r="A294" t="s" s="2">
        <v>720</v>
      </c>
      <c r="B294" s="2"/>
      <c r="C294" t="s" s="2">
        <v>43</v>
      </c>
      <c r="D294" s="2"/>
      <c r="E294" t="s" s="2">
        <v>41</v>
      </c>
      <c r="F294" t="s" s="2">
        <v>42</v>
      </c>
      <c r="G294" t="s" s="2">
        <v>43</v>
      </c>
      <c r="H294" t="s" s="2">
        <v>43</v>
      </c>
      <c r="I294" t="s" s="2">
        <v>43</v>
      </c>
      <c r="J294" t="s" s="2">
        <v>483</v>
      </c>
      <c r="K294" t="s" s="2">
        <v>721</v>
      </c>
      <c r="L294" t="s" s="2">
        <v>722</v>
      </c>
      <c r="M294" s="2"/>
      <c r="N294" t="s" s="2">
        <v>723</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720</v>
      </c>
      <c r="AF294" t="s" s="2">
        <v>41</v>
      </c>
      <c r="AG294" t="s" s="2">
        <v>42</v>
      </c>
      <c r="AH294" t="s" s="2">
        <v>43</v>
      </c>
      <c r="AI294" t="s" s="2">
        <v>62</v>
      </c>
      <c r="AJ294" t="s" s="2">
        <v>43</v>
      </c>
      <c r="AK294" t="s" s="2">
        <v>43</v>
      </c>
      <c r="AL294" t="s" s="2">
        <v>43</v>
      </c>
      <c r="AM294" t="s" s="2">
        <v>43</v>
      </c>
    </row>
    <row r="295" hidden="true">
      <c r="A295" t="s" s="2">
        <v>724</v>
      </c>
      <c r="B295" s="2"/>
      <c r="C295" t="s" s="2">
        <v>43</v>
      </c>
      <c r="D295" s="2"/>
      <c r="E295" t="s" s="2">
        <v>41</v>
      </c>
      <c r="F295" t="s" s="2">
        <v>42</v>
      </c>
      <c r="G295" t="s" s="2">
        <v>43</v>
      </c>
      <c r="H295" t="s" s="2">
        <v>43</v>
      </c>
      <c r="I295" t="s" s="2">
        <v>43</v>
      </c>
      <c r="J295" t="s" s="2">
        <v>483</v>
      </c>
      <c r="K295" t="s" s="2">
        <v>725</v>
      </c>
      <c r="L295" t="s" s="2">
        <v>726</v>
      </c>
      <c r="M295" s="2"/>
      <c r="N295" t="s" s="2">
        <v>727</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724</v>
      </c>
      <c r="AF295" t="s" s="2">
        <v>41</v>
      </c>
      <c r="AG295" t="s" s="2">
        <v>42</v>
      </c>
      <c r="AH295" t="s" s="2">
        <v>43</v>
      </c>
      <c r="AI295" t="s" s="2">
        <v>62</v>
      </c>
      <c r="AJ295" t="s" s="2">
        <v>43</v>
      </c>
      <c r="AK295" t="s" s="2">
        <v>43</v>
      </c>
      <c r="AL295" t="s" s="2">
        <v>43</v>
      </c>
      <c r="AM295" t="s" s="2">
        <v>43</v>
      </c>
    </row>
    <row r="296" hidden="true">
      <c r="A296" t="s" s="2">
        <v>728</v>
      </c>
      <c r="B296" s="2"/>
      <c r="C296" t="s" s="2">
        <v>43</v>
      </c>
      <c r="D296" s="2"/>
      <c r="E296" t="s" s="2">
        <v>41</v>
      </c>
      <c r="F296" t="s" s="2">
        <v>50</v>
      </c>
      <c r="G296" t="s" s="2">
        <v>43</v>
      </c>
      <c r="H296" t="s" s="2">
        <v>43</v>
      </c>
      <c r="I296" t="s" s="2">
        <v>43</v>
      </c>
      <c r="J296" t="s" s="2">
        <v>180</v>
      </c>
      <c r="K296" t="s" s="2">
        <v>729</v>
      </c>
      <c r="L296" t="s" s="2">
        <v>730</v>
      </c>
      <c r="M296" s="2"/>
      <c r="N296" t="s" s="2">
        <v>731</v>
      </c>
      <c r="O296" t="s" s="2">
        <v>43</v>
      </c>
      <c r="P296" s="2"/>
      <c r="Q296" t="s" s="2">
        <v>43</v>
      </c>
      <c r="R296" t="s" s="2">
        <v>43</v>
      </c>
      <c r="S296" t="s" s="2">
        <v>43</v>
      </c>
      <c r="T296" t="s" s="2">
        <v>43</v>
      </c>
      <c r="U296" t="s" s="2">
        <v>43</v>
      </c>
      <c r="V296" t="s" s="2">
        <v>43</v>
      </c>
      <c r="W296" t="s" s="2">
        <v>174</v>
      </c>
      <c r="X296" s="2"/>
      <c r="Y296" t="s" s="2">
        <v>732</v>
      </c>
      <c r="Z296" t="s" s="2">
        <v>43</v>
      </c>
      <c r="AA296" t="s" s="2">
        <v>43</v>
      </c>
      <c r="AB296" t="s" s="2">
        <v>43</v>
      </c>
      <c r="AC296" t="s" s="2">
        <v>43</v>
      </c>
      <c r="AD296" t="s" s="2">
        <v>43</v>
      </c>
      <c r="AE296" t="s" s="2">
        <v>728</v>
      </c>
      <c r="AF296" t="s" s="2">
        <v>41</v>
      </c>
      <c r="AG296" t="s" s="2">
        <v>50</v>
      </c>
      <c r="AH296" t="s" s="2">
        <v>43</v>
      </c>
      <c r="AI296" t="s" s="2">
        <v>62</v>
      </c>
      <c r="AJ296" t="s" s="2">
        <v>43</v>
      </c>
      <c r="AK296" t="s" s="2">
        <v>43</v>
      </c>
      <c r="AL296" t="s" s="2">
        <v>43</v>
      </c>
      <c r="AM296" t="s" s="2">
        <v>43</v>
      </c>
    </row>
    <row r="297" hidden="true">
      <c r="A297" t="s" s="2">
        <v>733</v>
      </c>
      <c r="B297" s="2"/>
      <c r="C297" t="s" s="2">
        <v>43</v>
      </c>
      <c r="D297" s="2"/>
      <c r="E297" t="s" s="2">
        <v>41</v>
      </c>
      <c r="F297" t="s" s="2">
        <v>50</v>
      </c>
      <c r="G297" t="s" s="2">
        <v>43</v>
      </c>
      <c r="H297" t="s" s="2">
        <v>43</v>
      </c>
      <c r="I297" t="s" s="2">
        <v>43</v>
      </c>
      <c r="J297" t="s" s="2">
        <v>180</v>
      </c>
      <c r="K297" t="s" s="2">
        <v>734</v>
      </c>
      <c r="L297" t="s" s="2">
        <v>735</v>
      </c>
      <c r="M297" t="s" s="2">
        <v>736</v>
      </c>
      <c r="N297" t="s" s="2">
        <v>737</v>
      </c>
      <c r="O297" t="s" s="2">
        <v>43</v>
      </c>
      <c r="P297" s="2"/>
      <c r="Q297" t="s" s="2">
        <v>43</v>
      </c>
      <c r="R297" t="s" s="2">
        <v>43</v>
      </c>
      <c r="S297" t="s" s="2">
        <v>43</v>
      </c>
      <c r="T297" t="s" s="2">
        <v>43</v>
      </c>
      <c r="U297" t="s" s="2">
        <v>43</v>
      </c>
      <c r="V297" t="s" s="2">
        <v>43</v>
      </c>
      <c r="W297" t="s" s="2">
        <v>116</v>
      </c>
      <c r="X297" t="s" s="2">
        <v>738</v>
      </c>
      <c r="Y297" t="s" s="2">
        <v>739</v>
      </c>
      <c r="Z297" t="s" s="2">
        <v>43</v>
      </c>
      <c r="AA297" t="s" s="2">
        <v>43</v>
      </c>
      <c r="AB297" t="s" s="2">
        <v>43</v>
      </c>
      <c r="AC297" t="s" s="2">
        <v>43</v>
      </c>
      <c r="AD297" t="s" s="2">
        <v>43</v>
      </c>
      <c r="AE297" t="s" s="2">
        <v>733</v>
      </c>
      <c r="AF297" t="s" s="2">
        <v>41</v>
      </c>
      <c r="AG297" t="s" s="2">
        <v>50</v>
      </c>
      <c r="AH297" t="s" s="2">
        <v>43</v>
      </c>
      <c r="AI297" t="s" s="2">
        <v>62</v>
      </c>
      <c r="AJ297" t="s" s="2">
        <v>43</v>
      </c>
      <c r="AK297" t="s" s="2">
        <v>43</v>
      </c>
      <c r="AL297" t="s" s="2">
        <v>43</v>
      </c>
      <c r="AM297" t="s" s="2">
        <v>43</v>
      </c>
    </row>
    <row r="298" hidden="true">
      <c r="A298" t="s" s="2">
        <v>740</v>
      </c>
      <c r="B298" s="2"/>
      <c r="C298" t="s" s="2">
        <v>741</v>
      </c>
      <c r="D298" s="2"/>
      <c r="E298" t="s" s="2">
        <v>50</v>
      </c>
      <c r="F298" t="s" s="2">
        <v>50</v>
      </c>
      <c r="G298" t="s" s="2">
        <v>43</v>
      </c>
      <c r="H298" t="s" s="2">
        <v>43</v>
      </c>
      <c r="I298" t="s" s="2">
        <v>43</v>
      </c>
      <c r="J298" t="s" s="2">
        <v>180</v>
      </c>
      <c r="K298" t="s" s="2">
        <v>742</v>
      </c>
      <c r="L298" t="s" s="2">
        <v>743</v>
      </c>
      <c r="M298" t="s" s="2">
        <v>744</v>
      </c>
      <c r="N298" t="s" s="2">
        <v>745</v>
      </c>
      <c r="O298" t="s" s="2">
        <v>43</v>
      </c>
      <c r="P298" s="2"/>
      <c r="Q298" t="s" s="2">
        <v>43</v>
      </c>
      <c r="R298" t="s" s="2">
        <v>43</v>
      </c>
      <c r="S298" t="s" s="2">
        <v>43</v>
      </c>
      <c r="T298" t="s" s="2">
        <v>43</v>
      </c>
      <c r="U298" t="s" s="2">
        <v>43</v>
      </c>
      <c r="V298" t="s" s="2">
        <v>43</v>
      </c>
      <c r="W298" t="s" s="2">
        <v>174</v>
      </c>
      <c r="X298" s="2"/>
      <c r="Y298" t="s" s="2">
        <v>746</v>
      </c>
      <c r="Z298" t="s" s="2">
        <v>43</v>
      </c>
      <c r="AA298" t="s" s="2">
        <v>43</v>
      </c>
      <c r="AB298" t="s" s="2">
        <v>43</v>
      </c>
      <c r="AC298" t="s" s="2">
        <v>43</v>
      </c>
      <c r="AD298" t="s" s="2">
        <v>43</v>
      </c>
      <c r="AE298" t="s" s="2">
        <v>740</v>
      </c>
      <c r="AF298" t="s" s="2">
        <v>50</v>
      </c>
      <c r="AG298" t="s" s="2">
        <v>50</v>
      </c>
      <c r="AH298" t="s" s="2">
        <v>43</v>
      </c>
      <c r="AI298" t="s" s="2">
        <v>62</v>
      </c>
      <c r="AJ298" t="s" s="2">
        <v>43</v>
      </c>
      <c r="AK298" t="s" s="2">
        <v>43</v>
      </c>
      <c r="AL298" t="s" s="2">
        <v>43</v>
      </c>
      <c r="AM298" t="s" s="2">
        <v>43</v>
      </c>
    </row>
    <row r="299" hidden="true">
      <c r="A299" t="s" s="2">
        <v>747</v>
      </c>
      <c r="B299" s="2"/>
      <c r="C299" t="s" s="2">
        <v>43</v>
      </c>
      <c r="D299" s="2"/>
      <c r="E299" t="s" s="2">
        <v>41</v>
      </c>
      <c r="F299" t="s" s="2">
        <v>42</v>
      </c>
      <c r="G299" t="s" s="2">
        <v>43</v>
      </c>
      <c r="H299" t="s" s="2">
        <v>43</v>
      </c>
      <c r="I299" t="s" s="2">
        <v>43</v>
      </c>
      <c r="J299" t="s" s="2">
        <v>180</v>
      </c>
      <c r="K299" t="s" s="2">
        <v>748</v>
      </c>
      <c r="L299" t="s" s="2">
        <v>749</v>
      </c>
      <c r="M299" t="s" s="2">
        <v>750</v>
      </c>
      <c r="N299" t="s" s="2">
        <v>751</v>
      </c>
      <c r="O299" t="s" s="2">
        <v>43</v>
      </c>
      <c r="P299" s="2"/>
      <c r="Q299" t="s" s="2">
        <v>43</v>
      </c>
      <c r="R299" t="s" s="2">
        <v>43</v>
      </c>
      <c r="S299" t="s" s="2">
        <v>43</v>
      </c>
      <c r="T299" t="s" s="2">
        <v>43</v>
      </c>
      <c r="U299" t="s" s="2">
        <v>43</v>
      </c>
      <c r="V299" t="s" s="2">
        <v>43</v>
      </c>
      <c r="W299" t="s" s="2">
        <v>174</v>
      </c>
      <c r="X299" s="2"/>
      <c r="Y299" t="s" s="2">
        <v>752</v>
      </c>
      <c r="Z299" t="s" s="2">
        <v>43</v>
      </c>
      <c r="AA299" t="s" s="2">
        <v>43</v>
      </c>
      <c r="AB299" t="s" s="2">
        <v>43</v>
      </c>
      <c r="AC299" t="s" s="2">
        <v>43</v>
      </c>
      <c r="AD299" t="s" s="2">
        <v>43</v>
      </c>
      <c r="AE299" t="s" s="2">
        <v>747</v>
      </c>
      <c r="AF299" t="s" s="2">
        <v>41</v>
      </c>
      <c r="AG299" t="s" s="2">
        <v>42</v>
      </c>
      <c r="AH299" t="s" s="2">
        <v>43</v>
      </c>
      <c r="AI299" t="s" s="2">
        <v>62</v>
      </c>
      <c r="AJ299" t="s" s="2">
        <v>43</v>
      </c>
      <c r="AK299" t="s" s="2">
        <v>43</v>
      </c>
      <c r="AL299" t="s" s="2">
        <v>43</v>
      </c>
      <c r="AM299" t="s" s="2">
        <v>43</v>
      </c>
    </row>
    <row r="300" hidden="true">
      <c r="A300" t="s" s="2">
        <v>753</v>
      </c>
      <c r="B300" s="2"/>
      <c r="C300" t="s" s="2">
        <v>43</v>
      </c>
      <c r="D300" s="2"/>
      <c r="E300" t="s" s="2">
        <v>41</v>
      </c>
      <c r="F300" t="s" s="2">
        <v>42</v>
      </c>
      <c r="G300" t="s" s="2">
        <v>43</v>
      </c>
      <c r="H300" t="s" s="2">
        <v>43</v>
      </c>
      <c r="I300" t="s" s="2">
        <v>43</v>
      </c>
      <c r="J300" t="s" s="2">
        <v>180</v>
      </c>
      <c r="K300" t="s" s="2">
        <v>754</v>
      </c>
      <c r="L300" t="s" s="2">
        <v>755</v>
      </c>
      <c r="M300" t="s" s="2">
        <v>756</v>
      </c>
      <c r="N300" t="s" s="2">
        <v>757</v>
      </c>
      <c r="O300" t="s" s="2">
        <v>43</v>
      </c>
      <c r="P300" s="2"/>
      <c r="Q300" t="s" s="2">
        <v>43</v>
      </c>
      <c r="R300" t="s" s="2">
        <v>43</v>
      </c>
      <c r="S300" t="s" s="2">
        <v>43</v>
      </c>
      <c r="T300" t="s" s="2">
        <v>43</v>
      </c>
      <c r="U300" t="s" s="2">
        <v>43</v>
      </c>
      <c r="V300" t="s" s="2">
        <v>43</v>
      </c>
      <c r="W300" t="s" s="2">
        <v>116</v>
      </c>
      <c r="X300" t="s" s="2">
        <v>758</v>
      </c>
      <c r="Y300" t="s" s="2">
        <v>759</v>
      </c>
      <c r="Z300" t="s" s="2">
        <v>43</v>
      </c>
      <c r="AA300" t="s" s="2">
        <v>43</v>
      </c>
      <c r="AB300" t="s" s="2">
        <v>43</v>
      </c>
      <c r="AC300" t="s" s="2">
        <v>43</v>
      </c>
      <c r="AD300" t="s" s="2">
        <v>43</v>
      </c>
      <c r="AE300" t="s" s="2">
        <v>753</v>
      </c>
      <c r="AF300" t="s" s="2">
        <v>41</v>
      </c>
      <c r="AG300" t="s" s="2">
        <v>42</v>
      </c>
      <c r="AH300" t="s" s="2">
        <v>43</v>
      </c>
      <c r="AI300" t="s" s="2">
        <v>62</v>
      </c>
      <c r="AJ300" t="s" s="2">
        <v>43</v>
      </c>
      <c r="AK300" t="s" s="2">
        <v>43</v>
      </c>
      <c r="AL300" t="s" s="2">
        <v>43</v>
      </c>
      <c r="AM300" t="s" s="2">
        <v>43</v>
      </c>
    </row>
    <row r="301" hidden="true">
      <c r="A301" t="s" s="2">
        <v>760</v>
      </c>
      <c r="B301" s="2"/>
      <c r="C301" t="s" s="2">
        <v>43</v>
      </c>
      <c r="D301" s="2"/>
      <c r="E301" t="s" s="2">
        <v>41</v>
      </c>
      <c r="F301" t="s" s="2">
        <v>50</v>
      </c>
      <c r="G301" t="s" s="2">
        <v>43</v>
      </c>
      <c r="H301" t="s" s="2">
        <v>43</v>
      </c>
      <c r="I301" t="s" s="2">
        <v>43</v>
      </c>
      <c r="J301" t="s" s="2">
        <v>540</v>
      </c>
      <c r="K301" t="s" s="2">
        <v>761</v>
      </c>
      <c r="L301" t="s" s="2">
        <v>762</v>
      </c>
      <c r="M301" s="2"/>
      <c r="N301" t="s" s="2">
        <v>763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760</v>
      </c>
      <c r="AF301" t="s" s="2">
        <v>41</v>
      </c>
      <c r="AG301" t="s" s="2">
        <v>50</v>
      </c>
      <c r="AH301" t="s" s="2">
        <v>43</v>
      </c>
      <c r="AI301" t="s" s="2">
        <v>62</v>
      </c>
      <c r="AJ301" t="s" s="2">
        <v>43</v>
      </c>
      <c r="AK301" t="s" s="2">
        <v>326</v>
      </c>
      <c r="AL301" t="s" s="2">
        <v>43</v>
      </c>
      <c r="AM301" t="s" s="2">
        <v>43</v>
      </c>
    </row>
    <row r="302" hidden="true">
      <c r="A302" t="s" s="2">
        <v>764</v>
      </c>
      <c r="B302" s="2"/>
      <c r="C302" t="s" s="2">
        <v>43</v>
      </c>
      <c r="D302" s="2"/>
      <c r="E302" t="s" s="2">
        <v>41</v>
      </c>
      <c r="F302" t="s" s="2">
        <v>50</v>
      </c>
      <c r="G302" t="s" s="2">
        <v>43</v>
      </c>
      <c r="H302" t="s" s="2">
        <v>43</v>
      </c>
      <c r="I302" t="s" s="2">
        <v>43</v>
      </c>
      <c r="J302" t="s" s="2">
        <v>765</v>
      </c>
      <c r="K302" t="s" s="2">
        <v>766</v>
      </c>
      <c r="L302" t="s" s="2">
        <v>767</v>
      </c>
      <c r="M302" s="2"/>
      <c r="N302" t="s" s="2">
        <v>768</v>
      </c>
      <c r="O302" t="s" s="2">
        <v>43</v>
      </c>
      <c r="P302" s="2"/>
      <c r="Q302" t="s" s="2">
        <v>43</v>
      </c>
      <c r="R302" t="s" s="2">
        <v>43</v>
      </c>
      <c r="S302" t="s" s="2">
        <v>43</v>
      </c>
      <c r="T302" t="s" s="2">
        <v>43</v>
      </c>
      <c r="U302" t="s" s="2">
        <v>43</v>
      </c>
      <c r="V302" t="s" s="2">
        <v>43</v>
      </c>
      <c r="W302" t="s" s="2">
        <v>116</v>
      </c>
      <c r="X302" t="s" s="2">
        <v>769</v>
      </c>
      <c r="Y302" t="s" s="2">
        <v>770</v>
      </c>
      <c r="Z302" t="s" s="2">
        <v>43</v>
      </c>
      <c r="AA302" t="s" s="2">
        <v>43</v>
      </c>
      <c r="AB302" t="s" s="2">
        <v>43</v>
      </c>
      <c r="AC302" t="s" s="2">
        <v>43</v>
      </c>
      <c r="AD302" t="s" s="2">
        <v>43</v>
      </c>
      <c r="AE302" t="s" s="2">
        <v>764</v>
      </c>
      <c r="AF302" t="s" s="2">
        <v>41</v>
      </c>
      <c r="AG302" t="s" s="2">
        <v>50</v>
      </c>
      <c r="AH302" t="s" s="2">
        <v>43</v>
      </c>
      <c r="AI302" t="s" s="2">
        <v>62</v>
      </c>
      <c r="AJ302" t="s" s="2">
        <v>43</v>
      </c>
      <c r="AK302" t="s" s="2">
        <v>445</v>
      </c>
      <c r="AL302" t="s" s="2">
        <v>43</v>
      </c>
      <c r="AM302" t="s" s="2">
        <v>43</v>
      </c>
    </row>
    <row r="303" hidden="true">
      <c r="A303" t="s" s="2">
        <v>771</v>
      </c>
      <c r="B303" s="2"/>
      <c r="C303" t="s" s="2">
        <v>43</v>
      </c>
      <c r="D303" s="2"/>
      <c r="E303" t="s" s="2">
        <v>41</v>
      </c>
      <c r="F303" t="s" s="2">
        <v>50</v>
      </c>
      <c r="G303" t="s" s="2">
        <v>43</v>
      </c>
      <c r="H303" t="s" s="2">
        <v>43</v>
      </c>
      <c r="I303" t="s" s="2">
        <v>43</v>
      </c>
      <c r="J303" t="s" s="2">
        <v>772</v>
      </c>
      <c r="K303" t="s" s="2">
        <v>773</v>
      </c>
      <c r="L303" t="s" s="2">
        <v>774</v>
      </c>
      <c r="M303" s="2"/>
      <c r="N303" t="s" s="2">
        <v>775</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771</v>
      </c>
      <c r="AF303" t="s" s="2">
        <v>41</v>
      </c>
      <c r="AG303" t="s" s="2">
        <v>50</v>
      </c>
      <c r="AH303" t="s" s="2">
        <v>43</v>
      </c>
      <c r="AI303" t="s" s="2">
        <v>62</v>
      </c>
      <c r="AJ303" t="s" s="2">
        <v>43</v>
      </c>
      <c r="AK303" t="s" s="2">
        <v>43</v>
      </c>
      <c r="AL303" t="s" s="2">
        <v>43</v>
      </c>
      <c r="AM303" t="s" s="2">
        <v>43</v>
      </c>
    </row>
    <row r="304" hidden="true">
      <c r="A304" t="s" s="2">
        <v>776</v>
      </c>
      <c r="B304" s="2"/>
      <c r="C304" t="s" s="2">
        <v>43</v>
      </c>
      <c r="D304" s="2"/>
      <c r="E304" t="s" s="2">
        <v>41</v>
      </c>
      <c r="F304" t="s" s="2">
        <v>50</v>
      </c>
      <c r="G304" t="s" s="2">
        <v>43</v>
      </c>
      <c r="H304" t="s" s="2">
        <v>43</v>
      </c>
      <c r="I304" t="s" s="2">
        <v>43</v>
      </c>
      <c r="J304" t="s" s="2">
        <v>777</v>
      </c>
      <c r="K304" t="s" s="2">
        <v>778</v>
      </c>
      <c r="L304" t="s" s="2">
        <v>779</v>
      </c>
      <c r="M304" s="2"/>
      <c r="N304" t="s" s="2">
        <v>780</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776</v>
      </c>
      <c r="AF304" t="s" s="2">
        <v>41</v>
      </c>
      <c r="AG304" t="s" s="2">
        <v>50</v>
      </c>
      <c r="AH304" t="s" s="2">
        <v>43</v>
      </c>
      <c r="AI304" t="s" s="2">
        <v>62</v>
      </c>
      <c r="AJ304" t="s" s="2">
        <v>43</v>
      </c>
      <c r="AK304" t="s" s="2">
        <v>43</v>
      </c>
      <c r="AL304" t="s" s="2">
        <v>43</v>
      </c>
      <c r="AM304" t="s" s="2">
        <v>43</v>
      </c>
    </row>
    <row r="305" hidden="true">
      <c r="A305" t="s" s="2">
        <v>781</v>
      </c>
      <c r="B305" s="2"/>
      <c r="C305" t="s" s="2">
        <v>43</v>
      </c>
      <c r="D305" s="2"/>
      <c r="E305" t="s" s="2">
        <v>41</v>
      </c>
      <c r="F305" t="s" s="2">
        <v>50</v>
      </c>
      <c r="G305" t="s" s="2">
        <v>43</v>
      </c>
      <c r="H305" t="s" s="2">
        <v>43</v>
      </c>
      <c r="I305" t="s" s="2">
        <v>43</v>
      </c>
      <c r="J305" t="s" s="2">
        <v>782</v>
      </c>
      <c r="K305" t="s" s="2">
        <v>783</v>
      </c>
      <c r="L305" t="s" s="2">
        <v>784</v>
      </c>
      <c r="M305" t="s" s="2">
        <v>785</v>
      </c>
      <c r="N305" t="s" s="2">
        <v>786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781</v>
      </c>
      <c r="AF305" t="s" s="2">
        <v>41</v>
      </c>
      <c r="AG305" t="s" s="2">
        <v>50</v>
      </c>
      <c r="AH305" t="s" s="2">
        <v>43</v>
      </c>
      <c r="AI305" t="s" s="2">
        <v>62</v>
      </c>
      <c r="AJ305" t="s" s="2">
        <v>43</v>
      </c>
      <c r="AK305" t="s" s="2">
        <v>43</v>
      </c>
      <c r="AL305" t="s" s="2">
        <v>43</v>
      </c>
      <c r="AM305" t="s" s="2">
        <v>43</v>
      </c>
    </row>
    <row r="306" hidden="true">
      <c r="A306" t="s" s="2">
        <v>787</v>
      </c>
      <c r="B306" s="2"/>
      <c r="C306" t="s" s="2">
        <v>43</v>
      </c>
      <c r="D306" s="2"/>
      <c r="E306" t="s" s="2">
        <v>41</v>
      </c>
      <c r="F306" t="s" s="2">
        <v>50</v>
      </c>
      <c r="G306" t="s" s="2">
        <v>43</v>
      </c>
      <c r="H306" t="s" s="2">
        <v>43</v>
      </c>
      <c r="I306" t="s" s="2">
        <v>43</v>
      </c>
      <c r="J306" t="s" s="2">
        <v>777</v>
      </c>
      <c r="K306" t="s" s="2">
        <v>788</v>
      </c>
      <c r="L306" t="s" s="2">
        <v>789</v>
      </c>
      <c r="M306" t="s" s="2">
        <v>790</v>
      </c>
      <c r="N306" t="s" s="2">
        <v>791</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787</v>
      </c>
      <c r="AF306" t="s" s="2">
        <v>41</v>
      </c>
      <c r="AG306" t="s" s="2">
        <v>50</v>
      </c>
      <c r="AH306" t="s" s="2">
        <v>43</v>
      </c>
      <c r="AI306" t="s" s="2">
        <v>62</v>
      </c>
      <c r="AJ306" t="s" s="2">
        <v>43</v>
      </c>
      <c r="AK306" t="s" s="2">
        <v>43</v>
      </c>
      <c r="AL306" t="s" s="2">
        <v>43</v>
      </c>
      <c r="AM306" t="s" s="2">
        <v>43</v>
      </c>
    </row>
    <row r="307" hidden="true">
      <c r="A307" t="s" s="2">
        <v>792</v>
      </c>
      <c r="B307" s="2"/>
      <c r="C307" t="s" s="2">
        <v>43</v>
      </c>
      <c r="D307" s="2"/>
      <c r="E307" t="s" s="2">
        <v>41</v>
      </c>
      <c r="F307" t="s" s="2">
        <v>42</v>
      </c>
      <c r="G307" t="s" s="2">
        <v>43</v>
      </c>
      <c r="H307" t="s" s="2">
        <v>43</v>
      </c>
      <c r="I307" t="s" s="2">
        <v>43</v>
      </c>
      <c r="J307" t="s" s="2">
        <v>646</v>
      </c>
      <c r="K307" t="s" s="2">
        <v>647</v>
      </c>
      <c r="L307" t="s" s="2">
        <v>648</v>
      </c>
      <c r="M307" s="2"/>
      <c r="N307" t="s" s="2">
        <v>649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792</v>
      </c>
      <c r="AF307" t="s" s="2">
        <v>41</v>
      </c>
      <c r="AG307" t="s" s="2">
        <v>42</v>
      </c>
      <c r="AH307" t="s" s="2">
        <v>43</v>
      </c>
      <c r="AI307" t="s" s="2">
        <v>62</v>
      </c>
      <c r="AJ307" t="s" s="2">
        <v>43</v>
      </c>
      <c r="AK307" t="s" s="2">
        <v>43</v>
      </c>
      <c r="AL307" t="s" s="2">
        <v>43</v>
      </c>
      <c r="AM307" t="s" s="2">
        <v>43</v>
      </c>
    </row>
    <row r="308" hidden="true">
      <c r="A308" t="s" s="2">
        <v>793</v>
      </c>
      <c r="B308" s="2"/>
      <c r="C308" t="s" s="2">
        <v>43</v>
      </c>
      <c r="D308" s="2"/>
      <c r="E308" t="s" s="2">
        <v>41</v>
      </c>
      <c r="F308" t="s" s="2">
        <v>50</v>
      </c>
      <c r="G308" t="s" s="2">
        <v>43</v>
      </c>
      <c r="H308" t="s" s="2">
        <v>43</v>
      </c>
      <c r="I308" t="s" s="2">
        <v>43</v>
      </c>
      <c r="J308" t="s" s="2">
        <v>180</v>
      </c>
      <c r="K308" t="s" s="2">
        <v>794</v>
      </c>
      <c r="L308" t="s" s="2">
        <v>795</v>
      </c>
      <c r="M308" t="s" s="2">
        <v>796</v>
      </c>
      <c r="N308" t="s" s="2">
        <v>797</v>
      </c>
      <c r="O308" t="s" s="2">
        <v>43</v>
      </c>
      <c r="P308" s="2"/>
      <c r="Q308" t="s" s="2">
        <v>43</v>
      </c>
      <c r="R308" t="s" s="2">
        <v>43</v>
      </c>
      <c r="S308" t="s" s="2">
        <v>43</v>
      </c>
      <c r="T308" t="s" s="2">
        <v>43</v>
      </c>
      <c r="U308" t="s" s="2">
        <v>43</v>
      </c>
      <c r="V308" t="s" s="2">
        <v>43</v>
      </c>
      <c r="W308" t="s" s="2">
        <v>116</v>
      </c>
      <c r="X308" t="s" s="2">
        <v>798</v>
      </c>
      <c r="Y308" t="s" s="2">
        <v>799</v>
      </c>
      <c r="Z308" t="s" s="2">
        <v>43</v>
      </c>
      <c r="AA308" t="s" s="2">
        <v>43</v>
      </c>
      <c r="AB308" t="s" s="2">
        <v>43</v>
      </c>
      <c r="AC308" t="s" s="2">
        <v>43</v>
      </c>
      <c r="AD308" t="s" s="2">
        <v>43</v>
      </c>
      <c r="AE308" t="s" s="2">
        <v>793</v>
      </c>
      <c r="AF308" t="s" s="2">
        <v>41</v>
      </c>
      <c r="AG308" t="s" s="2">
        <v>50</v>
      </c>
      <c r="AH308" t="s" s="2">
        <v>43</v>
      </c>
      <c r="AI308" t="s" s="2">
        <v>62</v>
      </c>
      <c r="AJ308" t="s" s="2">
        <v>43</v>
      </c>
      <c r="AK308" t="s" s="2">
        <v>43</v>
      </c>
      <c r="AL308" t="s" s="2">
        <v>43</v>
      </c>
      <c r="AM308" t="s" s="2">
        <v>43</v>
      </c>
    </row>
    <row r="309" hidden="true">
      <c r="A309" t="s" s="2">
        <v>800</v>
      </c>
      <c r="B309" s="2"/>
      <c r="C309" t="s" s="2">
        <v>43</v>
      </c>
      <c r="D309" s="2"/>
      <c r="E309" t="s" s="2">
        <v>41</v>
      </c>
      <c r="F309" t="s" s="2">
        <v>42</v>
      </c>
      <c r="G309" t="s" s="2">
        <v>43</v>
      </c>
      <c r="H309" t="s" s="2">
        <v>43</v>
      </c>
      <c r="I309" t="s" s="2">
        <v>43</v>
      </c>
      <c r="J309" t="s" s="2">
        <v>180</v>
      </c>
      <c r="K309" t="s" s="2">
        <v>801</v>
      </c>
      <c r="L309" t="s" s="2">
        <v>802</v>
      </c>
      <c r="M309" s="2"/>
      <c r="N309" t="s" s="2">
        <v>797</v>
      </c>
      <c r="O309" t="s" s="2">
        <v>43</v>
      </c>
      <c r="P309" s="2"/>
      <c r="Q309" t="s" s="2">
        <v>43</v>
      </c>
      <c r="R309" t="s" s="2">
        <v>43</v>
      </c>
      <c r="S309" t="s" s="2">
        <v>43</v>
      </c>
      <c r="T309" t="s" s="2">
        <v>43</v>
      </c>
      <c r="U309" t="s" s="2">
        <v>43</v>
      </c>
      <c r="V309" t="s" s="2">
        <v>43</v>
      </c>
      <c r="W309" t="s" s="2">
        <v>116</v>
      </c>
      <c r="X309" t="s" s="2">
        <v>803</v>
      </c>
      <c r="Y309" t="s" s="2">
        <v>804</v>
      </c>
      <c r="Z309" t="s" s="2">
        <v>43</v>
      </c>
      <c r="AA309" t="s" s="2">
        <v>43</v>
      </c>
      <c r="AB309" t="s" s="2">
        <v>43</v>
      </c>
      <c r="AC309" t="s" s="2">
        <v>43</v>
      </c>
      <c r="AD309" t="s" s="2">
        <v>43</v>
      </c>
      <c r="AE309" t="s" s="2">
        <v>800</v>
      </c>
      <c r="AF309" t="s" s="2">
        <v>41</v>
      </c>
      <c r="AG309" t="s" s="2">
        <v>42</v>
      </c>
      <c r="AH309" t="s" s="2">
        <v>43</v>
      </c>
      <c r="AI309" t="s" s="2">
        <v>62</v>
      </c>
      <c r="AJ309" t="s" s="2">
        <v>43</v>
      </c>
      <c r="AK309" t="s" s="2">
        <v>43</v>
      </c>
      <c r="AL309" t="s" s="2">
        <v>43</v>
      </c>
      <c r="AM309" t="s" s="2">
        <v>43</v>
      </c>
    </row>
    <row r="310" hidden="true">
      <c r="A310" t="s" s="2">
        <v>805</v>
      </c>
      <c r="B310" s="2"/>
      <c r="C310" t="s" s="2">
        <v>43</v>
      </c>
      <c r="D310" s="2"/>
      <c r="E310" t="s" s="2">
        <v>41</v>
      </c>
      <c r="F310" t="s" s="2">
        <v>42</v>
      </c>
      <c r="G310" t="s" s="2">
        <v>43</v>
      </c>
      <c r="H310" t="s" s="2">
        <v>43</v>
      </c>
      <c r="I310" t="s" s="2">
        <v>43</v>
      </c>
      <c r="J310" t="s" s="2">
        <v>806</v>
      </c>
      <c r="K310" t="s" s="2">
        <v>807</v>
      </c>
      <c r="L310" t="s" s="2">
        <v>808</v>
      </c>
      <c r="M310" s="2"/>
      <c r="N310" t="s" s="2">
        <v>809</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805</v>
      </c>
      <c r="AF310" t="s" s="2">
        <v>41</v>
      </c>
      <c r="AG310" t="s" s="2">
        <v>42</v>
      </c>
      <c r="AH310" t="s" s="2">
        <v>43</v>
      </c>
      <c r="AI310" t="s" s="2">
        <v>62</v>
      </c>
      <c r="AJ310" t="s" s="2">
        <v>43</v>
      </c>
      <c r="AK310" t="s" s="2">
        <v>43</v>
      </c>
      <c r="AL310" t="s" s="2">
        <v>43</v>
      </c>
      <c r="AM310" t="s" s="2">
        <v>43</v>
      </c>
    </row>
    <row r="311" hidden="true">
      <c r="A311" t="s" s="2">
        <v>810</v>
      </c>
      <c r="B311" s="2"/>
      <c r="C311" t="s" s="2">
        <v>43</v>
      </c>
      <c r="D311" s="2"/>
      <c r="E311" t="s" s="2">
        <v>41</v>
      </c>
      <c r="F311" t="s" s="2">
        <v>42</v>
      </c>
      <c r="G311" t="s" s="2">
        <v>43</v>
      </c>
      <c r="H311" t="s" s="2">
        <v>43</v>
      </c>
      <c r="I311" t="s" s="2">
        <v>43</v>
      </c>
      <c r="J311" t="s" s="2">
        <v>483</v>
      </c>
      <c r="K311" t="s" s="2">
        <v>811</v>
      </c>
      <c r="L311" t="s" s="2">
        <v>812</v>
      </c>
      <c r="M311" s="2"/>
      <c r="N311" t="s" s="2">
        <v>813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810</v>
      </c>
      <c r="AF311" t="s" s="2">
        <v>41</v>
      </c>
      <c r="AG311" t="s" s="2">
        <v>42</v>
      </c>
      <c r="AH311" t="s" s="2">
        <v>43</v>
      </c>
      <c r="AI311" t="s" s="2">
        <v>62</v>
      </c>
      <c r="AJ311" t="s" s="2">
        <v>43</v>
      </c>
      <c r="AK311" t="s" s="2">
        <v>43</v>
      </c>
      <c r="AL311" t="s" s="2">
        <v>43</v>
      </c>
      <c r="AM311" t="s" s="2">
        <v>43</v>
      </c>
    </row>
    <row r="312" hidden="true">
      <c r="A312" t="s" s="2">
        <v>814</v>
      </c>
      <c r="B312" s="2"/>
      <c r="C312" t="s" s="2">
        <v>43</v>
      </c>
      <c r="D312" s="2"/>
      <c r="E312" t="s" s="2">
        <v>41</v>
      </c>
      <c r="F312" t="s" s="2">
        <v>42</v>
      </c>
      <c r="G312" t="s" s="2">
        <v>51</v>
      </c>
      <c r="H312" t="s" s="2">
        <v>43</v>
      </c>
      <c r="I312" t="s" s="2">
        <v>43</v>
      </c>
      <c r="J312" t="s" s="2">
        <v>374</v>
      </c>
      <c r="K312" t="s" s="2">
        <v>815</v>
      </c>
      <c r="L312" t="s" s="2">
        <v>816</v>
      </c>
      <c r="M312" s="2"/>
      <c r="N312" t="s" s="2">
        <v>817</v>
      </c>
      <c r="O312" t="s" s="2">
        <v>43</v>
      </c>
      <c r="P312" s="2"/>
      <c r="Q312" t="s" s="2">
        <v>43</v>
      </c>
      <c r="R312" t="s" s="2">
        <v>43</v>
      </c>
      <c r="S312" t="s" s="2">
        <v>43</v>
      </c>
      <c r="T312" t="s" s="2">
        <v>43</v>
      </c>
      <c r="U312" t="s" s="2">
        <v>43</v>
      </c>
      <c r="V312" t="s" s="2">
        <v>43</v>
      </c>
      <c r="W312" t="s" s="2">
        <v>43</v>
      </c>
      <c r="X312" t="s" s="2">
        <v>43</v>
      </c>
      <c r="Y312" t="s" s="2">
        <v>43</v>
      </c>
      <c r="Z312" t="s" s="2">
        <v>43</v>
      </c>
      <c r="AA312" t="s" s="2">
        <v>515</v>
      </c>
      <c r="AB312" t="s" s="2">
        <v>164</v>
      </c>
      <c r="AC312" t="s" s="2">
        <v>43</v>
      </c>
      <c r="AD312" t="s" s="2">
        <v>818</v>
      </c>
      <c r="AE312" t="s" s="2">
        <v>814</v>
      </c>
      <c r="AF312" t="s" s="2">
        <v>41</v>
      </c>
      <c r="AG312" t="s" s="2">
        <v>42</v>
      </c>
      <c r="AH312" t="s" s="2">
        <v>43</v>
      </c>
      <c r="AI312" t="s" s="2">
        <v>62</v>
      </c>
      <c r="AJ312" t="s" s="2">
        <v>43</v>
      </c>
      <c r="AK312" t="s" s="2">
        <v>43</v>
      </c>
      <c r="AL312" t="s" s="2">
        <v>43</v>
      </c>
      <c r="AM312" t="s" s="2">
        <v>43</v>
      </c>
    </row>
    <row r="313" hidden="true">
      <c r="A313" t="s" s="2">
        <v>819</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820</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821</v>
      </c>
      <c r="B315" s="2"/>
      <c r="C315" t="s" s="2">
        <v>382</v>
      </c>
      <c r="D315" s="2"/>
      <c r="E315" t="s" s="2">
        <v>41</v>
      </c>
      <c r="F315" t="s" s="2">
        <v>42</v>
      </c>
      <c r="G315" t="s" s="2">
        <v>43</v>
      </c>
      <c r="H315" t="s" s="2">
        <v>51</v>
      </c>
      <c r="I315" t="s" s="2">
        <v>51</v>
      </c>
      <c r="J315" t="s" s="2">
        <v>70</v>
      </c>
      <c r="K315" t="s" s="2">
        <v>383</v>
      </c>
      <c r="L315" t="s" s="2">
        <v>384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385</v>
      </c>
      <c r="AF315" t="s" s="2">
        <v>41</v>
      </c>
      <c r="AG315" t="s" s="2">
        <v>42</v>
      </c>
      <c r="AH315" t="s" s="2">
        <v>43</v>
      </c>
      <c r="AI315" t="s" s="2">
        <v>78</v>
      </c>
      <c r="AJ315" t="s" s="2">
        <v>43</v>
      </c>
      <c r="AK315" t="s" s="2">
        <v>43</v>
      </c>
      <c r="AL315" t="s" s="2">
        <v>43</v>
      </c>
      <c r="AM315" t="s" s="2">
        <v>149</v>
      </c>
    </row>
    <row r="316">
      <c r="A316" t="s" s="2">
        <v>822</v>
      </c>
      <c r="B316" s="2"/>
      <c r="C316" t="s" s="2">
        <v>43</v>
      </c>
      <c r="D316" s="2"/>
      <c r="E316" t="s" s="2">
        <v>50</v>
      </c>
      <c r="F316" t="s" s="2">
        <v>50</v>
      </c>
      <c r="G316" t="s" s="2">
        <v>51</v>
      </c>
      <c r="H316" t="s" s="2">
        <v>43</v>
      </c>
      <c r="I316" t="s" s="2">
        <v>43</v>
      </c>
      <c r="J316" t="s" s="2">
        <v>180</v>
      </c>
      <c r="K316" t="s" s="2">
        <v>823</v>
      </c>
      <c r="L316" t="s" s="2">
        <v>824</v>
      </c>
      <c r="M316" t="s" s="2">
        <v>825</v>
      </c>
      <c r="N316" t="s" s="2">
        <v>826</v>
      </c>
      <c r="O316" t="s" s="2">
        <v>43</v>
      </c>
      <c r="P316" s="2"/>
      <c r="Q316" t="s" s="2">
        <v>43</v>
      </c>
      <c r="R316" t="s" s="2">
        <v>43</v>
      </c>
      <c r="S316" t="s" s="2">
        <v>43</v>
      </c>
      <c r="T316" t="s" s="2">
        <v>43</v>
      </c>
      <c r="U316" t="s" s="2">
        <v>43</v>
      </c>
      <c r="V316" t="s" s="2">
        <v>43</v>
      </c>
      <c r="W316" t="s" s="2">
        <v>174</v>
      </c>
      <c r="X316" s="2"/>
      <c r="Y316" t="s" s="2">
        <v>827</v>
      </c>
      <c r="Z316" t="s" s="2">
        <v>43</v>
      </c>
      <c r="AA316" t="s" s="2">
        <v>43</v>
      </c>
      <c r="AB316" t="s" s="2">
        <v>43</v>
      </c>
      <c r="AC316" t="s" s="2">
        <v>43</v>
      </c>
      <c r="AD316" t="s" s="2">
        <v>43</v>
      </c>
      <c r="AE316" t="s" s="2">
        <v>822</v>
      </c>
      <c r="AF316" t="s" s="2">
        <v>50</v>
      </c>
      <c r="AG316" t="s" s="2">
        <v>50</v>
      </c>
      <c r="AH316" t="s" s="2">
        <v>43</v>
      </c>
      <c r="AI316" t="s" s="2">
        <v>62</v>
      </c>
      <c r="AJ316" t="s" s="2">
        <v>43</v>
      </c>
      <c r="AK316" t="s" s="2">
        <v>43</v>
      </c>
      <c r="AL316" t="s" s="2">
        <v>43</v>
      </c>
      <c r="AM316" t="s" s="2">
        <v>43</v>
      </c>
    </row>
    <row r="317" hidden="true">
      <c r="A317" t="s" s="2">
        <v>828</v>
      </c>
      <c r="B317" s="2"/>
      <c r="C317" t="s" s="2">
        <v>43</v>
      </c>
      <c r="D317" s="2"/>
      <c r="E317" t="s" s="2">
        <v>41</v>
      </c>
      <c r="F317" t="s" s="2">
        <v>50</v>
      </c>
      <c r="G317" t="s" s="2">
        <v>43</v>
      </c>
      <c r="H317" t="s" s="2">
        <v>43</v>
      </c>
      <c r="I317" t="s" s="2">
        <v>43</v>
      </c>
      <c r="J317" t="s" s="2">
        <v>180</v>
      </c>
      <c r="K317" t="s" s="2">
        <v>829</v>
      </c>
      <c r="L317" t="s" s="2">
        <v>830</v>
      </c>
      <c r="M317" t="s" s="2">
        <v>831</v>
      </c>
      <c r="N317" t="s" s="2">
        <v>832</v>
      </c>
      <c r="O317" t="s" s="2">
        <v>43</v>
      </c>
      <c r="P317" s="2"/>
      <c r="Q317" t="s" s="2">
        <v>43</v>
      </c>
      <c r="R317" t="s" s="2">
        <v>43</v>
      </c>
      <c r="S317" t="s" s="2">
        <v>43</v>
      </c>
      <c r="T317" t="s" s="2">
        <v>43</v>
      </c>
      <c r="U317" t="s" s="2">
        <v>43</v>
      </c>
      <c r="V317" t="s" s="2">
        <v>43</v>
      </c>
      <c r="W317" t="s" s="2">
        <v>116</v>
      </c>
      <c r="X317" t="s" s="2">
        <v>833</v>
      </c>
      <c r="Y317" t="s" s="2">
        <v>834</v>
      </c>
      <c r="Z317" t="s" s="2">
        <v>43</v>
      </c>
      <c r="AA317" t="s" s="2">
        <v>43</v>
      </c>
      <c r="AB317" t="s" s="2">
        <v>43</v>
      </c>
      <c r="AC317" t="s" s="2">
        <v>43</v>
      </c>
      <c r="AD317" t="s" s="2">
        <v>43</v>
      </c>
      <c r="AE317" t="s" s="2">
        <v>828</v>
      </c>
      <c r="AF317" t="s" s="2">
        <v>41</v>
      </c>
      <c r="AG317" t="s" s="2">
        <v>50</v>
      </c>
      <c r="AH317" t="s" s="2">
        <v>43</v>
      </c>
      <c r="AI317" t="s" s="2">
        <v>62</v>
      </c>
      <c r="AJ317" t="s" s="2">
        <v>43</v>
      </c>
      <c r="AK317" t="s" s="2">
        <v>43</v>
      </c>
      <c r="AL317" t="s" s="2">
        <v>43</v>
      </c>
      <c r="AM317" t="s" s="2">
        <v>43</v>
      </c>
    </row>
    <row r="318" hidden="true">
      <c r="A318" t="s" s="2">
        <v>835</v>
      </c>
      <c r="B318" s="2"/>
      <c r="C318" t="s" s="2">
        <v>43</v>
      </c>
      <c r="D318" s="2"/>
      <c r="E318" t="s" s="2">
        <v>41</v>
      </c>
      <c r="F318" t="s" s="2">
        <v>50</v>
      </c>
      <c r="G318" t="s" s="2">
        <v>43</v>
      </c>
      <c r="H318" t="s" s="2">
        <v>43</v>
      </c>
      <c r="I318" t="s" s="2">
        <v>43</v>
      </c>
      <c r="J318" t="s" s="2">
        <v>777</v>
      </c>
      <c r="K318" t="s" s="2">
        <v>836</v>
      </c>
      <c r="L318" t="s" s="2">
        <v>837</v>
      </c>
      <c r="M318" t="s" s="2">
        <v>838</v>
      </c>
      <c r="N318" t="s" s="2">
        <v>839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835</v>
      </c>
      <c r="AF318" t="s" s="2">
        <v>41</v>
      </c>
      <c r="AG318" t="s" s="2">
        <v>50</v>
      </c>
      <c r="AH318" t="s" s="2">
        <v>43</v>
      </c>
      <c r="AI318" t="s" s="2">
        <v>62</v>
      </c>
      <c r="AJ318" t="s" s="2">
        <v>43</v>
      </c>
      <c r="AK318" t="s" s="2">
        <v>43</v>
      </c>
      <c r="AL318" t="s" s="2">
        <v>43</v>
      </c>
      <c r="AM318" t="s" s="2">
        <v>43</v>
      </c>
    </row>
    <row r="319" hidden="true">
      <c r="A319" t="s" s="2">
        <v>840</v>
      </c>
      <c r="B319" s="2"/>
      <c r="C319" t="s" s="2">
        <v>43</v>
      </c>
      <c r="D319" s="2"/>
      <c r="E319" t="s" s="2">
        <v>41</v>
      </c>
      <c r="F319" t="s" s="2">
        <v>50</v>
      </c>
      <c r="G319" t="s" s="2">
        <v>43</v>
      </c>
      <c r="H319" t="s" s="2">
        <v>43</v>
      </c>
      <c r="I319" t="s" s="2">
        <v>43</v>
      </c>
      <c r="J319" t="s" s="2">
        <v>782</v>
      </c>
      <c r="K319" t="s" s="2">
        <v>841</v>
      </c>
      <c r="L319" t="s" s="2">
        <v>842</v>
      </c>
      <c r="M319" t="s" s="2">
        <v>843</v>
      </c>
      <c r="N319" t="s" s="2">
        <v>844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840</v>
      </c>
      <c r="AF319" t="s" s="2">
        <v>41</v>
      </c>
      <c r="AG319" t="s" s="2">
        <v>50</v>
      </c>
      <c r="AH319" t="s" s="2">
        <v>43</v>
      </c>
      <c r="AI319" t="s" s="2">
        <v>62</v>
      </c>
      <c r="AJ319" t="s" s="2">
        <v>43</v>
      </c>
      <c r="AK319" t="s" s="2">
        <v>43</v>
      </c>
      <c r="AL319" t="s" s="2">
        <v>43</v>
      </c>
      <c r="AM319" t="s" s="2">
        <v>43</v>
      </c>
    </row>
    <row r="320">
      <c r="A320" t="s" s="2">
        <v>814</v>
      </c>
      <c r="B320" t="s" s="2">
        <v>845</v>
      </c>
      <c r="C320" t="s" s="2">
        <v>43</v>
      </c>
      <c r="D320" s="2"/>
      <c r="E320" t="s" s="2">
        <v>41</v>
      </c>
      <c r="F320" t="s" s="2">
        <v>42</v>
      </c>
      <c r="G320" t="s" s="2">
        <v>51</v>
      </c>
      <c r="H320" t="s" s="2">
        <v>43</v>
      </c>
      <c r="I320" t="s" s="2">
        <v>43</v>
      </c>
      <c r="J320" t="s" s="2">
        <v>374</v>
      </c>
      <c r="K320" t="s" s="2">
        <v>846</v>
      </c>
      <c r="L320" t="s" s="2">
        <v>816</v>
      </c>
      <c r="M320" s="2"/>
      <c r="N320" t="s" s="2">
        <v>817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814</v>
      </c>
      <c r="AF320" t="s" s="2">
        <v>41</v>
      </c>
      <c r="AG320" t="s" s="2">
        <v>42</v>
      </c>
      <c r="AH320" t="s" s="2">
        <v>43</v>
      </c>
      <c r="AI320" t="s" s="2">
        <v>62</v>
      </c>
      <c r="AJ320" t="s" s="2">
        <v>43</v>
      </c>
      <c r="AK320" t="s" s="2">
        <v>43</v>
      </c>
      <c r="AL320" t="s" s="2">
        <v>43</v>
      </c>
      <c r="AM320" t="s" s="2">
        <v>43</v>
      </c>
    </row>
    <row r="321" hidden="true">
      <c r="A321" t="s" s="2">
        <v>819</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820</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821</v>
      </c>
      <c r="B323" s="2"/>
      <c r="C323" t="s" s="2">
        <v>382</v>
      </c>
      <c r="D323" s="2"/>
      <c r="E323" t="s" s="2">
        <v>41</v>
      </c>
      <c r="F323" t="s" s="2">
        <v>42</v>
      </c>
      <c r="G323" t="s" s="2">
        <v>43</v>
      </c>
      <c r="H323" t="s" s="2">
        <v>51</v>
      </c>
      <c r="I323" t="s" s="2">
        <v>51</v>
      </c>
      <c r="J323" t="s" s="2">
        <v>70</v>
      </c>
      <c r="K323" t="s" s="2">
        <v>383</v>
      </c>
      <c r="L323" t="s" s="2">
        <v>384</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385</v>
      </c>
      <c r="AF323" t="s" s="2">
        <v>41</v>
      </c>
      <c r="AG323" t="s" s="2">
        <v>42</v>
      </c>
      <c r="AH323" t="s" s="2">
        <v>43</v>
      </c>
      <c r="AI323" t="s" s="2">
        <v>78</v>
      </c>
      <c r="AJ323" t="s" s="2">
        <v>43</v>
      </c>
      <c r="AK323" t="s" s="2">
        <v>43</v>
      </c>
      <c r="AL323" t="s" s="2">
        <v>43</v>
      </c>
      <c r="AM323" t="s" s="2">
        <v>149</v>
      </c>
    </row>
    <row r="324">
      <c r="A324" t="s" s="2">
        <v>822</v>
      </c>
      <c r="B324" s="2"/>
      <c r="C324" t="s" s="2">
        <v>43</v>
      </c>
      <c r="D324" s="2"/>
      <c r="E324" t="s" s="2">
        <v>50</v>
      </c>
      <c r="F324" t="s" s="2">
        <v>50</v>
      </c>
      <c r="G324" t="s" s="2">
        <v>51</v>
      </c>
      <c r="H324" t="s" s="2">
        <v>43</v>
      </c>
      <c r="I324" t="s" s="2">
        <v>43</v>
      </c>
      <c r="J324" t="s" s="2">
        <v>180</v>
      </c>
      <c r="K324" t="s" s="2">
        <v>823</v>
      </c>
      <c r="L324" t="s" s="2">
        <v>824</v>
      </c>
      <c r="M324" t="s" s="2">
        <v>825</v>
      </c>
      <c r="N324" t="s" s="2">
        <v>826</v>
      </c>
      <c r="O324" t="s" s="2">
        <v>43</v>
      </c>
      <c r="P324" s="2"/>
      <c r="Q324" t="s" s="2">
        <v>43</v>
      </c>
      <c r="R324" t="s" s="2">
        <v>43</v>
      </c>
      <c r="S324" t="s" s="2">
        <v>43</v>
      </c>
      <c r="T324" t="s" s="2">
        <v>43</v>
      </c>
      <c r="U324" t="s" s="2">
        <v>43</v>
      </c>
      <c r="V324" t="s" s="2">
        <v>43</v>
      </c>
      <c r="W324" t="s" s="2">
        <v>174</v>
      </c>
      <c r="X324" s="2"/>
      <c r="Y324" t="s" s="2">
        <v>847</v>
      </c>
      <c r="Z324" t="s" s="2">
        <v>43</v>
      </c>
      <c r="AA324" t="s" s="2">
        <v>43</v>
      </c>
      <c r="AB324" t="s" s="2">
        <v>43</v>
      </c>
      <c r="AC324" t="s" s="2">
        <v>43</v>
      </c>
      <c r="AD324" t="s" s="2">
        <v>43</v>
      </c>
      <c r="AE324" t="s" s="2">
        <v>822</v>
      </c>
      <c r="AF324" t="s" s="2">
        <v>50</v>
      </c>
      <c r="AG324" t="s" s="2">
        <v>50</v>
      </c>
      <c r="AH324" t="s" s="2">
        <v>43</v>
      </c>
      <c r="AI324" t="s" s="2">
        <v>62</v>
      </c>
      <c r="AJ324" t="s" s="2">
        <v>43</v>
      </c>
      <c r="AK324" t="s" s="2">
        <v>43</v>
      </c>
      <c r="AL324" t="s" s="2">
        <v>43</v>
      </c>
      <c r="AM324" t="s" s="2">
        <v>43</v>
      </c>
    </row>
    <row r="325" hidden="true">
      <c r="A325" t="s" s="2">
        <v>828</v>
      </c>
      <c r="B325" s="2"/>
      <c r="C325" t="s" s="2">
        <v>43</v>
      </c>
      <c r="D325" s="2"/>
      <c r="E325" t="s" s="2">
        <v>41</v>
      </c>
      <c r="F325" t="s" s="2">
        <v>50</v>
      </c>
      <c r="G325" t="s" s="2">
        <v>43</v>
      </c>
      <c r="H325" t="s" s="2">
        <v>43</v>
      </c>
      <c r="I325" t="s" s="2">
        <v>43</v>
      </c>
      <c r="J325" t="s" s="2">
        <v>180</v>
      </c>
      <c r="K325" t="s" s="2">
        <v>829</v>
      </c>
      <c r="L325" t="s" s="2">
        <v>830</v>
      </c>
      <c r="M325" t="s" s="2">
        <v>831</v>
      </c>
      <c r="N325" t="s" s="2">
        <v>832</v>
      </c>
      <c r="O325" t="s" s="2">
        <v>43</v>
      </c>
      <c r="P325" s="2"/>
      <c r="Q325" t="s" s="2">
        <v>43</v>
      </c>
      <c r="R325" t="s" s="2">
        <v>43</v>
      </c>
      <c r="S325" t="s" s="2">
        <v>43</v>
      </c>
      <c r="T325" t="s" s="2">
        <v>43</v>
      </c>
      <c r="U325" t="s" s="2">
        <v>43</v>
      </c>
      <c r="V325" t="s" s="2">
        <v>43</v>
      </c>
      <c r="W325" t="s" s="2">
        <v>116</v>
      </c>
      <c r="X325" t="s" s="2">
        <v>833</v>
      </c>
      <c r="Y325" t="s" s="2">
        <v>834</v>
      </c>
      <c r="Z325" t="s" s="2">
        <v>43</v>
      </c>
      <c r="AA325" t="s" s="2">
        <v>43</v>
      </c>
      <c r="AB325" t="s" s="2">
        <v>43</v>
      </c>
      <c r="AC325" t="s" s="2">
        <v>43</v>
      </c>
      <c r="AD325" t="s" s="2">
        <v>43</v>
      </c>
      <c r="AE325" t="s" s="2">
        <v>828</v>
      </c>
      <c r="AF325" t="s" s="2">
        <v>41</v>
      </c>
      <c r="AG325" t="s" s="2">
        <v>50</v>
      </c>
      <c r="AH325" t="s" s="2">
        <v>43</v>
      </c>
      <c r="AI325" t="s" s="2">
        <v>62</v>
      </c>
      <c r="AJ325" t="s" s="2">
        <v>43</v>
      </c>
      <c r="AK325" t="s" s="2">
        <v>43</v>
      </c>
      <c r="AL325" t="s" s="2">
        <v>43</v>
      </c>
      <c r="AM325" t="s" s="2">
        <v>43</v>
      </c>
    </row>
    <row r="326">
      <c r="A326" t="s" s="2">
        <v>835</v>
      </c>
      <c r="B326" s="2"/>
      <c r="C326" t="s" s="2">
        <v>43</v>
      </c>
      <c r="D326" s="2"/>
      <c r="E326" t="s" s="2">
        <v>50</v>
      </c>
      <c r="F326" t="s" s="2">
        <v>50</v>
      </c>
      <c r="G326" t="s" s="2">
        <v>51</v>
      </c>
      <c r="H326" t="s" s="2">
        <v>43</v>
      </c>
      <c r="I326" t="s" s="2">
        <v>43</v>
      </c>
      <c r="J326" t="s" s="2">
        <v>777</v>
      </c>
      <c r="K326" t="s" s="2">
        <v>836</v>
      </c>
      <c r="L326" t="s" s="2">
        <v>837</v>
      </c>
      <c r="M326" t="s" s="2">
        <v>838</v>
      </c>
      <c r="N326" t="s" s="2">
        <v>839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835</v>
      </c>
      <c r="AF326" t="s" s="2">
        <v>41</v>
      </c>
      <c r="AG326" t="s" s="2">
        <v>50</v>
      </c>
      <c r="AH326" t="s" s="2">
        <v>43</v>
      </c>
      <c r="AI326" t="s" s="2">
        <v>62</v>
      </c>
      <c r="AJ326" t="s" s="2">
        <v>43</v>
      </c>
      <c r="AK326" t="s" s="2">
        <v>43</v>
      </c>
      <c r="AL326" t="s" s="2">
        <v>43</v>
      </c>
      <c r="AM326" t="s" s="2">
        <v>43</v>
      </c>
    </row>
    <row r="327" hidden="true">
      <c r="A327" t="s" s="2">
        <v>840</v>
      </c>
      <c r="B327" s="2"/>
      <c r="C327" t="s" s="2">
        <v>43</v>
      </c>
      <c r="D327" s="2"/>
      <c r="E327" t="s" s="2">
        <v>41</v>
      </c>
      <c r="F327" t="s" s="2">
        <v>50</v>
      </c>
      <c r="G327" t="s" s="2">
        <v>43</v>
      </c>
      <c r="H327" t="s" s="2">
        <v>43</v>
      </c>
      <c r="I327" t="s" s="2">
        <v>43</v>
      </c>
      <c r="J327" t="s" s="2">
        <v>782</v>
      </c>
      <c r="K327" t="s" s="2">
        <v>841</v>
      </c>
      <c r="L327" t="s" s="2">
        <v>842</v>
      </c>
      <c r="M327" t="s" s="2">
        <v>843</v>
      </c>
      <c r="N327" t="s" s="2">
        <v>844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840</v>
      </c>
      <c r="AF327" t="s" s="2">
        <v>41</v>
      </c>
      <c r="AG327" t="s" s="2">
        <v>50</v>
      </c>
      <c r="AH327" t="s" s="2">
        <v>43</v>
      </c>
      <c r="AI327" t="s" s="2">
        <v>62</v>
      </c>
      <c r="AJ327" t="s" s="2">
        <v>43</v>
      </c>
      <c r="AK327" t="s" s="2">
        <v>43</v>
      </c>
      <c r="AL327" t="s" s="2">
        <v>43</v>
      </c>
      <c r="AM327" t="s" s="2">
        <v>43</v>
      </c>
    </row>
    <row r="328">
      <c r="A328" t="s" s="2">
        <v>814</v>
      </c>
      <c r="B328" t="s" s="2">
        <v>848</v>
      </c>
      <c r="C328" t="s" s="2">
        <v>43</v>
      </c>
      <c r="D328" s="2"/>
      <c r="E328" t="s" s="2">
        <v>41</v>
      </c>
      <c r="F328" t="s" s="2">
        <v>50</v>
      </c>
      <c r="G328" t="s" s="2">
        <v>51</v>
      </c>
      <c r="H328" t="s" s="2">
        <v>43</v>
      </c>
      <c r="I328" t="s" s="2">
        <v>43</v>
      </c>
      <c r="J328" t="s" s="2">
        <v>374</v>
      </c>
      <c r="K328" t="s" s="2">
        <v>849</v>
      </c>
      <c r="L328" t="s" s="2">
        <v>816</v>
      </c>
      <c r="M328" s="2"/>
      <c r="N328" t="s" s="2">
        <v>817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814</v>
      </c>
      <c r="AF328" t="s" s="2">
        <v>41</v>
      </c>
      <c r="AG328" t="s" s="2">
        <v>42</v>
      </c>
      <c r="AH328" t="s" s="2">
        <v>43</v>
      </c>
      <c r="AI328" t="s" s="2">
        <v>62</v>
      </c>
      <c r="AJ328" t="s" s="2">
        <v>43</v>
      </c>
      <c r="AK328" t="s" s="2">
        <v>43</v>
      </c>
      <c r="AL328" t="s" s="2">
        <v>43</v>
      </c>
      <c r="AM328" t="s" s="2">
        <v>43</v>
      </c>
    </row>
    <row r="329" hidden="true">
      <c r="A329" t="s" s="2">
        <v>819</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820</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821</v>
      </c>
      <c r="B331" s="2"/>
      <c r="C331" t="s" s="2">
        <v>382</v>
      </c>
      <c r="D331" s="2"/>
      <c r="E331" t="s" s="2">
        <v>41</v>
      </c>
      <c r="F331" t="s" s="2">
        <v>42</v>
      </c>
      <c r="G331" t="s" s="2">
        <v>43</v>
      </c>
      <c r="H331" t="s" s="2">
        <v>51</v>
      </c>
      <c r="I331" t="s" s="2">
        <v>51</v>
      </c>
      <c r="J331" t="s" s="2">
        <v>70</v>
      </c>
      <c r="K331" t="s" s="2">
        <v>383</v>
      </c>
      <c r="L331" t="s" s="2">
        <v>384</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385</v>
      </c>
      <c r="AF331" t="s" s="2">
        <v>41</v>
      </c>
      <c r="AG331" t="s" s="2">
        <v>42</v>
      </c>
      <c r="AH331" t="s" s="2">
        <v>43</v>
      </c>
      <c r="AI331" t="s" s="2">
        <v>78</v>
      </c>
      <c r="AJ331" t="s" s="2">
        <v>43</v>
      </c>
      <c r="AK331" t="s" s="2">
        <v>43</v>
      </c>
      <c r="AL331" t="s" s="2">
        <v>43</v>
      </c>
      <c r="AM331" t="s" s="2">
        <v>149</v>
      </c>
    </row>
    <row r="332">
      <c r="A332" t="s" s="2">
        <v>822</v>
      </c>
      <c r="B332" s="2"/>
      <c r="C332" t="s" s="2">
        <v>43</v>
      </c>
      <c r="D332" s="2"/>
      <c r="E332" t="s" s="2">
        <v>50</v>
      </c>
      <c r="F332" t="s" s="2">
        <v>50</v>
      </c>
      <c r="G332" t="s" s="2">
        <v>51</v>
      </c>
      <c r="H332" t="s" s="2">
        <v>43</v>
      </c>
      <c r="I332" t="s" s="2">
        <v>43</v>
      </c>
      <c r="J332" t="s" s="2">
        <v>180</v>
      </c>
      <c r="K332" t="s" s="2">
        <v>823</v>
      </c>
      <c r="L332" t="s" s="2">
        <v>824</v>
      </c>
      <c r="M332" t="s" s="2">
        <v>825</v>
      </c>
      <c r="N332" t="s" s="2">
        <v>826</v>
      </c>
      <c r="O332" t="s" s="2">
        <v>43</v>
      </c>
      <c r="P332" s="2"/>
      <c r="Q332" t="s" s="2">
        <v>43</v>
      </c>
      <c r="R332" t="s" s="2">
        <v>43</v>
      </c>
      <c r="S332" t="s" s="2">
        <v>43</v>
      </c>
      <c r="T332" t="s" s="2">
        <v>43</v>
      </c>
      <c r="U332" t="s" s="2">
        <v>43</v>
      </c>
      <c r="V332" t="s" s="2">
        <v>43</v>
      </c>
      <c r="W332" t="s" s="2">
        <v>174</v>
      </c>
      <c r="X332" s="2"/>
      <c r="Y332" t="s" s="2">
        <v>827</v>
      </c>
      <c r="Z332" t="s" s="2">
        <v>43</v>
      </c>
      <c r="AA332" t="s" s="2">
        <v>43</v>
      </c>
      <c r="AB332" t="s" s="2">
        <v>43</v>
      </c>
      <c r="AC332" t="s" s="2">
        <v>43</v>
      </c>
      <c r="AD332" t="s" s="2">
        <v>43</v>
      </c>
      <c r="AE332" t="s" s="2">
        <v>822</v>
      </c>
      <c r="AF332" t="s" s="2">
        <v>50</v>
      </c>
      <c r="AG332" t="s" s="2">
        <v>50</v>
      </c>
      <c r="AH332" t="s" s="2">
        <v>43</v>
      </c>
      <c r="AI332" t="s" s="2">
        <v>62</v>
      </c>
      <c r="AJ332" t="s" s="2">
        <v>43</v>
      </c>
      <c r="AK332" t="s" s="2">
        <v>43</v>
      </c>
      <c r="AL332" t="s" s="2">
        <v>43</v>
      </c>
      <c r="AM332" t="s" s="2">
        <v>43</v>
      </c>
    </row>
    <row r="333" hidden="true">
      <c r="A333" t="s" s="2">
        <v>850</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851</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74</v>
      </c>
      <c r="AB334" t="s" s="2">
        <v>75</v>
      </c>
      <c r="AC334" t="s" s="2">
        <v>43</v>
      </c>
      <c r="AD334" t="s" s="2">
        <v>76</v>
      </c>
      <c r="AE334" t="s" s="2">
        <v>77</v>
      </c>
      <c r="AF334" t="s" s="2">
        <v>41</v>
      </c>
      <c r="AG334" t="s" s="2">
        <v>42</v>
      </c>
      <c r="AH334" t="s" s="2">
        <v>43</v>
      </c>
      <c r="AI334" t="s" s="2">
        <v>78</v>
      </c>
      <c r="AJ334" t="s" s="2">
        <v>43</v>
      </c>
      <c r="AK334" t="s" s="2">
        <v>43</v>
      </c>
      <c r="AL334" t="s" s="2">
        <v>43</v>
      </c>
      <c r="AM334" t="s" s="2">
        <v>67</v>
      </c>
    </row>
    <row r="335" hidden="true">
      <c r="A335" t="s" s="2">
        <v>852</v>
      </c>
      <c r="B335" s="2"/>
      <c r="C335" t="s" s="2">
        <v>43</v>
      </c>
      <c r="D335" s="2"/>
      <c r="E335" t="s" s="2">
        <v>41</v>
      </c>
      <c r="F335" t="s" s="2">
        <v>42</v>
      </c>
      <c r="G335" t="s" s="2">
        <v>43</v>
      </c>
      <c r="H335" t="s" s="2">
        <v>43</v>
      </c>
      <c r="I335" t="s" s="2">
        <v>51</v>
      </c>
      <c r="J335" t="s" s="2">
        <v>104</v>
      </c>
      <c r="K335" t="s" s="2">
        <v>244</v>
      </c>
      <c r="L335" t="s" s="2">
        <v>245</v>
      </c>
      <c r="M335" t="s" s="2">
        <v>246</v>
      </c>
      <c r="N335" t="s" s="2">
        <v>247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248</v>
      </c>
      <c r="AF335" t="s" s="2">
        <v>41</v>
      </c>
      <c r="AG335" t="s" s="2">
        <v>42</v>
      </c>
      <c r="AH335" t="s" s="2">
        <v>43</v>
      </c>
      <c r="AI335" t="s" s="2">
        <v>62</v>
      </c>
      <c r="AJ335" t="s" s="2">
        <v>43</v>
      </c>
      <c r="AK335" t="s" s="2">
        <v>43</v>
      </c>
      <c r="AL335" t="s" s="2">
        <v>249</v>
      </c>
      <c r="AM335" t="s" s="2">
        <v>250</v>
      </c>
    </row>
    <row r="336" hidden="true">
      <c r="A336" t="s" s="2">
        <v>853</v>
      </c>
      <c r="B336" s="2"/>
      <c r="C336" t="s" s="2">
        <v>43</v>
      </c>
      <c r="D336" s="2"/>
      <c r="E336" t="s" s="2">
        <v>41</v>
      </c>
      <c r="F336" t="s" s="2">
        <v>50</v>
      </c>
      <c r="G336" t="s" s="2">
        <v>43</v>
      </c>
      <c r="H336" t="s" s="2">
        <v>43</v>
      </c>
      <c r="I336" t="s" s="2">
        <v>43</v>
      </c>
      <c r="J336" t="s" s="2">
        <v>52</v>
      </c>
      <c r="K336" t="s" s="2">
        <v>64</v>
      </c>
      <c r="L336" t="s" s="2">
        <v>65</v>
      </c>
      <c r="M336" s="2"/>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66</v>
      </c>
      <c r="AF336" t="s" s="2">
        <v>41</v>
      </c>
      <c r="AG336" t="s" s="2">
        <v>50</v>
      </c>
      <c r="AH336" t="s" s="2">
        <v>43</v>
      </c>
      <c r="AI336" t="s" s="2">
        <v>43</v>
      </c>
      <c r="AJ336" t="s" s="2">
        <v>43</v>
      </c>
      <c r="AK336" t="s" s="2">
        <v>43</v>
      </c>
      <c r="AL336" t="s" s="2">
        <v>43</v>
      </c>
      <c r="AM336" t="s" s="2">
        <v>67</v>
      </c>
    </row>
    <row r="337" hidden="true">
      <c r="A337" t="s" s="2">
        <v>854</v>
      </c>
      <c r="B337" s="2"/>
      <c r="C337" t="s" s="2">
        <v>69</v>
      </c>
      <c r="D337" s="2"/>
      <c r="E337" t="s" s="2">
        <v>41</v>
      </c>
      <c r="F337" t="s" s="2">
        <v>42</v>
      </c>
      <c r="G337" t="s" s="2">
        <v>43</v>
      </c>
      <c r="H337" t="s" s="2">
        <v>43</v>
      </c>
      <c r="I337" t="s" s="2">
        <v>43</v>
      </c>
      <c r="J337" t="s" s="2">
        <v>70</v>
      </c>
      <c r="K337" t="s" s="2">
        <v>71</v>
      </c>
      <c r="L337" t="s" s="2">
        <v>72</v>
      </c>
      <c r="M337" t="s" s="2">
        <v>73</v>
      </c>
      <c r="N337" s="2"/>
      <c r="O337" t="s" s="2">
        <v>43</v>
      </c>
      <c r="P337" s="2"/>
      <c r="Q337" t="s" s="2">
        <v>43</v>
      </c>
      <c r="R337" t="s" s="2">
        <v>43</v>
      </c>
      <c r="S337" t="s" s="2">
        <v>43</v>
      </c>
      <c r="T337" t="s" s="2">
        <v>43</v>
      </c>
      <c r="U337" t="s" s="2">
        <v>43</v>
      </c>
      <c r="V337" t="s" s="2">
        <v>43</v>
      </c>
      <c r="W337" t="s" s="2">
        <v>43</v>
      </c>
      <c r="X337" t="s" s="2">
        <v>43</v>
      </c>
      <c r="Y337" t="s" s="2">
        <v>43</v>
      </c>
      <c r="Z337" t="s" s="2">
        <v>43</v>
      </c>
      <c r="AA337" t="s" s="2">
        <v>74</v>
      </c>
      <c r="AB337" t="s" s="2">
        <v>75</v>
      </c>
      <c r="AC337" t="s" s="2">
        <v>43</v>
      </c>
      <c r="AD337" t="s" s="2">
        <v>76</v>
      </c>
      <c r="AE337" t="s" s="2">
        <v>77</v>
      </c>
      <c r="AF337" t="s" s="2">
        <v>41</v>
      </c>
      <c r="AG337" t="s" s="2">
        <v>42</v>
      </c>
      <c r="AH337" t="s" s="2">
        <v>43</v>
      </c>
      <c r="AI337" t="s" s="2">
        <v>78</v>
      </c>
      <c r="AJ337" t="s" s="2">
        <v>43</v>
      </c>
      <c r="AK337" t="s" s="2">
        <v>43</v>
      </c>
      <c r="AL337" t="s" s="2">
        <v>43</v>
      </c>
      <c r="AM337" t="s" s="2">
        <v>67</v>
      </c>
    </row>
    <row r="338" hidden="true">
      <c r="A338" t="s" s="2">
        <v>855</v>
      </c>
      <c r="B338" s="2"/>
      <c r="C338" t="s" s="2">
        <v>43</v>
      </c>
      <c r="D338" s="2"/>
      <c r="E338" t="s" s="2">
        <v>41</v>
      </c>
      <c r="F338" t="s" s="2">
        <v>50</v>
      </c>
      <c r="G338" t="s" s="2">
        <v>43</v>
      </c>
      <c r="H338" t="s" s="2">
        <v>43</v>
      </c>
      <c r="I338" t="s" s="2">
        <v>51</v>
      </c>
      <c r="J338" t="s" s="2">
        <v>92</v>
      </c>
      <c r="K338" t="s" s="2">
        <v>254</v>
      </c>
      <c r="L338" t="s" s="2">
        <v>255</v>
      </c>
      <c r="M338" t="s" s="2">
        <v>256</v>
      </c>
      <c r="N338" t="s" s="2">
        <v>257</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258</v>
      </c>
      <c r="AF338" t="s" s="2">
        <v>41</v>
      </c>
      <c r="AG338" t="s" s="2">
        <v>50</v>
      </c>
      <c r="AH338" t="s" s="2">
        <v>43</v>
      </c>
      <c r="AI338" t="s" s="2">
        <v>62</v>
      </c>
      <c r="AJ338" t="s" s="2">
        <v>43</v>
      </c>
      <c r="AK338" t="s" s="2">
        <v>43</v>
      </c>
      <c r="AL338" t="s" s="2">
        <v>259</v>
      </c>
      <c r="AM338" t="s" s="2">
        <v>260</v>
      </c>
    </row>
    <row r="339" hidden="true">
      <c r="A339" t="s" s="2">
        <v>856</v>
      </c>
      <c r="B339" s="2"/>
      <c r="C339" t="s" s="2">
        <v>43</v>
      </c>
      <c r="D339" s="2"/>
      <c r="E339" t="s" s="2">
        <v>41</v>
      </c>
      <c r="F339" t="s" s="2">
        <v>50</v>
      </c>
      <c r="G339" t="s" s="2">
        <v>43</v>
      </c>
      <c r="H339" t="s" s="2">
        <v>43</v>
      </c>
      <c r="I339" t="s" s="2">
        <v>51</v>
      </c>
      <c r="J339" t="s" s="2">
        <v>52</v>
      </c>
      <c r="K339" t="s" s="2">
        <v>262</v>
      </c>
      <c r="L339" t="s" s="2">
        <v>263</v>
      </c>
      <c r="M339" t="s" s="2">
        <v>264</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265</v>
      </c>
      <c r="AF339" t="s" s="2">
        <v>41</v>
      </c>
      <c r="AG339" t="s" s="2">
        <v>50</v>
      </c>
      <c r="AH339" t="s" s="2">
        <v>43</v>
      </c>
      <c r="AI339" t="s" s="2">
        <v>62</v>
      </c>
      <c r="AJ339" t="s" s="2">
        <v>43</v>
      </c>
      <c r="AK339" t="s" s="2">
        <v>43</v>
      </c>
      <c r="AL339" t="s" s="2">
        <v>266</v>
      </c>
      <c r="AM339" t="s" s="2">
        <v>267</v>
      </c>
    </row>
    <row r="340" hidden="true">
      <c r="A340" t="s" s="2">
        <v>857</v>
      </c>
      <c r="B340" s="2"/>
      <c r="C340" t="s" s="2">
        <v>43</v>
      </c>
      <c r="D340" s="2"/>
      <c r="E340" t="s" s="2">
        <v>50</v>
      </c>
      <c r="F340" t="s" s="2">
        <v>50</v>
      </c>
      <c r="G340" t="s" s="2">
        <v>43</v>
      </c>
      <c r="H340" t="s" s="2">
        <v>43</v>
      </c>
      <c r="I340" t="s" s="2">
        <v>51</v>
      </c>
      <c r="J340" t="s" s="2">
        <v>126</v>
      </c>
      <c r="K340" t="s" s="2">
        <v>269</v>
      </c>
      <c r="L340" t="s" s="2">
        <v>270</v>
      </c>
      <c r="M340" s="2"/>
      <c r="N340" t="s" s="2">
        <v>271</v>
      </c>
      <c r="O340" t="s" s="2">
        <v>43</v>
      </c>
      <c r="P340" s="2"/>
      <c r="Q340" t="s" s="2">
        <v>43</v>
      </c>
      <c r="R340" t="s" s="2">
        <v>848</v>
      </c>
      <c r="S340" t="s" s="2">
        <v>43</v>
      </c>
      <c r="T340" t="s" s="2">
        <v>43</v>
      </c>
      <c r="U340" t="s" s="2">
        <v>43</v>
      </c>
      <c r="V340" t="s" s="2">
        <v>43</v>
      </c>
      <c r="W340" t="s" s="2">
        <v>43</v>
      </c>
      <c r="X340" t="s" s="2">
        <v>43</v>
      </c>
      <c r="Y340" t="s" s="2">
        <v>43</v>
      </c>
      <c r="Z340" t="s" s="2">
        <v>43</v>
      </c>
      <c r="AA340" t="s" s="2">
        <v>43</v>
      </c>
      <c r="AB340" t="s" s="2">
        <v>43</v>
      </c>
      <c r="AC340" t="s" s="2">
        <v>43</v>
      </c>
      <c r="AD340" t="s" s="2">
        <v>43</v>
      </c>
      <c r="AE340" t="s" s="2">
        <v>273</v>
      </c>
      <c r="AF340" t="s" s="2">
        <v>41</v>
      </c>
      <c r="AG340" t="s" s="2">
        <v>50</v>
      </c>
      <c r="AH340" t="s" s="2">
        <v>43</v>
      </c>
      <c r="AI340" t="s" s="2">
        <v>62</v>
      </c>
      <c r="AJ340" t="s" s="2">
        <v>43</v>
      </c>
      <c r="AK340" t="s" s="2">
        <v>43</v>
      </c>
      <c r="AL340" t="s" s="2">
        <v>274</v>
      </c>
      <c r="AM340" t="s" s="2">
        <v>275</v>
      </c>
    </row>
    <row r="341" hidden="true">
      <c r="A341" t="s" s="2">
        <v>858</v>
      </c>
      <c r="B341" s="2"/>
      <c r="C341" t="s" s="2">
        <v>43</v>
      </c>
      <c r="D341" s="2"/>
      <c r="E341" t="s" s="2">
        <v>41</v>
      </c>
      <c r="F341" t="s" s="2">
        <v>50</v>
      </c>
      <c r="G341" t="s" s="2">
        <v>43</v>
      </c>
      <c r="H341" t="s" s="2">
        <v>43</v>
      </c>
      <c r="I341" t="s" s="2">
        <v>51</v>
      </c>
      <c r="J341" t="s" s="2">
        <v>52</v>
      </c>
      <c r="K341" t="s" s="2">
        <v>277</v>
      </c>
      <c r="L341" t="s" s="2">
        <v>278</v>
      </c>
      <c r="M341" s="2"/>
      <c r="N341" t="s" s="2">
        <v>279</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280</v>
      </c>
      <c r="AF341" t="s" s="2">
        <v>41</v>
      </c>
      <c r="AG341" t="s" s="2">
        <v>50</v>
      </c>
      <c r="AH341" t="s" s="2">
        <v>43</v>
      </c>
      <c r="AI341" t="s" s="2">
        <v>62</v>
      </c>
      <c r="AJ341" t="s" s="2">
        <v>43</v>
      </c>
      <c r="AK341" t="s" s="2">
        <v>43</v>
      </c>
      <c r="AL341" t="s" s="2">
        <v>281</v>
      </c>
      <c r="AM341" t="s" s="2">
        <v>282</v>
      </c>
    </row>
    <row r="342" hidden="true">
      <c r="A342" t="s" s="2">
        <v>859</v>
      </c>
      <c r="B342" s="2"/>
      <c r="C342" t="s" s="2">
        <v>43</v>
      </c>
      <c r="D342" s="2"/>
      <c r="E342" t="s" s="2">
        <v>41</v>
      </c>
      <c r="F342" t="s" s="2">
        <v>50</v>
      </c>
      <c r="G342" t="s" s="2">
        <v>43</v>
      </c>
      <c r="H342" t="s" s="2">
        <v>43</v>
      </c>
      <c r="I342" t="s" s="2">
        <v>51</v>
      </c>
      <c r="J342" t="s" s="2">
        <v>284</v>
      </c>
      <c r="K342" t="s" s="2">
        <v>285</v>
      </c>
      <c r="L342" t="s" s="2">
        <v>286</v>
      </c>
      <c r="M342" t="s" s="2">
        <v>287</v>
      </c>
      <c r="N342" t="s" s="2">
        <v>288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289</v>
      </c>
      <c r="AF342" t="s" s="2">
        <v>41</v>
      </c>
      <c r="AG342" t="s" s="2">
        <v>50</v>
      </c>
      <c r="AH342" t="s" s="2">
        <v>43</v>
      </c>
      <c r="AI342" t="s" s="2">
        <v>62</v>
      </c>
      <c r="AJ342" t="s" s="2">
        <v>43</v>
      </c>
      <c r="AK342" t="s" s="2">
        <v>43</v>
      </c>
      <c r="AL342" t="s" s="2">
        <v>290</v>
      </c>
      <c r="AM342" t="s" s="2">
        <v>291</v>
      </c>
    </row>
    <row r="343" hidden="true">
      <c r="A343" t="s" s="2">
        <v>860</v>
      </c>
      <c r="B343" s="2"/>
      <c r="C343" t="s" s="2">
        <v>43</v>
      </c>
      <c r="D343" s="2"/>
      <c r="E343" t="s" s="2">
        <v>41</v>
      </c>
      <c r="F343" t="s" s="2">
        <v>50</v>
      </c>
      <c r="G343" t="s" s="2">
        <v>43</v>
      </c>
      <c r="H343" t="s" s="2">
        <v>43</v>
      </c>
      <c r="I343" t="s" s="2">
        <v>51</v>
      </c>
      <c r="J343" t="s" s="2">
        <v>52</v>
      </c>
      <c r="K343" t="s" s="2">
        <v>293</v>
      </c>
      <c r="L343" t="s" s="2">
        <v>294</v>
      </c>
      <c r="M343" t="s" s="2">
        <v>295</v>
      </c>
      <c r="N343" t="s" s="2">
        <v>296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297</v>
      </c>
      <c r="AF343" t="s" s="2">
        <v>41</v>
      </c>
      <c r="AG343" t="s" s="2">
        <v>50</v>
      </c>
      <c r="AH343" t="s" s="2">
        <v>43</v>
      </c>
      <c r="AI343" t="s" s="2">
        <v>62</v>
      </c>
      <c r="AJ343" t="s" s="2">
        <v>43</v>
      </c>
      <c r="AK343" t="s" s="2">
        <v>43</v>
      </c>
      <c r="AL343" t="s" s="2">
        <v>298</v>
      </c>
      <c r="AM343" t="s" s="2">
        <v>299</v>
      </c>
    </row>
    <row r="344">
      <c r="A344" t="s" s="2">
        <v>828</v>
      </c>
      <c r="B344" s="2"/>
      <c r="C344" t="s" s="2">
        <v>43</v>
      </c>
      <c r="D344" s="2"/>
      <c r="E344" t="s" s="2">
        <v>50</v>
      </c>
      <c r="F344" t="s" s="2">
        <v>50</v>
      </c>
      <c r="G344" t="s" s="2">
        <v>51</v>
      </c>
      <c r="H344" t="s" s="2">
        <v>43</v>
      </c>
      <c r="I344" t="s" s="2">
        <v>43</v>
      </c>
      <c r="J344" t="s" s="2">
        <v>180</v>
      </c>
      <c r="K344" t="s" s="2">
        <v>829</v>
      </c>
      <c r="L344" t="s" s="2">
        <v>830</v>
      </c>
      <c r="M344" t="s" s="2">
        <v>831</v>
      </c>
      <c r="N344" t="s" s="2">
        <v>832</v>
      </c>
      <c r="O344" t="s" s="2">
        <v>43</v>
      </c>
      <c r="P344" s="2"/>
      <c r="Q344" t="s" s="2">
        <v>43</v>
      </c>
      <c r="R344" t="s" s="2">
        <v>43</v>
      </c>
      <c r="S344" t="s" s="2">
        <v>43</v>
      </c>
      <c r="T344" t="s" s="2">
        <v>43</v>
      </c>
      <c r="U344" t="s" s="2">
        <v>43</v>
      </c>
      <c r="V344" t="s" s="2">
        <v>43</v>
      </c>
      <c r="W344" t="s" s="2">
        <v>174</v>
      </c>
      <c r="X344" s="2"/>
      <c r="Y344" t="s" s="2">
        <v>861</v>
      </c>
      <c r="Z344" t="s" s="2">
        <v>43</v>
      </c>
      <c r="AA344" t="s" s="2">
        <v>43</v>
      </c>
      <c r="AB344" t="s" s="2">
        <v>43</v>
      </c>
      <c r="AC344" t="s" s="2">
        <v>43</v>
      </c>
      <c r="AD344" t="s" s="2">
        <v>43</v>
      </c>
      <c r="AE344" t="s" s="2">
        <v>828</v>
      </c>
      <c r="AF344" t="s" s="2">
        <v>41</v>
      </c>
      <c r="AG344" t="s" s="2">
        <v>50</v>
      </c>
      <c r="AH344" t="s" s="2">
        <v>43</v>
      </c>
      <c r="AI344" t="s" s="2">
        <v>62</v>
      </c>
      <c r="AJ344" t="s" s="2">
        <v>43</v>
      </c>
      <c r="AK344" t="s" s="2">
        <v>43</v>
      </c>
      <c r="AL344" t="s" s="2">
        <v>43</v>
      </c>
      <c r="AM344" t="s" s="2">
        <v>43</v>
      </c>
    </row>
    <row r="345" hidden="true">
      <c r="A345" t="s" s="2">
        <v>835</v>
      </c>
      <c r="B345" s="2"/>
      <c r="C345" t="s" s="2">
        <v>43</v>
      </c>
      <c r="D345" s="2"/>
      <c r="E345" t="s" s="2">
        <v>41</v>
      </c>
      <c r="F345" t="s" s="2">
        <v>50</v>
      </c>
      <c r="G345" t="s" s="2">
        <v>43</v>
      </c>
      <c r="H345" t="s" s="2">
        <v>43</v>
      </c>
      <c r="I345" t="s" s="2">
        <v>43</v>
      </c>
      <c r="J345" t="s" s="2">
        <v>777</v>
      </c>
      <c r="K345" t="s" s="2">
        <v>836</v>
      </c>
      <c r="L345" t="s" s="2">
        <v>837</v>
      </c>
      <c r="M345" t="s" s="2">
        <v>838</v>
      </c>
      <c r="N345" t="s" s="2">
        <v>839</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835</v>
      </c>
      <c r="AF345" t="s" s="2">
        <v>41</v>
      </c>
      <c r="AG345" t="s" s="2">
        <v>50</v>
      </c>
      <c r="AH345" t="s" s="2">
        <v>43</v>
      </c>
      <c r="AI345" t="s" s="2">
        <v>62</v>
      </c>
      <c r="AJ345" t="s" s="2">
        <v>43</v>
      </c>
      <c r="AK345" t="s" s="2">
        <v>43</v>
      </c>
      <c r="AL345" t="s" s="2">
        <v>43</v>
      </c>
      <c r="AM345" t="s" s="2">
        <v>43</v>
      </c>
    </row>
    <row r="346" hidden="true">
      <c r="A346" t="s" s="2">
        <v>840</v>
      </c>
      <c r="B346" s="2"/>
      <c r="C346" t="s" s="2">
        <v>43</v>
      </c>
      <c r="D346" s="2"/>
      <c r="E346" t="s" s="2">
        <v>41</v>
      </c>
      <c r="F346" t="s" s="2">
        <v>50</v>
      </c>
      <c r="G346" t="s" s="2">
        <v>43</v>
      </c>
      <c r="H346" t="s" s="2">
        <v>43</v>
      </c>
      <c r="I346" t="s" s="2">
        <v>43</v>
      </c>
      <c r="J346" t="s" s="2">
        <v>782</v>
      </c>
      <c r="K346" t="s" s="2">
        <v>841</v>
      </c>
      <c r="L346" t="s" s="2">
        <v>842</v>
      </c>
      <c r="M346" t="s" s="2">
        <v>843</v>
      </c>
      <c r="N346" t="s" s="2">
        <v>844</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840</v>
      </c>
      <c r="AF346" t="s" s="2">
        <v>41</v>
      </c>
      <c r="AG346" t="s" s="2">
        <v>50</v>
      </c>
      <c r="AH346" t="s" s="2">
        <v>43</v>
      </c>
      <c r="AI346" t="s" s="2">
        <v>62</v>
      </c>
      <c r="AJ346" t="s" s="2">
        <v>43</v>
      </c>
      <c r="AK346" t="s" s="2">
        <v>43</v>
      </c>
      <c r="AL346" t="s" s="2">
        <v>43</v>
      </c>
      <c r="AM346" t="s" s="2">
        <v>43</v>
      </c>
    </row>
    <row r="347">
      <c r="A347" t="s" s="2">
        <v>814</v>
      </c>
      <c r="B347" t="s" s="2">
        <v>862</v>
      </c>
      <c r="C347" t="s" s="2">
        <v>43</v>
      </c>
      <c r="D347" s="2"/>
      <c r="E347" t="s" s="2">
        <v>41</v>
      </c>
      <c r="F347" t="s" s="2">
        <v>50</v>
      </c>
      <c r="G347" t="s" s="2">
        <v>51</v>
      </c>
      <c r="H347" t="s" s="2">
        <v>43</v>
      </c>
      <c r="I347" t="s" s="2">
        <v>43</v>
      </c>
      <c r="J347" t="s" s="2">
        <v>374</v>
      </c>
      <c r="K347" t="s" s="2">
        <v>863</v>
      </c>
      <c r="L347" t="s" s="2">
        <v>816</v>
      </c>
      <c r="M347" s="2"/>
      <c r="N347" t="s" s="2">
        <v>817</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814</v>
      </c>
      <c r="AF347" t="s" s="2">
        <v>41</v>
      </c>
      <c r="AG347" t="s" s="2">
        <v>42</v>
      </c>
      <c r="AH347" t="s" s="2">
        <v>43</v>
      </c>
      <c r="AI347" t="s" s="2">
        <v>62</v>
      </c>
      <c r="AJ347" t="s" s="2">
        <v>43</v>
      </c>
      <c r="AK347" t="s" s="2">
        <v>43</v>
      </c>
      <c r="AL347" t="s" s="2">
        <v>43</v>
      </c>
      <c r="AM347" t="s" s="2">
        <v>43</v>
      </c>
    </row>
    <row r="348" hidden="true">
      <c r="A348" t="s" s="2">
        <v>819</v>
      </c>
      <c r="B348" s="2"/>
      <c r="C348" t="s" s="2">
        <v>43</v>
      </c>
      <c r="D348" s="2"/>
      <c r="E348" t="s" s="2">
        <v>41</v>
      </c>
      <c r="F348" t="s" s="2">
        <v>50</v>
      </c>
      <c r="G348" t="s" s="2">
        <v>43</v>
      </c>
      <c r="H348" t="s" s="2">
        <v>43</v>
      </c>
      <c r="I348" t="s" s="2">
        <v>43</v>
      </c>
      <c r="J348" t="s" s="2">
        <v>52</v>
      </c>
      <c r="K348" t="s" s="2">
        <v>64</v>
      </c>
      <c r="L348" t="s" s="2">
        <v>65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66</v>
      </c>
      <c r="AF348" t="s" s="2">
        <v>41</v>
      </c>
      <c r="AG348" t="s" s="2">
        <v>50</v>
      </c>
      <c r="AH348" t="s" s="2">
        <v>43</v>
      </c>
      <c r="AI348" t="s" s="2">
        <v>43</v>
      </c>
      <c r="AJ348" t="s" s="2">
        <v>43</v>
      </c>
      <c r="AK348" t="s" s="2">
        <v>43</v>
      </c>
      <c r="AL348" t="s" s="2">
        <v>43</v>
      </c>
      <c r="AM348" t="s" s="2">
        <v>67</v>
      </c>
    </row>
    <row r="349" hidden="true">
      <c r="A349" t="s" s="2">
        <v>820</v>
      </c>
      <c r="B349" s="2"/>
      <c r="C349" t="s" s="2">
        <v>69</v>
      </c>
      <c r="D349" s="2"/>
      <c r="E349" t="s" s="2">
        <v>41</v>
      </c>
      <c r="F349" t="s" s="2">
        <v>42</v>
      </c>
      <c r="G349" t="s" s="2">
        <v>43</v>
      </c>
      <c r="H349" t="s" s="2">
        <v>43</v>
      </c>
      <c r="I349" t="s" s="2">
        <v>43</v>
      </c>
      <c r="J349" t="s" s="2">
        <v>70</v>
      </c>
      <c r="K349" t="s" s="2">
        <v>71</v>
      </c>
      <c r="L349" t="s" s="2">
        <v>72</v>
      </c>
      <c r="M349" t="s" s="2">
        <v>73</v>
      </c>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77</v>
      </c>
      <c r="AF349" t="s" s="2">
        <v>41</v>
      </c>
      <c r="AG349" t="s" s="2">
        <v>42</v>
      </c>
      <c r="AH349" t="s" s="2">
        <v>43</v>
      </c>
      <c r="AI349" t="s" s="2">
        <v>78</v>
      </c>
      <c r="AJ349" t="s" s="2">
        <v>43</v>
      </c>
      <c r="AK349" t="s" s="2">
        <v>43</v>
      </c>
      <c r="AL349" t="s" s="2">
        <v>43</v>
      </c>
      <c r="AM349" t="s" s="2">
        <v>67</v>
      </c>
    </row>
    <row r="350" hidden="true">
      <c r="A350" t="s" s="2">
        <v>821</v>
      </c>
      <c r="B350" s="2"/>
      <c r="C350" t="s" s="2">
        <v>382</v>
      </c>
      <c r="D350" s="2"/>
      <c r="E350" t="s" s="2">
        <v>41</v>
      </c>
      <c r="F350" t="s" s="2">
        <v>42</v>
      </c>
      <c r="G350" t="s" s="2">
        <v>43</v>
      </c>
      <c r="H350" t="s" s="2">
        <v>51</v>
      </c>
      <c r="I350" t="s" s="2">
        <v>51</v>
      </c>
      <c r="J350" t="s" s="2">
        <v>70</v>
      </c>
      <c r="K350" t="s" s="2">
        <v>383</v>
      </c>
      <c r="L350" t="s" s="2">
        <v>384</v>
      </c>
      <c r="M350" t="s" s="2">
        <v>73</v>
      </c>
      <c r="N350" t="s" s="2">
        <v>156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385</v>
      </c>
      <c r="AF350" t="s" s="2">
        <v>41</v>
      </c>
      <c r="AG350" t="s" s="2">
        <v>42</v>
      </c>
      <c r="AH350" t="s" s="2">
        <v>43</v>
      </c>
      <c r="AI350" t="s" s="2">
        <v>78</v>
      </c>
      <c r="AJ350" t="s" s="2">
        <v>43</v>
      </c>
      <c r="AK350" t="s" s="2">
        <v>43</v>
      </c>
      <c r="AL350" t="s" s="2">
        <v>43</v>
      </c>
      <c r="AM350" t="s" s="2">
        <v>149</v>
      </c>
    </row>
    <row r="351">
      <c r="A351" t="s" s="2">
        <v>822</v>
      </c>
      <c r="B351" s="2"/>
      <c r="C351" t="s" s="2">
        <v>43</v>
      </c>
      <c r="D351" s="2"/>
      <c r="E351" t="s" s="2">
        <v>50</v>
      </c>
      <c r="F351" t="s" s="2">
        <v>50</v>
      </c>
      <c r="G351" t="s" s="2">
        <v>51</v>
      </c>
      <c r="H351" t="s" s="2">
        <v>43</v>
      </c>
      <c r="I351" t="s" s="2">
        <v>43</v>
      </c>
      <c r="J351" t="s" s="2">
        <v>180</v>
      </c>
      <c r="K351" t="s" s="2">
        <v>823</v>
      </c>
      <c r="L351" t="s" s="2">
        <v>824</v>
      </c>
      <c r="M351" t="s" s="2">
        <v>825</v>
      </c>
      <c r="N351" t="s" s="2">
        <v>826</v>
      </c>
      <c r="O351" t="s" s="2">
        <v>43</v>
      </c>
      <c r="P351" s="2"/>
      <c r="Q351" t="s" s="2">
        <v>43</v>
      </c>
      <c r="R351" t="s" s="2">
        <v>43</v>
      </c>
      <c r="S351" t="s" s="2">
        <v>43</v>
      </c>
      <c r="T351" t="s" s="2">
        <v>43</v>
      </c>
      <c r="U351" t="s" s="2">
        <v>43</v>
      </c>
      <c r="V351" t="s" s="2">
        <v>43</v>
      </c>
      <c r="W351" t="s" s="2">
        <v>174</v>
      </c>
      <c r="X351" s="2"/>
      <c r="Y351" t="s" s="2">
        <v>827</v>
      </c>
      <c r="Z351" t="s" s="2">
        <v>43</v>
      </c>
      <c r="AA351" t="s" s="2">
        <v>43</v>
      </c>
      <c r="AB351" t="s" s="2">
        <v>43</v>
      </c>
      <c r="AC351" t="s" s="2">
        <v>43</v>
      </c>
      <c r="AD351" t="s" s="2">
        <v>43</v>
      </c>
      <c r="AE351" t="s" s="2">
        <v>822</v>
      </c>
      <c r="AF351" t="s" s="2">
        <v>50</v>
      </c>
      <c r="AG351" t="s" s="2">
        <v>50</v>
      </c>
      <c r="AH351" t="s" s="2">
        <v>43</v>
      </c>
      <c r="AI351" t="s" s="2">
        <v>62</v>
      </c>
      <c r="AJ351" t="s" s="2">
        <v>43</v>
      </c>
      <c r="AK351" t="s" s="2">
        <v>43</v>
      </c>
      <c r="AL351" t="s" s="2">
        <v>43</v>
      </c>
      <c r="AM351" t="s" s="2">
        <v>43</v>
      </c>
    </row>
    <row r="352" hidden="true">
      <c r="A352" t="s" s="2">
        <v>850</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851</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74</v>
      </c>
      <c r="AB353" t="s" s="2">
        <v>75</v>
      </c>
      <c r="AC353" t="s" s="2">
        <v>43</v>
      </c>
      <c r="AD353" t="s" s="2">
        <v>76</v>
      </c>
      <c r="AE353" t="s" s="2">
        <v>77</v>
      </c>
      <c r="AF353" t="s" s="2">
        <v>41</v>
      </c>
      <c r="AG353" t="s" s="2">
        <v>42</v>
      </c>
      <c r="AH353" t="s" s="2">
        <v>43</v>
      </c>
      <c r="AI353" t="s" s="2">
        <v>78</v>
      </c>
      <c r="AJ353" t="s" s="2">
        <v>43</v>
      </c>
      <c r="AK353" t="s" s="2">
        <v>43</v>
      </c>
      <c r="AL353" t="s" s="2">
        <v>43</v>
      </c>
      <c r="AM353" t="s" s="2">
        <v>67</v>
      </c>
    </row>
    <row r="354" hidden="true">
      <c r="A354" t="s" s="2">
        <v>852</v>
      </c>
      <c r="B354" s="2"/>
      <c r="C354" t="s" s="2">
        <v>43</v>
      </c>
      <c r="D354" s="2"/>
      <c r="E354" t="s" s="2">
        <v>41</v>
      </c>
      <c r="F354" t="s" s="2">
        <v>42</v>
      </c>
      <c r="G354" t="s" s="2">
        <v>43</v>
      </c>
      <c r="H354" t="s" s="2">
        <v>43</v>
      </c>
      <c r="I354" t="s" s="2">
        <v>51</v>
      </c>
      <c r="J354" t="s" s="2">
        <v>104</v>
      </c>
      <c r="K354" t="s" s="2">
        <v>244</v>
      </c>
      <c r="L354" t="s" s="2">
        <v>245</v>
      </c>
      <c r="M354" t="s" s="2">
        <v>246</v>
      </c>
      <c r="N354" t="s" s="2">
        <v>247</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248</v>
      </c>
      <c r="AF354" t="s" s="2">
        <v>41</v>
      </c>
      <c r="AG354" t="s" s="2">
        <v>42</v>
      </c>
      <c r="AH354" t="s" s="2">
        <v>43</v>
      </c>
      <c r="AI354" t="s" s="2">
        <v>62</v>
      </c>
      <c r="AJ354" t="s" s="2">
        <v>43</v>
      </c>
      <c r="AK354" t="s" s="2">
        <v>43</v>
      </c>
      <c r="AL354" t="s" s="2">
        <v>249</v>
      </c>
      <c r="AM354" t="s" s="2">
        <v>250</v>
      </c>
    </row>
    <row r="355" hidden="true">
      <c r="A355" t="s" s="2">
        <v>853</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854</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74</v>
      </c>
      <c r="AB356" t="s" s="2">
        <v>75</v>
      </c>
      <c r="AC356" t="s" s="2">
        <v>43</v>
      </c>
      <c r="AD356" t="s" s="2">
        <v>76</v>
      </c>
      <c r="AE356" t="s" s="2">
        <v>77</v>
      </c>
      <c r="AF356" t="s" s="2">
        <v>41</v>
      </c>
      <c r="AG356" t="s" s="2">
        <v>42</v>
      </c>
      <c r="AH356" t="s" s="2">
        <v>43</v>
      </c>
      <c r="AI356" t="s" s="2">
        <v>78</v>
      </c>
      <c r="AJ356" t="s" s="2">
        <v>43</v>
      </c>
      <c r="AK356" t="s" s="2">
        <v>43</v>
      </c>
      <c r="AL356" t="s" s="2">
        <v>43</v>
      </c>
      <c r="AM356" t="s" s="2">
        <v>67</v>
      </c>
    </row>
    <row r="357" hidden="true">
      <c r="A357" t="s" s="2">
        <v>855</v>
      </c>
      <c r="B357" s="2"/>
      <c r="C357" t="s" s="2">
        <v>43</v>
      </c>
      <c r="D357" s="2"/>
      <c r="E357" t="s" s="2">
        <v>41</v>
      </c>
      <c r="F357" t="s" s="2">
        <v>50</v>
      </c>
      <c r="G357" t="s" s="2">
        <v>43</v>
      </c>
      <c r="H357" t="s" s="2">
        <v>43</v>
      </c>
      <c r="I357" t="s" s="2">
        <v>51</v>
      </c>
      <c r="J357" t="s" s="2">
        <v>92</v>
      </c>
      <c r="K357" t="s" s="2">
        <v>254</v>
      </c>
      <c r="L357" t="s" s="2">
        <v>255</v>
      </c>
      <c r="M357" t="s" s="2">
        <v>256</v>
      </c>
      <c r="N357" t="s" s="2">
        <v>257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258</v>
      </c>
      <c r="AF357" t="s" s="2">
        <v>41</v>
      </c>
      <c r="AG357" t="s" s="2">
        <v>50</v>
      </c>
      <c r="AH357" t="s" s="2">
        <v>43</v>
      </c>
      <c r="AI357" t="s" s="2">
        <v>62</v>
      </c>
      <c r="AJ357" t="s" s="2">
        <v>43</v>
      </c>
      <c r="AK357" t="s" s="2">
        <v>43</v>
      </c>
      <c r="AL357" t="s" s="2">
        <v>259</v>
      </c>
      <c r="AM357" t="s" s="2">
        <v>260</v>
      </c>
    </row>
    <row r="358" hidden="true">
      <c r="A358" t="s" s="2">
        <v>856</v>
      </c>
      <c r="B358" s="2"/>
      <c r="C358" t="s" s="2">
        <v>43</v>
      </c>
      <c r="D358" s="2"/>
      <c r="E358" t="s" s="2">
        <v>41</v>
      </c>
      <c r="F358" t="s" s="2">
        <v>50</v>
      </c>
      <c r="G358" t="s" s="2">
        <v>43</v>
      </c>
      <c r="H358" t="s" s="2">
        <v>43</v>
      </c>
      <c r="I358" t="s" s="2">
        <v>51</v>
      </c>
      <c r="J358" t="s" s="2">
        <v>52</v>
      </c>
      <c r="K358" t="s" s="2">
        <v>262</v>
      </c>
      <c r="L358" t="s" s="2">
        <v>263</v>
      </c>
      <c r="M358" t="s" s="2">
        <v>264</v>
      </c>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265</v>
      </c>
      <c r="AF358" t="s" s="2">
        <v>41</v>
      </c>
      <c r="AG358" t="s" s="2">
        <v>50</v>
      </c>
      <c r="AH358" t="s" s="2">
        <v>43</v>
      </c>
      <c r="AI358" t="s" s="2">
        <v>62</v>
      </c>
      <c r="AJ358" t="s" s="2">
        <v>43</v>
      </c>
      <c r="AK358" t="s" s="2">
        <v>43</v>
      </c>
      <c r="AL358" t="s" s="2">
        <v>266</v>
      </c>
      <c r="AM358" t="s" s="2">
        <v>267</v>
      </c>
    </row>
    <row r="359" hidden="true">
      <c r="A359" t="s" s="2">
        <v>857</v>
      </c>
      <c r="B359" s="2"/>
      <c r="C359" t="s" s="2">
        <v>43</v>
      </c>
      <c r="D359" s="2"/>
      <c r="E359" t="s" s="2">
        <v>50</v>
      </c>
      <c r="F359" t="s" s="2">
        <v>50</v>
      </c>
      <c r="G359" t="s" s="2">
        <v>43</v>
      </c>
      <c r="H359" t="s" s="2">
        <v>43</v>
      </c>
      <c r="I359" t="s" s="2">
        <v>51</v>
      </c>
      <c r="J359" t="s" s="2">
        <v>126</v>
      </c>
      <c r="K359" t="s" s="2">
        <v>269</v>
      </c>
      <c r="L359" t="s" s="2">
        <v>270</v>
      </c>
      <c r="M359" s="2"/>
      <c r="N359" t="s" s="2">
        <v>271</v>
      </c>
      <c r="O359" t="s" s="2">
        <v>43</v>
      </c>
      <c r="P359" s="2"/>
      <c r="Q359" t="s" s="2">
        <v>43</v>
      </c>
      <c r="R359" t="s" s="2">
        <v>862</v>
      </c>
      <c r="S359" t="s" s="2">
        <v>43</v>
      </c>
      <c r="T359" t="s" s="2">
        <v>43</v>
      </c>
      <c r="U359" t="s" s="2">
        <v>43</v>
      </c>
      <c r="V359" t="s" s="2">
        <v>43</v>
      </c>
      <c r="W359" t="s" s="2">
        <v>43</v>
      </c>
      <c r="X359" t="s" s="2">
        <v>43</v>
      </c>
      <c r="Y359" t="s" s="2">
        <v>43</v>
      </c>
      <c r="Z359" t="s" s="2">
        <v>43</v>
      </c>
      <c r="AA359" t="s" s="2">
        <v>43</v>
      </c>
      <c r="AB359" t="s" s="2">
        <v>43</v>
      </c>
      <c r="AC359" t="s" s="2">
        <v>43</v>
      </c>
      <c r="AD359" t="s" s="2">
        <v>43</v>
      </c>
      <c r="AE359" t="s" s="2">
        <v>273</v>
      </c>
      <c r="AF359" t="s" s="2">
        <v>41</v>
      </c>
      <c r="AG359" t="s" s="2">
        <v>50</v>
      </c>
      <c r="AH359" t="s" s="2">
        <v>43</v>
      </c>
      <c r="AI359" t="s" s="2">
        <v>62</v>
      </c>
      <c r="AJ359" t="s" s="2">
        <v>43</v>
      </c>
      <c r="AK359" t="s" s="2">
        <v>43</v>
      </c>
      <c r="AL359" t="s" s="2">
        <v>274</v>
      </c>
      <c r="AM359" t="s" s="2">
        <v>275</v>
      </c>
    </row>
    <row r="360" hidden="true">
      <c r="A360" t="s" s="2">
        <v>858</v>
      </c>
      <c r="B360" s="2"/>
      <c r="C360" t="s" s="2">
        <v>43</v>
      </c>
      <c r="D360" s="2"/>
      <c r="E360" t="s" s="2">
        <v>41</v>
      </c>
      <c r="F360" t="s" s="2">
        <v>50</v>
      </c>
      <c r="G360" t="s" s="2">
        <v>43</v>
      </c>
      <c r="H360" t="s" s="2">
        <v>43</v>
      </c>
      <c r="I360" t="s" s="2">
        <v>51</v>
      </c>
      <c r="J360" t="s" s="2">
        <v>52</v>
      </c>
      <c r="K360" t="s" s="2">
        <v>277</v>
      </c>
      <c r="L360" t="s" s="2">
        <v>278</v>
      </c>
      <c r="M360" s="2"/>
      <c r="N360" t="s" s="2">
        <v>279</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280</v>
      </c>
      <c r="AF360" t="s" s="2">
        <v>41</v>
      </c>
      <c r="AG360" t="s" s="2">
        <v>50</v>
      </c>
      <c r="AH360" t="s" s="2">
        <v>43</v>
      </c>
      <c r="AI360" t="s" s="2">
        <v>62</v>
      </c>
      <c r="AJ360" t="s" s="2">
        <v>43</v>
      </c>
      <c r="AK360" t="s" s="2">
        <v>43</v>
      </c>
      <c r="AL360" t="s" s="2">
        <v>281</v>
      </c>
      <c r="AM360" t="s" s="2">
        <v>282</v>
      </c>
    </row>
    <row r="361" hidden="true">
      <c r="A361" t="s" s="2">
        <v>859</v>
      </c>
      <c r="B361" s="2"/>
      <c r="C361" t="s" s="2">
        <v>43</v>
      </c>
      <c r="D361" s="2"/>
      <c r="E361" t="s" s="2">
        <v>41</v>
      </c>
      <c r="F361" t="s" s="2">
        <v>50</v>
      </c>
      <c r="G361" t="s" s="2">
        <v>43</v>
      </c>
      <c r="H361" t="s" s="2">
        <v>43</v>
      </c>
      <c r="I361" t="s" s="2">
        <v>51</v>
      </c>
      <c r="J361" t="s" s="2">
        <v>284</v>
      </c>
      <c r="K361" t="s" s="2">
        <v>285</v>
      </c>
      <c r="L361" t="s" s="2">
        <v>286</v>
      </c>
      <c r="M361" t="s" s="2">
        <v>287</v>
      </c>
      <c r="N361" t="s" s="2">
        <v>288</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289</v>
      </c>
      <c r="AF361" t="s" s="2">
        <v>41</v>
      </c>
      <c r="AG361" t="s" s="2">
        <v>50</v>
      </c>
      <c r="AH361" t="s" s="2">
        <v>43</v>
      </c>
      <c r="AI361" t="s" s="2">
        <v>62</v>
      </c>
      <c r="AJ361" t="s" s="2">
        <v>43</v>
      </c>
      <c r="AK361" t="s" s="2">
        <v>43</v>
      </c>
      <c r="AL361" t="s" s="2">
        <v>290</v>
      </c>
      <c r="AM361" t="s" s="2">
        <v>291</v>
      </c>
    </row>
    <row r="362" hidden="true">
      <c r="A362" t="s" s="2">
        <v>860</v>
      </c>
      <c r="B362" s="2"/>
      <c r="C362" t="s" s="2">
        <v>43</v>
      </c>
      <c r="D362" s="2"/>
      <c r="E362" t="s" s="2">
        <v>41</v>
      </c>
      <c r="F362" t="s" s="2">
        <v>50</v>
      </c>
      <c r="G362" t="s" s="2">
        <v>43</v>
      </c>
      <c r="H362" t="s" s="2">
        <v>43</v>
      </c>
      <c r="I362" t="s" s="2">
        <v>51</v>
      </c>
      <c r="J362" t="s" s="2">
        <v>52</v>
      </c>
      <c r="K362" t="s" s="2">
        <v>293</v>
      </c>
      <c r="L362" t="s" s="2">
        <v>294</v>
      </c>
      <c r="M362" t="s" s="2">
        <v>295</v>
      </c>
      <c r="N362" t="s" s="2">
        <v>296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297</v>
      </c>
      <c r="AF362" t="s" s="2">
        <v>41</v>
      </c>
      <c r="AG362" t="s" s="2">
        <v>50</v>
      </c>
      <c r="AH362" t="s" s="2">
        <v>43</v>
      </c>
      <c r="AI362" t="s" s="2">
        <v>62</v>
      </c>
      <c r="AJ362" t="s" s="2">
        <v>43</v>
      </c>
      <c r="AK362" t="s" s="2">
        <v>43</v>
      </c>
      <c r="AL362" t="s" s="2">
        <v>298</v>
      </c>
      <c r="AM362" t="s" s="2">
        <v>299</v>
      </c>
    </row>
    <row r="363" hidden="true">
      <c r="A363" t="s" s="2">
        <v>828</v>
      </c>
      <c r="B363" s="2"/>
      <c r="C363" t="s" s="2">
        <v>43</v>
      </c>
      <c r="D363" s="2"/>
      <c r="E363" t="s" s="2">
        <v>41</v>
      </c>
      <c r="F363" t="s" s="2">
        <v>50</v>
      </c>
      <c r="G363" t="s" s="2">
        <v>43</v>
      </c>
      <c r="H363" t="s" s="2">
        <v>43</v>
      </c>
      <c r="I363" t="s" s="2">
        <v>43</v>
      </c>
      <c r="J363" t="s" s="2">
        <v>180</v>
      </c>
      <c r="K363" t="s" s="2">
        <v>829</v>
      </c>
      <c r="L363" t="s" s="2">
        <v>830</v>
      </c>
      <c r="M363" t="s" s="2">
        <v>831</v>
      </c>
      <c r="N363" t="s" s="2">
        <v>832</v>
      </c>
      <c r="O363" t="s" s="2">
        <v>43</v>
      </c>
      <c r="P363" s="2"/>
      <c r="Q363" t="s" s="2">
        <v>43</v>
      </c>
      <c r="R363" t="s" s="2">
        <v>43</v>
      </c>
      <c r="S363" t="s" s="2">
        <v>43</v>
      </c>
      <c r="T363" t="s" s="2">
        <v>43</v>
      </c>
      <c r="U363" t="s" s="2">
        <v>43</v>
      </c>
      <c r="V363" t="s" s="2">
        <v>43</v>
      </c>
      <c r="W363" t="s" s="2">
        <v>116</v>
      </c>
      <c r="X363" t="s" s="2">
        <v>833</v>
      </c>
      <c r="Y363" t="s" s="2">
        <v>834</v>
      </c>
      <c r="Z363" t="s" s="2">
        <v>43</v>
      </c>
      <c r="AA363" t="s" s="2">
        <v>43</v>
      </c>
      <c r="AB363" t="s" s="2">
        <v>43</v>
      </c>
      <c r="AC363" t="s" s="2">
        <v>43</v>
      </c>
      <c r="AD363" t="s" s="2">
        <v>43</v>
      </c>
      <c r="AE363" t="s" s="2">
        <v>828</v>
      </c>
      <c r="AF363" t="s" s="2">
        <v>41</v>
      </c>
      <c r="AG363" t="s" s="2">
        <v>50</v>
      </c>
      <c r="AH363" t="s" s="2">
        <v>43</v>
      </c>
      <c r="AI363" t="s" s="2">
        <v>62</v>
      </c>
      <c r="AJ363" t="s" s="2">
        <v>43</v>
      </c>
      <c r="AK363" t="s" s="2">
        <v>43</v>
      </c>
      <c r="AL363" t="s" s="2">
        <v>43</v>
      </c>
      <c r="AM363" t="s" s="2">
        <v>43</v>
      </c>
    </row>
    <row r="364" hidden="true">
      <c r="A364" t="s" s="2">
        <v>835</v>
      </c>
      <c r="B364" s="2"/>
      <c r="C364" t="s" s="2">
        <v>43</v>
      </c>
      <c r="D364" s="2"/>
      <c r="E364" t="s" s="2">
        <v>41</v>
      </c>
      <c r="F364" t="s" s="2">
        <v>50</v>
      </c>
      <c r="G364" t="s" s="2">
        <v>43</v>
      </c>
      <c r="H364" t="s" s="2">
        <v>43</v>
      </c>
      <c r="I364" t="s" s="2">
        <v>43</v>
      </c>
      <c r="J364" t="s" s="2">
        <v>777</v>
      </c>
      <c r="K364" t="s" s="2">
        <v>836</v>
      </c>
      <c r="L364" t="s" s="2">
        <v>837</v>
      </c>
      <c r="M364" t="s" s="2">
        <v>838</v>
      </c>
      <c r="N364" t="s" s="2">
        <v>839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835</v>
      </c>
      <c r="AF364" t="s" s="2">
        <v>41</v>
      </c>
      <c r="AG364" t="s" s="2">
        <v>50</v>
      </c>
      <c r="AH364" t="s" s="2">
        <v>43</v>
      </c>
      <c r="AI364" t="s" s="2">
        <v>62</v>
      </c>
      <c r="AJ364" t="s" s="2">
        <v>43</v>
      </c>
      <c r="AK364" t="s" s="2">
        <v>43</v>
      </c>
      <c r="AL364" t="s" s="2">
        <v>43</v>
      </c>
      <c r="AM364" t="s" s="2">
        <v>43</v>
      </c>
    </row>
    <row r="365" hidden="true">
      <c r="A365" t="s" s="2">
        <v>840</v>
      </c>
      <c r="B365" s="2"/>
      <c r="C365" t="s" s="2">
        <v>43</v>
      </c>
      <c r="D365" s="2"/>
      <c r="E365" t="s" s="2">
        <v>41</v>
      </c>
      <c r="F365" t="s" s="2">
        <v>50</v>
      </c>
      <c r="G365" t="s" s="2">
        <v>43</v>
      </c>
      <c r="H365" t="s" s="2">
        <v>43</v>
      </c>
      <c r="I365" t="s" s="2">
        <v>43</v>
      </c>
      <c r="J365" t="s" s="2">
        <v>782</v>
      </c>
      <c r="K365" t="s" s="2">
        <v>841</v>
      </c>
      <c r="L365" t="s" s="2">
        <v>842</v>
      </c>
      <c r="M365" t="s" s="2">
        <v>843</v>
      </c>
      <c r="N365" t="s" s="2">
        <v>844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840</v>
      </c>
      <c r="AF365" t="s" s="2">
        <v>41</v>
      </c>
      <c r="AG365" t="s" s="2">
        <v>50</v>
      </c>
      <c r="AH365" t="s" s="2">
        <v>43</v>
      </c>
      <c r="AI365" t="s" s="2">
        <v>62</v>
      </c>
      <c r="AJ365" t="s" s="2">
        <v>43</v>
      </c>
      <c r="AK365" t="s" s="2">
        <v>43</v>
      </c>
      <c r="AL365" t="s" s="2">
        <v>43</v>
      </c>
      <c r="AM365" t="s" s="2">
        <v>43</v>
      </c>
    </row>
    <row r="366" hidden="true">
      <c r="A366" t="s" s="2">
        <v>864</v>
      </c>
      <c r="B366" s="2"/>
      <c r="C366" t="s" s="2">
        <v>43</v>
      </c>
      <c r="D366" s="2"/>
      <c r="E366" t="s" s="2">
        <v>41</v>
      </c>
      <c r="F366" t="s" s="2">
        <v>42</v>
      </c>
      <c r="G366" t="s" s="2">
        <v>43</v>
      </c>
      <c r="H366" t="s" s="2">
        <v>43</v>
      </c>
      <c r="I366" t="s" s="2">
        <v>43</v>
      </c>
      <c r="J366" t="s" s="2">
        <v>374</v>
      </c>
      <c r="K366" t="s" s="2">
        <v>865</v>
      </c>
      <c r="L366" t="s" s="2">
        <v>866</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864</v>
      </c>
      <c r="AF366" t="s" s="2">
        <v>41</v>
      </c>
      <c r="AG366" t="s" s="2">
        <v>42</v>
      </c>
      <c r="AH366" t="s" s="2">
        <v>43</v>
      </c>
      <c r="AI366" t="s" s="2">
        <v>62</v>
      </c>
      <c r="AJ366" t="s" s="2">
        <v>43</v>
      </c>
      <c r="AK366" t="s" s="2">
        <v>43</v>
      </c>
      <c r="AL366" t="s" s="2">
        <v>43</v>
      </c>
      <c r="AM366" t="s" s="2">
        <v>43</v>
      </c>
    </row>
    <row r="367" hidden="true">
      <c r="A367" t="s" s="2">
        <v>867</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868</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869</v>
      </c>
      <c r="B369" s="2"/>
      <c r="C369" t="s" s="2">
        <v>382</v>
      </c>
      <c r="D369" s="2"/>
      <c r="E369" t="s" s="2">
        <v>41</v>
      </c>
      <c r="F369" t="s" s="2">
        <v>42</v>
      </c>
      <c r="G369" t="s" s="2">
        <v>43</v>
      </c>
      <c r="H369" t="s" s="2">
        <v>51</v>
      </c>
      <c r="I369" t="s" s="2">
        <v>51</v>
      </c>
      <c r="J369" t="s" s="2">
        <v>70</v>
      </c>
      <c r="K369" t="s" s="2">
        <v>383</v>
      </c>
      <c r="L369" t="s" s="2">
        <v>384</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385</v>
      </c>
      <c r="AF369" t="s" s="2">
        <v>41</v>
      </c>
      <c r="AG369" t="s" s="2">
        <v>42</v>
      </c>
      <c r="AH369" t="s" s="2">
        <v>43</v>
      </c>
      <c r="AI369" t="s" s="2">
        <v>78</v>
      </c>
      <c r="AJ369" t="s" s="2">
        <v>43</v>
      </c>
      <c r="AK369" t="s" s="2">
        <v>43</v>
      </c>
      <c r="AL369" t="s" s="2">
        <v>43</v>
      </c>
      <c r="AM369" t="s" s="2">
        <v>149</v>
      </c>
    </row>
    <row r="370" hidden="true">
      <c r="A370" t="s" s="2">
        <v>870</v>
      </c>
      <c r="B370" s="2"/>
      <c r="C370" t="s" s="2">
        <v>43</v>
      </c>
      <c r="D370" s="2"/>
      <c r="E370" t="s" s="2">
        <v>50</v>
      </c>
      <c r="F370" t="s" s="2">
        <v>50</v>
      </c>
      <c r="G370" t="s" s="2">
        <v>43</v>
      </c>
      <c r="H370" t="s" s="2">
        <v>43</v>
      </c>
      <c r="I370" t="s" s="2">
        <v>43</v>
      </c>
      <c r="J370" t="s" s="2">
        <v>483</v>
      </c>
      <c r="K370" t="s" s="2">
        <v>702</v>
      </c>
      <c r="L370" t="s" s="2">
        <v>871</v>
      </c>
      <c r="M370" s="2"/>
      <c r="N370" t="s" s="2">
        <v>704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870</v>
      </c>
      <c r="AF370" t="s" s="2">
        <v>50</v>
      </c>
      <c r="AG370" t="s" s="2">
        <v>50</v>
      </c>
      <c r="AH370" t="s" s="2">
        <v>43</v>
      </c>
      <c r="AI370" t="s" s="2">
        <v>62</v>
      </c>
      <c r="AJ370" t="s" s="2">
        <v>43</v>
      </c>
      <c r="AK370" t="s" s="2">
        <v>43</v>
      </c>
      <c r="AL370" t="s" s="2">
        <v>43</v>
      </c>
      <c r="AM370" t="s" s="2">
        <v>43</v>
      </c>
    </row>
    <row r="371" hidden="true">
      <c r="A371" t="s" s="2">
        <v>872</v>
      </c>
      <c r="B371" s="2"/>
      <c r="C371" t="s" s="2">
        <v>43</v>
      </c>
      <c r="D371" s="2"/>
      <c r="E371" t="s" s="2">
        <v>41</v>
      </c>
      <c r="F371" t="s" s="2">
        <v>50</v>
      </c>
      <c r="G371" t="s" s="2">
        <v>43</v>
      </c>
      <c r="H371" t="s" s="2">
        <v>43</v>
      </c>
      <c r="I371" t="s" s="2">
        <v>43</v>
      </c>
      <c r="J371" t="s" s="2">
        <v>180</v>
      </c>
      <c r="K371" t="s" s="2">
        <v>729</v>
      </c>
      <c r="L371" t="s" s="2">
        <v>730</v>
      </c>
      <c r="M371" s="2"/>
      <c r="N371" t="s" s="2">
        <v>731</v>
      </c>
      <c r="O371" t="s" s="2">
        <v>43</v>
      </c>
      <c r="P371" s="2"/>
      <c r="Q371" t="s" s="2">
        <v>43</v>
      </c>
      <c r="R371" t="s" s="2">
        <v>43</v>
      </c>
      <c r="S371" t="s" s="2">
        <v>43</v>
      </c>
      <c r="T371" t="s" s="2">
        <v>43</v>
      </c>
      <c r="U371" t="s" s="2">
        <v>43</v>
      </c>
      <c r="V371" t="s" s="2">
        <v>43</v>
      </c>
      <c r="W371" t="s" s="2">
        <v>116</v>
      </c>
      <c r="X371" t="s" s="2">
        <v>873</v>
      </c>
      <c r="Y371" t="s" s="2">
        <v>874</v>
      </c>
      <c r="Z371" t="s" s="2">
        <v>43</v>
      </c>
      <c r="AA371" t="s" s="2">
        <v>43</v>
      </c>
      <c r="AB371" t="s" s="2">
        <v>43</v>
      </c>
      <c r="AC371" t="s" s="2">
        <v>43</v>
      </c>
      <c r="AD371" t="s" s="2">
        <v>43</v>
      </c>
      <c r="AE371" t="s" s="2">
        <v>872</v>
      </c>
      <c r="AF371" t="s" s="2">
        <v>41</v>
      </c>
      <c r="AG371" t="s" s="2">
        <v>50</v>
      </c>
      <c r="AH371" t="s" s="2">
        <v>43</v>
      </c>
      <c r="AI371" t="s" s="2">
        <v>62</v>
      </c>
      <c r="AJ371" t="s" s="2">
        <v>43</v>
      </c>
      <c r="AK371" t="s" s="2">
        <v>43</v>
      </c>
      <c r="AL371" t="s" s="2">
        <v>43</v>
      </c>
      <c r="AM371" t="s" s="2">
        <v>43</v>
      </c>
    </row>
    <row r="372" hidden="true">
      <c r="A372" t="s" s="2">
        <v>875</v>
      </c>
      <c r="B372" s="2"/>
      <c r="C372" t="s" s="2">
        <v>43</v>
      </c>
      <c r="D372" s="2"/>
      <c r="E372" t="s" s="2">
        <v>41</v>
      </c>
      <c r="F372" t="s" s="2">
        <v>50</v>
      </c>
      <c r="G372" t="s" s="2">
        <v>43</v>
      </c>
      <c r="H372" t="s" s="2">
        <v>43</v>
      </c>
      <c r="I372" t="s" s="2">
        <v>43</v>
      </c>
      <c r="J372" t="s" s="2">
        <v>180</v>
      </c>
      <c r="K372" t="s" s="2">
        <v>734</v>
      </c>
      <c r="L372" t="s" s="2">
        <v>735</v>
      </c>
      <c r="M372" t="s" s="2">
        <v>876</v>
      </c>
      <c r="N372" t="s" s="2">
        <v>737</v>
      </c>
      <c r="O372" t="s" s="2">
        <v>43</v>
      </c>
      <c r="P372" s="2"/>
      <c r="Q372" t="s" s="2">
        <v>43</v>
      </c>
      <c r="R372" t="s" s="2">
        <v>43</v>
      </c>
      <c r="S372" t="s" s="2">
        <v>43</v>
      </c>
      <c r="T372" t="s" s="2">
        <v>43</v>
      </c>
      <c r="U372" t="s" s="2">
        <v>43</v>
      </c>
      <c r="V372" t="s" s="2">
        <v>43</v>
      </c>
      <c r="W372" t="s" s="2">
        <v>116</v>
      </c>
      <c r="X372" t="s" s="2">
        <v>738</v>
      </c>
      <c r="Y372" t="s" s="2">
        <v>739</v>
      </c>
      <c r="Z372" t="s" s="2">
        <v>43</v>
      </c>
      <c r="AA372" t="s" s="2">
        <v>43</v>
      </c>
      <c r="AB372" t="s" s="2">
        <v>43</v>
      </c>
      <c r="AC372" t="s" s="2">
        <v>43</v>
      </c>
      <c r="AD372" t="s" s="2">
        <v>43</v>
      </c>
      <c r="AE372" t="s" s="2">
        <v>875</v>
      </c>
      <c r="AF372" t="s" s="2">
        <v>41</v>
      </c>
      <c r="AG372" t="s" s="2">
        <v>50</v>
      </c>
      <c r="AH372" t="s" s="2">
        <v>43</v>
      </c>
      <c r="AI372" t="s" s="2">
        <v>62</v>
      </c>
      <c r="AJ372" t="s" s="2">
        <v>43</v>
      </c>
      <c r="AK372" t="s" s="2">
        <v>43</v>
      </c>
      <c r="AL372" t="s" s="2">
        <v>43</v>
      </c>
      <c r="AM372" t="s" s="2">
        <v>43</v>
      </c>
    </row>
    <row r="373" hidden="true">
      <c r="A373" t="s" s="2">
        <v>877</v>
      </c>
      <c r="B373" s="2"/>
      <c r="C373" t="s" s="2">
        <v>741</v>
      </c>
      <c r="D373" s="2"/>
      <c r="E373" t="s" s="2">
        <v>50</v>
      </c>
      <c r="F373" t="s" s="2">
        <v>50</v>
      </c>
      <c r="G373" t="s" s="2">
        <v>43</v>
      </c>
      <c r="H373" t="s" s="2">
        <v>43</v>
      </c>
      <c r="I373" t="s" s="2">
        <v>43</v>
      </c>
      <c r="J373" t="s" s="2">
        <v>180</v>
      </c>
      <c r="K373" t="s" s="2">
        <v>742</v>
      </c>
      <c r="L373" t="s" s="2">
        <v>743</v>
      </c>
      <c r="M373" t="s" s="2">
        <v>744</v>
      </c>
      <c r="N373" t="s" s="2">
        <v>745</v>
      </c>
      <c r="O373" t="s" s="2">
        <v>43</v>
      </c>
      <c r="P373" s="2"/>
      <c r="Q373" t="s" s="2">
        <v>43</v>
      </c>
      <c r="R373" t="s" s="2">
        <v>43</v>
      </c>
      <c r="S373" t="s" s="2">
        <v>43</v>
      </c>
      <c r="T373" t="s" s="2">
        <v>43</v>
      </c>
      <c r="U373" t="s" s="2">
        <v>43</v>
      </c>
      <c r="V373" t="s" s="2">
        <v>43</v>
      </c>
      <c r="W373" t="s" s="2">
        <v>116</v>
      </c>
      <c r="X373" t="s" s="2">
        <v>878</v>
      </c>
      <c r="Y373" t="s" s="2">
        <v>879</v>
      </c>
      <c r="Z373" t="s" s="2">
        <v>43</v>
      </c>
      <c r="AA373" t="s" s="2">
        <v>43</v>
      </c>
      <c r="AB373" t="s" s="2">
        <v>43</v>
      </c>
      <c r="AC373" t="s" s="2">
        <v>43</v>
      </c>
      <c r="AD373" t="s" s="2">
        <v>43</v>
      </c>
      <c r="AE373" t="s" s="2">
        <v>877</v>
      </c>
      <c r="AF373" t="s" s="2">
        <v>50</v>
      </c>
      <c r="AG373" t="s" s="2">
        <v>50</v>
      </c>
      <c r="AH373" t="s" s="2">
        <v>43</v>
      </c>
      <c r="AI373" t="s" s="2">
        <v>62</v>
      </c>
      <c r="AJ373" t="s" s="2">
        <v>43</v>
      </c>
      <c r="AK373" t="s" s="2">
        <v>43</v>
      </c>
      <c r="AL373" t="s" s="2">
        <v>43</v>
      </c>
      <c r="AM373" t="s" s="2">
        <v>43</v>
      </c>
    </row>
    <row r="374" hidden="true">
      <c r="A374" t="s" s="2">
        <v>880</v>
      </c>
      <c r="B374" s="2"/>
      <c r="C374" t="s" s="2">
        <v>43</v>
      </c>
      <c r="D374" s="2"/>
      <c r="E374" t="s" s="2">
        <v>41</v>
      </c>
      <c r="F374" t="s" s="2">
        <v>42</v>
      </c>
      <c r="G374" t="s" s="2">
        <v>43</v>
      </c>
      <c r="H374" t="s" s="2">
        <v>43</v>
      </c>
      <c r="I374" t="s" s="2">
        <v>43</v>
      </c>
      <c r="J374" t="s" s="2">
        <v>180</v>
      </c>
      <c r="K374" t="s" s="2">
        <v>881</v>
      </c>
      <c r="L374" t="s" s="2">
        <v>749</v>
      </c>
      <c r="M374" t="s" s="2">
        <v>750</v>
      </c>
      <c r="N374" t="s" s="2">
        <v>751</v>
      </c>
      <c r="O374" t="s" s="2">
        <v>43</v>
      </c>
      <c r="P374" s="2"/>
      <c r="Q374" t="s" s="2">
        <v>43</v>
      </c>
      <c r="R374" t="s" s="2">
        <v>43</v>
      </c>
      <c r="S374" t="s" s="2">
        <v>43</v>
      </c>
      <c r="T374" t="s" s="2">
        <v>43</v>
      </c>
      <c r="U374" t="s" s="2">
        <v>43</v>
      </c>
      <c r="V374" t="s" s="2">
        <v>43</v>
      </c>
      <c r="W374" t="s" s="2">
        <v>116</v>
      </c>
      <c r="X374" t="s" s="2">
        <v>882</v>
      </c>
      <c r="Y374" t="s" s="2">
        <v>883</v>
      </c>
      <c r="Z374" t="s" s="2">
        <v>43</v>
      </c>
      <c r="AA374" t="s" s="2">
        <v>43</v>
      </c>
      <c r="AB374" t="s" s="2">
        <v>43</v>
      </c>
      <c r="AC374" t="s" s="2">
        <v>43</v>
      </c>
      <c r="AD374" t="s" s="2">
        <v>43</v>
      </c>
      <c r="AE374" t="s" s="2">
        <v>880</v>
      </c>
      <c r="AF374" t="s" s="2">
        <v>41</v>
      </c>
      <c r="AG374" t="s" s="2">
        <v>42</v>
      </c>
      <c r="AH374" t="s" s="2">
        <v>43</v>
      </c>
      <c r="AI374" t="s" s="2">
        <v>62</v>
      </c>
      <c r="AJ374" t="s" s="2">
        <v>43</v>
      </c>
      <c r="AK374" t="s" s="2">
        <v>43</v>
      </c>
      <c r="AL374" t="s" s="2">
        <v>43</v>
      </c>
      <c r="AM374" t="s" s="2">
        <v>43</v>
      </c>
    </row>
    <row r="375" hidden="true">
      <c r="A375" t="s" s="2">
        <v>884</v>
      </c>
      <c r="B375" s="2"/>
      <c r="C375" t="s" s="2">
        <v>43</v>
      </c>
      <c r="D375" s="2"/>
      <c r="E375" t="s" s="2">
        <v>41</v>
      </c>
      <c r="F375" t="s" s="2">
        <v>42</v>
      </c>
      <c r="G375" t="s" s="2">
        <v>43</v>
      </c>
      <c r="H375" t="s" s="2">
        <v>43</v>
      </c>
      <c r="I375" t="s" s="2">
        <v>43</v>
      </c>
      <c r="J375" t="s" s="2">
        <v>180</v>
      </c>
      <c r="K375" t="s" s="2">
        <v>754</v>
      </c>
      <c r="L375" t="s" s="2">
        <v>755</v>
      </c>
      <c r="M375" t="s" s="2">
        <v>756</v>
      </c>
      <c r="N375" t="s" s="2">
        <v>757</v>
      </c>
      <c r="O375" t="s" s="2">
        <v>43</v>
      </c>
      <c r="P375" s="2"/>
      <c r="Q375" t="s" s="2">
        <v>43</v>
      </c>
      <c r="R375" t="s" s="2">
        <v>43</v>
      </c>
      <c r="S375" t="s" s="2">
        <v>43</v>
      </c>
      <c r="T375" t="s" s="2">
        <v>43</v>
      </c>
      <c r="U375" t="s" s="2">
        <v>43</v>
      </c>
      <c r="V375" t="s" s="2">
        <v>43</v>
      </c>
      <c r="W375" t="s" s="2">
        <v>116</v>
      </c>
      <c r="X375" t="s" s="2">
        <v>758</v>
      </c>
      <c r="Y375" t="s" s="2">
        <v>759</v>
      </c>
      <c r="Z375" t="s" s="2">
        <v>43</v>
      </c>
      <c r="AA375" t="s" s="2">
        <v>43</v>
      </c>
      <c r="AB375" t="s" s="2">
        <v>43</v>
      </c>
      <c r="AC375" t="s" s="2">
        <v>43</v>
      </c>
      <c r="AD375" t="s" s="2">
        <v>43</v>
      </c>
      <c r="AE375" t="s" s="2">
        <v>884</v>
      </c>
      <c r="AF375" t="s" s="2">
        <v>41</v>
      </c>
      <c r="AG375" t="s" s="2">
        <v>42</v>
      </c>
      <c r="AH375" t="s" s="2">
        <v>43</v>
      </c>
      <c r="AI375" t="s" s="2">
        <v>62</v>
      </c>
      <c r="AJ375" t="s" s="2">
        <v>43</v>
      </c>
      <c r="AK375" t="s" s="2">
        <v>43</v>
      </c>
      <c r="AL375" t="s" s="2">
        <v>43</v>
      </c>
      <c r="AM375" t="s" s="2">
        <v>43</v>
      </c>
    </row>
    <row r="376" hidden="true">
      <c r="A376" t="s" s="2">
        <v>885</v>
      </c>
      <c r="B376" s="2"/>
      <c r="C376" t="s" s="2">
        <v>43</v>
      </c>
      <c r="D376" s="2"/>
      <c r="E376" t="s" s="2">
        <v>41</v>
      </c>
      <c r="F376" t="s" s="2">
        <v>50</v>
      </c>
      <c r="G376" t="s" s="2">
        <v>43</v>
      </c>
      <c r="H376" t="s" s="2">
        <v>43</v>
      </c>
      <c r="I376" t="s" s="2">
        <v>43</v>
      </c>
      <c r="J376" t="s" s="2">
        <v>772</v>
      </c>
      <c r="K376" t="s" s="2">
        <v>773</v>
      </c>
      <c r="L376" t="s" s="2">
        <v>774</v>
      </c>
      <c r="M376" s="2"/>
      <c r="N376" t="s" s="2">
        <v>775</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885</v>
      </c>
      <c r="AF376" t="s" s="2">
        <v>41</v>
      </c>
      <c r="AG376" t="s" s="2">
        <v>50</v>
      </c>
      <c r="AH376" t="s" s="2">
        <v>43</v>
      </c>
      <c r="AI376" t="s" s="2">
        <v>62</v>
      </c>
      <c r="AJ376" t="s" s="2">
        <v>43</v>
      </c>
      <c r="AK376" t="s" s="2">
        <v>43</v>
      </c>
      <c r="AL376" t="s" s="2">
        <v>43</v>
      </c>
      <c r="AM376" t="s" s="2">
        <v>43</v>
      </c>
    </row>
    <row r="377" hidden="true">
      <c r="A377" t="s" s="2">
        <v>886</v>
      </c>
      <c r="B377" s="2"/>
      <c r="C377" t="s" s="2">
        <v>43</v>
      </c>
      <c r="D377" s="2"/>
      <c r="E377" t="s" s="2">
        <v>41</v>
      </c>
      <c r="F377" t="s" s="2">
        <v>50</v>
      </c>
      <c r="G377" t="s" s="2">
        <v>43</v>
      </c>
      <c r="H377" t="s" s="2">
        <v>43</v>
      </c>
      <c r="I377" t="s" s="2">
        <v>43</v>
      </c>
      <c r="J377" t="s" s="2">
        <v>777</v>
      </c>
      <c r="K377" t="s" s="2">
        <v>778</v>
      </c>
      <c r="L377" t="s" s="2">
        <v>779</v>
      </c>
      <c r="M377" s="2"/>
      <c r="N377" t="s" s="2">
        <v>780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886</v>
      </c>
      <c r="AF377" t="s" s="2">
        <v>41</v>
      </c>
      <c r="AG377" t="s" s="2">
        <v>50</v>
      </c>
      <c r="AH377" t="s" s="2">
        <v>43</v>
      </c>
      <c r="AI377" t="s" s="2">
        <v>62</v>
      </c>
      <c r="AJ377" t="s" s="2">
        <v>43</v>
      </c>
      <c r="AK377" t="s" s="2">
        <v>43</v>
      </c>
      <c r="AL377" t="s" s="2">
        <v>43</v>
      </c>
      <c r="AM377" t="s" s="2">
        <v>43</v>
      </c>
    </row>
    <row r="378" hidden="true">
      <c r="A378" t="s" s="2">
        <v>887</v>
      </c>
      <c r="B378" s="2"/>
      <c r="C378" t="s" s="2">
        <v>43</v>
      </c>
      <c r="D378" s="2"/>
      <c r="E378" t="s" s="2">
        <v>41</v>
      </c>
      <c r="F378" t="s" s="2">
        <v>50</v>
      </c>
      <c r="G378" t="s" s="2">
        <v>43</v>
      </c>
      <c r="H378" t="s" s="2">
        <v>43</v>
      </c>
      <c r="I378" t="s" s="2">
        <v>43</v>
      </c>
      <c r="J378" t="s" s="2">
        <v>782</v>
      </c>
      <c r="K378" t="s" s="2">
        <v>783</v>
      </c>
      <c r="L378" t="s" s="2">
        <v>784</v>
      </c>
      <c r="M378" t="s" s="2">
        <v>785</v>
      </c>
      <c r="N378" t="s" s="2">
        <v>786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887</v>
      </c>
      <c r="AF378" t="s" s="2">
        <v>41</v>
      </c>
      <c r="AG378" t="s" s="2">
        <v>50</v>
      </c>
      <c r="AH378" t="s" s="2">
        <v>43</v>
      </c>
      <c r="AI378" t="s" s="2">
        <v>62</v>
      </c>
      <c r="AJ378" t="s" s="2">
        <v>43</v>
      </c>
      <c r="AK378" t="s" s="2">
        <v>43</v>
      </c>
      <c r="AL378" t="s" s="2">
        <v>43</v>
      </c>
      <c r="AM378" t="s" s="2">
        <v>43</v>
      </c>
    </row>
    <row r="379" hidden="true">
      <c r="A379" t="s" s="2">
        <v>888</v>
      </c>
      <c r="B379" s="2"/>
      <c r="C379" t="s" s="2">
        <v>43</v>
      </c>
      <c r="D379" s="2"/>
      <c r="E379" t="s" s="2">
        <v>41</v>
      </c>
      <c r="F379" t="s" s="2">
        <v>50</v>
      </c>
      <c r="G379" t="s" s="2">
        <v>43</v>
      </c>
      <c r="H379" t="s" s="2">
        <v>43</v>
      </c>
      <c r="I379" t="s" s="2">
        <v>43</v>
      </c>
      <c r="J379" t="s" s="2">
        <v>777</v>
      </c>
      <c r="K379" t="s" s="2">
        <v>788</v>
      </c>
      <c r="L379" t="s" s="2">
        <v>789</v>
      </c>
      <c r="M379" t="s" s="2">
        <v>790</v>
      </c>
      <c r="N379" t="s" s="2">
        <v>791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888</v>
      </c>
      <c r="AF379" t="s" s="2">
        <v>41</v>
      </c>
      <c r="AG379" t="s" s="2">
        <v>50</v>
      </c>
      <c r="AH379" t="s" s="2">
        <v>43</v>
      </c>
      <c r="AI379" t="s" s="2">
        <v>62</v>
      </c>
      <c r="AJ379" t="s" s="2">
        <v>43</v>
      </c>
      <c r="AK379" t="s" s="2">
        <v>43</v>
      </c>
      <c r="AL379" t="s" s="2">
        <v>43</v>
      </c>
      <c r="AM379" t="s" s="2">
        <v>43</v>
      </c>
    </row>
    <row r="380" hidden="true">
      <c r="A380" t="s" s="2">
        <v>889</v>
      </c>
      <c r="B380" s="2"/>
      <c r="C380" t="s" s="2">
        <v>43</v>
      </c>
      <c r="D380" s="2"/>
      <c r="E380" t="s" s="2">
        <v>41</v>
      </c>
      <c r="F380" t="s" s="2">
        <v>42</v>
      </c>
      <c r="G380" t="s" s="2">
        <v>43</v>
      </c>
      <c r="H380" t="s" s="2">
        <v>43</v>
      </c>
      <c r="I380" t="s" s="2">
        <v>43</v>
      </c>
      <c r="J380" t="s" s="2">
        <v>646</v>
      </c>
      <c r="K380" t="s" s="2">
        <v>647</v>
      </c>
      <c r="L380" t="s" s="2">
        <v>648</v>
      </c>
      <c r="M380" s="2"/>
      <c r="N380" t="s" s="2">
        <v>649</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889</v>
      </c>
      <c r="AF380" t="s" s="2">
        <v>41</v>
      </c>
      <c r="AG380" t="s" s="2">
        <v>42</v>
      </c>
      <c r="AH380" t="s" s="2">
        <v>43</v>
      </c>
      <c r="AI380" t="s" s="2">
        <v>62</v>
      </c>
      <c r="AJ380" t="s" s="2">
        <v>43</v>
      </c>
      <c r="AK380" t="s" s="2">
        <v>43</v>
      </c>
      <c r="AL380" t="s" s="2">
        <v>43</v>
      </c>
      <c r="AM380" t="s" s="2">
        <v>43</v>
      </c>
    </row>
    <row r="381" hidden="true">
      <c r="A381" t="s" s="2">
        <v>890</v>
      </c>
      <c r="B381" s="2"/>
      <c r="C381" t="s" s="2">
        <v>43</v>
      </c>
      <c r="D381" s="2"/>
      <c r="E381" t="s" s="2">
        <v>41</v>
      </c>
      <c r="F381" t="s" s="2">
        <v>42</v>
      </c>
      <c r="G381" t="s" s="2">
        <v>43</v>
      </c>
      <c r="H381" t="s" s="2">
        <v>43</v>
      </c>
      <c r="I381" t="s" s="2">
        <v>43</v>
      </c>
      <c r="J381" t="s" s="2">
        <v>483</v>
      </c>
      <c r="K381" t="s" s="2">
        <v>811</v>
      </c>
      <c r="L381" t="s" s="2">
        <v>812</v>
      </c>
      <c r="M381" s="2"/>
      <c r="N381" t="s" s="2">
        <v>813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890</v>
      </c>
      <c r="AF381" t="s" s="2">
        <v>41</v>
      </c>
      <c r="AG381" t="s" s="2">
        <v>42</v>
      </c>
      <c r="AH381" t="s" s="2">
        <v>43</v>
      </c>
      <c r="AI381" t="s" s="2">
        <v>62</v>
      </c>
      <c r="AJ381" t="s" s="2">
        <v>43</v>
      </c>
      <c r="AK381" t="s" s="2">
        <v>43</v>
      </c>
      <c r="AL381" t="s" s="2">
        <v>43</v>
      </c>
      <c r="AM381" t="s" s="2">
        <v>43</v>
      </c>
    </row>
    <row r="382" hidden="true">
      <c r="A382" t="s" s="2">
        <v>891</v>
      </c>
      <c r="B382" s="2"/>
      <c r="C382" t="s" s="2">
        <v>43</v>
      </c>
      <c r="D382" s="2"/>
      <c r="E382" t="s" s="2">
        <v>41</v>
      </c>
      <c r="F382" t="s" s="2">
        <v>42</v>
      </c>
      <c r="G382" t="s" s="2">
        <v>43</v>
      </c>
      <c r="H382" t="s" s="2">
        <v>43</v>
      </c>
      <c r="I382" t="s" s="2">
        <v>43</v>
      </c>
      <c r="J382" t="s" s="2">
        <v>43</v>
      </c>
      <c r="K382" t="s" s="2">
        <v>892</v>
      </c>
      <c r="L382" t="s" s="2">
        <v>893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891</v>
      </c>
      <c r="AF382" t="s" s="2">
        <v>41</v>
      </c>
      <c r="AG382" t="s" s="2">
        <v>42</v>
      </c>
      <c r="AH382" t="s" s="2">
        <v>43</v>
      </c>
      <c r="AI382" t="s" s="2">
        <v>62</v>
      </c>
      <c r="AJ382" t="s" s="2">
        <v>43</v>
      </c>
      <c r="AK382" t="s" s="2">
        <v>43</v>
      </c>
      <c r="AL382" t="s" s="2">
        <v>43</v>
      </c>
      <c r="AM382" t="s" s="2">
        <v>43</v>
      </c>
    </row>
    <row r="383" hidden="true">
      <c r="A383" t="s" s="2">
        <v>894</v>
      </c>
      <c r="B383" s="2"/>
      <c r="C383" t="s" s="2">
        <v>43</v>
      </c>
      <c r="D383" s="2"/>
      <c r="E383" t="s" s="2">
        <v>41</v>
      </c>
      <c r="F383" t="s" s="2">
        <v>42</v>
      </c>
      <c r="G383" t="s" s="2">
        <v>43</v>
      </c>
      <c r="H383" t="s" s="2">
        <v>43</v>
      </c>
      <c r="I383" t="s" s="2">
        <v>43</v>
      </c>
      <c r="J383" t="s" s="2">
        <v>374</v>
      </c>
      <c r="K383" t="s" s="2">
        <v>865</v>
      </c>
      <c r="L383" t="s" s="2">
        <v>895</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894</v>
      </c>
      <c r="AF383" t="s" s="2">
        <v>41</v>
      </c>
      <c r="AG383" t="s" s="2">
        <v>42</v>
      </c>
      <c r="AH383" t="s" s="2">
        <v>43</v>
      </c>
      <c r="AI383" t="s" s="2">
        <v>62</v>
      </c>
      <c r="AJ383" t="s" s="2">
        <v>43</v>
      </c>
      <c r="AK383" t="s" s="2">
        <v>43</v>
      </c>
      <c r="AL383" t="s" s="2">
        <v>43</v>
      </c>
      <c r="AM383" t="s" s="2">
        <v>43</v>
      </c>
    </row>
    <row r="384" hidden="true">
      <c r="A384" t="s" s="2">
        <v>896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897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898</v>
      </c>
      <c r="B386" s="2"/>
      <c r="C386" t="s" s="2">
        <v>382</v>
      </c>
      <c r="D386" s="2"/>
      <c r="E386" t="s" s="2">
        <v>41</v>
      </c>
      <c r="F386" t="s" s="2">
        <v>42</v>
      </c>
      <c r="G386" t="s" s="2">
        <v>43</v>
      </c>
      <c r="H386" t="s" s="2">
        <v>51</v>
      </c>
      <c r="I386" t="s" s="2">
        <v>51</v>
      </c>
      <c r="J386" t="s" s="2">
        <v>70</v>
      </c>
      <c r="K386" t="s" s="2">
        <v>383</v>
      </c>
      <c r="L386" t="s" s="2">
        <v>384</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385</v>
      </c>
      <c r="AF386" t="s" s="2">
        <v>41</v>
      </c>
      <c r="AG386" t="s" s="2">
        <v>42</v>
      </c>
      <c r="AH386" t="s" s="2">
        <v>43</v>
      </c>
      <c r="AI386" t="s" s="2">
        <v>78</v>
      </c>
      <c r="AJ386" t="s" s="2">
        <v>43</v>
      </c>
      <c r="AK386" t="s" s="2">
        <v>43</v>
      </c>
      <c r="AL386" t="s" s="2">
        <v>43</v>
      </c>
      <c r="AM386" t="s" s="2">
        <v>149</v>
      </c>
    </row>
    <row r="387" hidden="true">
      <c r="A387" t="s" s="2">
        <v>899</v>
      </c>
      <c r="B387" s="2"/>
      <c r="C387" t="s" s="2">
        <v>43</v>
      </c>
      <c r="D387" s="2"/>
      <c r="E387" t="s" s="2">
        <v>50</v>
      </c>
      <c r="F387" t="s" s="2">
        <v>50</v>
      </c>
      <c r="G387" t="s" s="2">
        <v>43</v>
      </c>
      <c r="H387" t="s" s="2">
        <v>43</v>
      </c>
      <c r="I387" t="s" s="2">
        <v>43</v>
      </c>
      <c r="J387" t="s" s="2">
        <v>483</v>
      </c>
      <c r="K387" t="s" s="2">
        <v>702</v>
      </c>
      <c r="L387" t="s" s="2">
        <v>871</v>
      </c>
      <c r="M387" s="2"/>
      <c r="N387" t="s" s="2">
        <v>704</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899</v>
      </c>
      <c r="AF387" t="s" s="2">
        <v>50</v>
      </c>
      <c r="AG387" t="s" s="2">
        <v>50</v>
      </c>
      <c r="AH387" t="s" s="2">
        <v>43</v>
      </c>
      <c r="AI387" t="s" s="2">
        <v>62</v>
      </c>
      <c r="AJ387" t="s" s="2">
        <v>43</v>
      </c>
      <c r="AK387" t="s" s="2">
        <v>43</v>
      </c>
      <c r="AL387" t="s" s="2">
        <v>43</v>
      </c>
      <c r="AM387" t="s" s="2">
        <v>43</v>
      </c>
    </row>
    <row r="388" hidden="true">
      <c r="A388" t="s" s="2">
        <v>900</v>
      </c>
      <c r="B388" s="2"/>
      <c r="C388" t="s" s="2">
        <v>43</v>
      </c>
      <c r="D388" s="2"/>
      <c r="E388" t="s" s="2">
        <v>41</v>
      </c>
      <c r="F388" t="s" s="2">
        <v>50</v>
      </c>
      <c r="G388" t="s" s="2">
        <v>43</v>
      </c>
      <c r="H388" t="s" s="2">
        <v>43</v>
      </c>
      <c r="I388" t="s" s="2">
        <v>43</v>
      </c>
      <c r="J388" t="s" s="2">
        <v>180</v>
      </c>
      <c r="K388" t="s" s="2">
        <v>729</v>
      </c>
      <c r="L388" t="s" s="2">
        <v>730</v>
      </c>
      <c r="M388" s="2"/>
      <c r="N388" t="s" s="2">
        <v>731</v>
      </c>
      <c r="O388" t="s" s="2">
        <v>43</v>
      </c>
      <c r="P388" s="2"/>
      <c r="Q388" t="s" s="2">
        <v>43</v>
      </c>
      <c r="R388" t="s" s="2">
        <v>43</v>
      </c>
      <c r="S388" t="s" s="2">
        <v>43</v>
      </c>
      <c r="T388" t="s" s="2">
        <v>43</v>
      </c>
      <c r="U388" t="s" s="2">
        <v>43</v>
      </c>
      <c r="V388" t="s" s="2">
        <v>43</v>
      </c>
      <c r="W388" t="s" s="2">
        <v>116</v>
      </c>
      <c r="X388" t="s" s="2">
        <v>873</v>
      </c>
      <c r="Y388" t="s" s="2">
        <v>874</v>
      </c>
      <c r="Z388" t="s" s="2">
        <v>43</v>
      </c>
      <c r="AA388" t="s" s="2">
        <v>43</v>
      </c>
      <c r="AB388" t="s" s="2">
        <v>43</v>
      </c>
      <c r="AC388" t="s" s="2">
        <v>43</v>
      </c>
      <c r="AD388" t="s" s="2">
        <v>43</v>
      </c>
      <c r="AE388" t="s" s="2">
        <v>900</v>
      </c>
      <c r="AF388" t="s" s="2">
        <v>41</v>
      </c>
      <c r="AG388" t="s" s="2">
        <v>50</v>
      </c>
      <c r="AH388" t="s" s="2">
        <v>43</v>
      </c>
      <c r="AI388" t="s" s="2">
        <v>62</v>
      </c>
      <c r="AJ388" t="s" s="2">
        <v>43</v>
      </c>
      <c r="AK388" t="s" s="2">
        <v>43</v>
      </c>
      <c r="AL388" t="s" s="2">
        <v>43</v>
      </c>
      <c r="AM388" t="s" s="2">
        <v>43</v>
      </c>
    </row>
    <row r="389" hidden="true">
      <c r="A389" t="s" s="2">
        <v>901</v>
      </c>
      <c r="B389" s="2"/>
      <c r="C389" t="s" s="2">
        <v>43</v>
      </c>
      <c r="D389" s="2"/>
      <c r="E389" t="s" s="2">
        <v>41</v>
      </c>
      <c r="F389" t="s" s="2">
        <v>50</v>
      </c>
      <c r="G389" t="s" s="2">
        <v>43</v>
      </c>
      <c r="H389" t="s" s="2">
        <v>43</v>
      </c>
      <c r="I389" t="s" s="2">
        <v>43</v>
      </c>
      <c r="J389" t="s" s="2">
        <v>180</v>
      </c>
      <c r="K389" t="s" s="2">
        <v>734</v>
      </c>
      <c r="L389" t="s" s="2">
        <v>735</v>
      </c>
      <c r="M389" t="s" s="2">
        <v>736</v>
      </c>
      <c r="N389" t="s" s="2">
        <v>737</v>
      </c>
      <c r="O389" t="s" s="2">
        <v>43</v>
      </c>
      <c r="P389" s="2"/>
      <c r="Q389" t="s" s="2">
        <v>43</v>
      </c>
      <c r="R389" t="s" s="2">
        <v>43</v>
      </c>
      <c r="S389" t="s" s="2">
        <v>43</v>
      </c>
      <c r="T389" t="s" s="2">
        <v>43</v>
      </c>
      <c r="U389" t="s" s="2">
        <v>43</v>
      </c>
      <c r="V389" t="s" s="2">
        <v>43</v>
      </c>
      <c r="W389" t="s" s="2">
        <v>116</v>
      </c>
      <c r="X389" t="s" s="2">
        <v>738</v>
      </c>
      <c r="Y389" t="s" s="2">
        <v>739</v>
      </c>
      <c r="Z389" t="s" s="2">
        <v>43</v>
      </c>
      <c r="AA389" t="s" s="2">
        <v>43</v>
      </c>
      <c r="AB389" t="s" s="2">
        <v>43</v>
      </c>
      <c r="AC389" t="s" s="2">
        <v>43</v>
      </c>
      <c r="AD389" t="s" s="2">
        <v>43</v>
      </c>
      <c r="AE389" t="s" s="2">
        <v>901</v>
      </c>
      <c r="AF389" t="s" s="2">
        <v>41</v>
      </c>
      <c r="AG389" t="s" s="2">
        <v>50</v>
      </c>
      <c r="AH389" t="s" s="2">
        <v>43</v>
      </c>
      <c r="AI389" t="s" s="2">
        <v>62</v>
      </c>
      <c r="AJ389" t="s" s="2">
        <v>43</v>
      </c>
      <c r="AK389" t="s" s="2">
        <v>43</v>
      </c>
      <c r="AL389" t="s" s="2">
        <v>43</v>
      </c>
      <c r="AM389" t="s" s="2">
        <v>43</v>
      </c>
    </row>
    <row r="390" hidden="true">
      <c r="A390" t="s" s="2">
        <v>902</v>
      </c>
      <c r="B390" s="2"/>
      <c r="C390" t="s" s="2">
        <v>741</v>
      </c>
      <c r="D390" s="2"/>
      <c r="E390" t="s" s="2">
        <v>50</v>
      </c>
      <c r="F390" t="s" s="2">
        <v>50</v>
      </c>
      <c r="G390" t="s" s="2">
        <v>43</v>
      </c>
      <c r="H390" t="s" s="2">
        <v>43</v>
      </c>
      <c r="I390" t="s" s="2">
        <v>43</v>
      </c>
      <c r="J390" t="s" s="2">
        <v>180</v>
      </c>
      <c r="K390" t="s" s="2">
        <v>742</v>
      </c>
      <c r="L390" t="s" s="2">
        <v>743</v>
      </c>
      <c r="M390" t="s" s="2">
        <v>744</v>
      </c>
      <c r="N390" t="s" s="2">
        <v>745</v>
      </c>
      <c r="O390" t="s" s="2">
        <v>43</v>
      </c>
      <c r="P390" s="2"/>
      <c r="Q390" t="s" s="2">
        <v>43</v>
      </c>
      <c r="R390" t="s" s="2">
        <v>43</v>
      </c>
      <c r="S390" t="s" s="2">
        <v>43</v>
      </c>
      <c r="T390" t="s" s="2">
        <v>43</v>
      </c>
      <c r="U390" t="s" s="2">
        <v>43</v>
      </c>
      <c r="V390" t="s" s="2">
        <v>43</v>
      </c>
      <c r="W390" t="s" s="2">
        <v>116</v>
      </c>
      <c r="X390" t="s" s="2">
        <v>878</v>
      </c>
      <c r="Y390" t="s" s="2">
        <v>879</v>
      </c>
      <c r="Z390" t="s" s="2">
        <v>43</v>
      </c>
      <c r="AA390" t="s" s="2">
        <v>43</v>
      </c>
      <c r="AB390" t="s" s="2">
        <v>43</v>
      </c>
      <c r="AC390" t="s" s="2">
        <v>43</v>
      </c>
      <c r="AD390" t="s" s="2">
        <v>43</v>
      </c>
      <c r="AE390" t="s" s="2">
        <v>902</v>
      </c>
      <c r="AF390" t="s" s="2">
        <v>50</v>
      </c>
      <c r="AG390" t="s" s="2">
        <v>50</v>
      </c>
      <c r="AH390" t="s" s="2">
        <v>43</v>
      </c>
      <c r="AI390" t="s" s="2">
        <v>62</v>
      </c>
      <c r="AJ390" t="s" s="2">
        <v>43</v>
      </c>
      <c r="AK390" t="s" s="2">
        <v>43</v>
      </c>
      <c r="AL390" t="s" s="2">
        <v>43</v>
      </c>
      <c r="AM390" t="s" s="2">
        <v>43</v>
      </c>
    </row>
    <row r="391" hidden="true">
      <c r="A391" t="s" s="2">
        <v>903</v>
      </c>
      <c r="B391" s="2"/>
      <c r="C391" t="s" s="2">
        <v>43</v>
      </c>
      <c r="D391" s="2"/>
      <c r="E391" t="s" s="2">
        <v>41</v>
      </c>
      <c r="F391" t="s" s="2">
        <v>42</v>
      </c>
      <c r="G391" t="s" s="2">
        <v>43</v>
      </c>
      <c r="H391" t="s" s="2">
        <v>43</v>
      </c>
      <c r="I391" t="s" s="2">
        <v>43</v>
      </c>
      <c r="J391" t="s" s="2">
        <v>180</v>
      </c>
      <c r="K391" t="s" s="2">
        <v>881</v>
      </c>
      <c r="L391" t="s" s="2">
        <v>749</v>
      </c>
      <c r="M391" t="s" s="2">
        <v>904</v>
      </c>
      <c r="N391" t="s" s="2">
        <v>751</v>
      </c>
      <c r="O391" t="s" s="2">
        <v>43</v>
      </c>
      <c r="P391" s="2"/>
      <c r="Q391" t="s" s="2">
        <v>43</v>
      </c>
      <c r="R391" t="s" s="2">
        <v>43</v>
      </c>
      <c r="S391" t="s" s="2">
        <v>43</v>
      </c>
      <c r="T391" t="s" s="2">
        <v>43</v>
      </c>
      <c r="U391" t="s" s="2">
        <v>43</v>
      </c>
      <c r="V391" t="s" s="2">
        <v>43</v>
      </c>
      <c r="W391" t="s" s="2">
        <v>116</v>
      </c>
      <c r="X391" t="s" s="2">
        <v>882</v>
      </c>
      <c r="Y391" t="s" s="2">
        <v>883</v>
      </c>
      <c r="Z391" t="s" s="2">
        <v>43</v>
      </c>
      <c r="AA391" t="s" s="2">
        <v>43</v>
      </c>
      <c r="AB391" t="s" s="2">
        <v>43</v>
      </c>
      <c r="AC391" t="s" s="2">
        <v>43</v>
      </c>
      <c r="AD391" t="s" s="2">
        <v>43</v>
      </c>
      <c r="AE391" t="s" s="2">
        <v>903</v>
      </c>
      <c r="AF391" t="s" s="2">
        <v>41</v>
      </c>
      <c r="AG391" t="s" s="2">
        <v>42</v>
      </c>
      <c r="AH391" t="s" s="2">
        <v>43</v>
      </c>
      <c r="AI391" t="s" s="2">
        <v>62</v>
      </c>
      <c r="AJ391" t="s" s="2">
        <v>43</v>
      </c>
      <c r="AK391" t="s" s="2">
        <v>43</v>
      </c>
      <c r="AL391" t="s" s="2">
        <v>43</v>
      </c>
      <c r="AM391" t="s" s="2">
        <v>43</v>
      </c>
    </row>
    <row r="392" hidden="true">
      <c r="A392" t="s" s="2">
        <v>905</v>
      </c>
      <c r="B392" s="2"/>
      <c r="C392" t="s" s="2">
        <v>43</v>
      </c>
      <c r="D392" s="2"/>
      <c r="E392" t="s" s="2">
        <v>41</v>
      </c>
      <c r="F392" t="s" s="2">
        <v>42</v>
      </c>
      <c r="G392" t="s" s="2">
        <v>43</v>
      </c>
      <c r="H392" t="s" s="2">
        <v>43</v>
      </c>
      <c r="I392" t="s" s="2">
        <v>43</v>
      </c>
      <c r="J392" t="s" s="2">
        <v>180</v>
      </c>
      <c r="K392" t="s" s="2">
        <v>754</v>
      </c>
      <c r="L392" t="s" s="2">
        <v>755</v>
      </c>
      <c r="M392" t="s" s="2">
        <v>756</v>
      </c>
      <c r="N392" t="s" s="2">
        <v>757</v>
      </c>
      <c r="O392" t="s" s="2">
        <v>43</v>
      </c>
      <c r="P392" s="2"/>
      <c r="Q392" t="s" s="2">
        <v>43</v>
      </c>
      <c r="R392" t="s" s="2">
        <v>43</v>
      </c>
      <c r="S392" t="s" s="2">
        <v>43</v>
      </c>
      <c r="T392" t="s" s="2">
        <v>43</v>
      </c>
      <c r="U392" t="s" s="2">
        <v>43</v>
      </c>
      <c r="V392" t="s" s="2">
        <v>43</v>
      </c>
      <c r="W392" t="s" s="2">
        <v>116</v>
      </c>
      <c r="X392" t="s" s="2">
        <v>758</v>
      </c>
      <c r="Y392" t="s" s="2">
        <v>759</v>
      </c>
      <c r="Z392" t="s" s="2">
        <v>43</v>
      </c>
      <c r="AA392" t="s" s="2">
        <v>43</v>
      </c>
      <c r="AB392" t="s" s="2">
        <v>43</v>
      </c>
      <c r="AC392" t="s" s="2">
        <v>43</v>
      </c>
      <c r="AD392" t="s" s="2">
        <v>43</v>
      </c>
      <c r="AE392" t="s" s="2">
        <v>905</v>
      </c>
      <c r="AF392" t="s" s="2">
        <v>41</v>
      </c>
      <c r="AG392" t="s" s="2">
        <v>42</v>
      </c>
      <c r="AH392" t="s" s="2">
        <v>43</v>
      </c>
      <c r="AI392" t="s" s="2">
        <v>62</v>
      </c>
      <c r="AJ392" t="s" s="2">
        <v>43</v>
      </c>
      <c r="AK392" t="s" s="2">
        <v>43</v>
      </c>
      <c r="AL392" t="s" s="2">
        <v>43</v>
      </c>
      <c r="AM392" t="s" s="2">
        <v>43</v>
      </c>
    </row>
    <row r="393" hidden="true">
      <c r="A393" t="s" s="2">
        <v>906</v>
      </c>
      <c r="B393" s="2"/>
      <c r="C393" t="s" s="2">
        <v>43</v>
      </c>
      <c r="D393" s="2"/>
      <c r="E393" t="s" s="2">
        <v>41</v>
      </c>
      <c r="F393" t="s" s="2">
        <v>50</v>
      </c>
      <c r="G393" t="s" s="2">
        <v>43</v>
      </c>
      <c r="H393" t="s" s="2">
        <v>43</v>
      </c>
      <c r="I393" t="s" s="2">
        <v>43</v>
      </c>
      <c r="J393" t="s" s="2">
        <v>772</v>
      </c>
      <c r="K393" t="s" s="2">
        <v>773</v>
      </c>
      <c r="L393" t="s" s="2">
        <v>774</v>
      </c>
      <c r="M393" s="2"/>
      <c r="N393" t="s" s="2">
        <v>775</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906</v>
      </c>
      <c r="AF393" t="s" s="2">
        <v>41</v>
      </c>
      <c r="AG393" t="s" s="2">
        <v>50</v>
      </c>
      <c r="AH393" t="s" s="2">
        <v>43</v>
      </c>
      <c r="AI393" t="s" s="2">
        <v>62</v>
      </c>
      <c r="AJ393" t="s" s="2">
        <v>43</v>
      </c>
      <c r="AK393" t="s" s="2">
        <v>43</v>
      </c>
      <c r="AL393" t="s" s="2">
        <v>43</v>
      </c>
      <c r="AM393" t="s" s="2">
        <v>43</v>
      </c>
    </row>
    <row r="394" hidden="true">
      <c r="A394" t="s" s="2">
        <v>907</v>
      </c>
      <c r="B394" s="2"/>
      <c r="C394" t="s" s="2">
        <v>43</v>
      </c>
      <c r="D394" s="2"/>
      <c r="E394" t="s" s="2">
        <v>41</v>
      </c>
      <c r="F394" t="s" s="2">
        <v>50</v>
      </c>
      <c r="G394" t="s" s="2">
        <v>43</v>
      </c>
      <c r="H394" t="s" s="2">
        <v>43</v>
      </c>
      <c r="I394" t="s" s="2">
        <v>43</v>
      </c>
      <c r="J394" t="s" s="2">
        <v>777</v>
      </c>
      <c r="K394" t="s" s="2">
        <v>778</v>
      </c>
      <c r="L394" t="s" s="2">
        <v>779</v>
      </c>
      <c r="M394" s="2"/>
      <c r="N394" t="s" s="2">
        <v>780</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907</v>
      </c>
      <c r="AF394" t="s" s="2">
        <v>41</v>
      </c>
      <c r="AG394" t="s" s="2">
        <v>50</v>
      </c>
      <c r="AH394" t="s" s="2">
        <v>43</v>
      </c>
      <c r="AI394" t="s" s="2">
        <v>62</v>
      </c>
      <c r="AJ394" t="s" s="2">
        <v>43</v>
      </c>
      <c r="AK394" t="s" s="2">
        <v>43</v>
      </c>
      <c r="AL394" t="s" s="2">
        <v>43</v>
      </c>
      <c r="AM394" t="s" s="2">
        <v>43</v>
      </c>
    </row>
    <row r="395" hidden="true">
      <c r="A395" t="s" s="2">
        <v>908</v>
      </c>
      <c r="B395" s="2"/>
      <c r="C395" t="s" s="2">
        <v>43</v>
      </c>
      <c r="D395" s="2"/>
      <c r="E395" t="s" s="2">
        <v>41</v>
      </c>
      <c r="F395" t="s" s="2">
        <v>50</v>
      </c>
      <c r="G395" t="s" s="2">
        <v>43</v>
      </c>
      <c r="H395" t="s" s="2">
        <v>43</v>
      </c>
      <c r="I395" t="s" s="2">
        <v>43</v>
      </c>
      <c r="J395" t="s" s="2">
        <v>782</v>
      </c>
      <c r="K395" t="s" s="2">
        <v>783</v>
      </c>
      <c r="L395" t="s" s="2">
        <v>784</v>
      </c>
      <c r="M395" t="s" s="2">
        <v>785</v>
      </c>
      <c r="N395" t="s" s="2">
        <v>786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908</v>
      </c>
      <c r="AF395" t="s" s="2">
        <v>41</v>
      </c>
      <c r="AG395" t="s" s="2">
        <v>50</v>
      </c>
      <c r="AH395" t="s" s="2">
        <v>43</v>
      </c>
      <c r="AI395" t="s" s="2">
        <v>62</v>
      </c>
      <c r="AJ395" t="s" s="2">
        <v>43</v>
      </c>
      <c r="AK395" t="s" s="2">
        <v>43</v>
      </c>
      <c r="AL395" t="s" s="2">
        <v>43</v>
      </c>
      <c r="AM395" t="s" s="2">
        <v>43</v>
      </c>
    </row>
    <row r="396" hidden="true">
      <c r="A396" t="s" s="2">
        <v>909</v>
      </c>
      <c r="B396" s="2"/>
      <c r="C396" t="s" s="2">
        <v>43</v>
      </c>
      <c r="D396" s="2"/>
      <c r="E396" t="s" s="2">
        <v>41</v>
      </c>
      <c r="F396" t="s" s="2">
        <v>50</v>
      </c>
      <c r="G396" t="s" s="2">
        <v>43</v>
      </c>
      <c r="H396" t="s" s="2">
        <v>43</v>
      </c>
      <c r="I396" t="s" s="2">
        <v>43</v>
      </c>
      <c r="J396" t="s" s="2">
        <v>777</v>
      </c>
      <c r="K396" t="s" s="2">
        <v>788</v>
      </c>
      <c r="L396" t="s" s="2">
        <v>789</v>
      </c>
      <c r="M396" t="s" s="2">
        <v>790</v>
      </c>
      <c r="N396" t="s" s="2">
        <v>791</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909</v>
      </c>
      <c r="AF396" t="s" s="2">
        <v>41</v>
      </c>
      <c r="AG396" t="s" s="2">
        <v>50</v>
      </c>
      <c r="AH396" t="s" s="2">
        <v>43</v>
      </c>
      <c r="AI396" t="s" s="2">
        <v>62</v>
      </c>
      <c r="AJ396" t="s" s="2">
        <v>43</v>
      </c>
      <c r="AK396" t="s" s="2">
        <v>43</v>
      </c>
      <c r="AL396" t="s" s="2">
        <v>43</v>
      </c>
      <c r="AM396" t="s" s="2">
        <v>43</v>
      </c>
    </row>
    <row r="397" hidden="true">
      <c r="A397" t="s" s="2">
        <v>910</v>
      </c>
      <c r="B397" s="2"/>
      <c r="C397" t="s" s="2">
        <v>43</v>
      </c>
      <c r="D397" s="2"/>
      <c r="E397" t="s" s="2">
        <v>41</v>
      </c>
      <c r="F397" t="s" s="2">
        <v>42</v>
      </c>
      <c r="G397" t="s" s="2">
        <v>43</v>
      </c>
      <c r="H397" t="s" s="2">
        <v>43</v>
      </c>
      <c r="I397" t="s" s="2">
        <v>43</v>
      </c>
      <c r="J397" t="s" s="2">
        <v>646</v>
      </c>
      <c r="K397" t="s" s="2">
        <v>647</v>
      </c>
      <c r="L397" t="s" s="2">
        <v>648</v>
      </c>
      <c r="M397" s="2"/>
      <c r="N397" t="s" s="2">
        <v>649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910</v>
      </c>
      <c r="AF397" t="s" s="2">
        <v>41</v>
      </c>
      <c r="AG397" t="s" s="2">
        <v>42</v>
      </c>
      <c r="AH397" t="s" s="2">
        <v>43</v>
      </c>
      <c r="AI397" t="s" s="2">
        <v>62</v>
      </c>
      <c r="AJ397" t="s" s="2">
        <v>43</v>
      </c>
      <c r="AK397" t="s" s="2">
        <v>43</v>
      </c>
      <c r="AL397" t="s" s="2">
        <v>43</v>
      </c>
      <c r="AM397" t="s" s="2">
        <v>43</v>
      </c>
    </row>
    <row r="398" hidden="true">
      <c r="A398" t="s" s="2">
        <v>911</v>
      </c>
      <c r="B398" s="2"/>
      <c r="C398" t="s" s="2">
        <v>43</v>
      </c>
      <c r="D398" s="2"/>
      <c r="E398" t="s" s="2">
        <v>41</v>
      </c>
      <c r="F398" t="s" s="2">
        <v>42</v>
      </c>
      <c r="G398" t="s" s="2">
        <v>43</v>
      </c>
      <c r="H398" t="s" s="2">
        <v>43</v>
      </c>
      <c r="I398" t="s" s="2">
        <v>43</v>
      </c>
      <c r="J398" t="s" s="2">
        <v>483</v>
      </c>
      <c r="K398" t="s" s="2">
        <v>811</v>
      </c>
      <c r="L398" t="s" s="2">
        <v>812</v>
      </c>
      <c r="M398" s="2"/>
      <c r="N398" t="s" s="2">
        <v>813</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911</v>
      </c>
      <c r="AF398" t="s" s="2">
        <v>41</v>
      </c>
      <c r="AG398" t="s" s="2">
        <v>42</v>
      </c>
      <c r="AH398" t="s" s="2">
        <v>43</v>
      </c>
      <c r="AI398" t="s" s="2">
        <v>62</v>
      </c>
      <c r="AJ398" t="s" s="2">
        <v>43</v>
      </c>
      <c r="AK398" t="s" s="2">
        <v>43</v>
      </c>
      <c r="AL398" t="s" s="2">
        <v>43</v>
      </c>
      <c r="AM398" t="s" s="2">
        <v>43</v>
      </c>
    </row>
    <row r="399" hidden="true">
      <c r="A399" t="s" s="2">
        <v>912</v>
      </c>
      <c r="B399" s="2"/>
      <c r="C399" t="s" s="2">
        <v>43</v>
      </c>
      <c r="D399" s="2"/>
      <c r="E399" t="s" s="2">
        <v>41</v>
      </c>
      <c r="F399" t="s" s="2">
        <v>42</v>
      </c>
      <c r="G399" t="s" s="2">
        <v>43</v>
      </c>
      <c r="H399" t="s" s="2">
        <v>43</v>
      </c>
      <c r="I399" t="s" s="2">
        <v>43</v>
      </c>
      <c r="J399" t="s" s="2">
        <v>43</v>
      </c>
      <c r="K399" t="s" s="2">
        <v>913</v>
      </c>
      <c r="L399" t="s" s="2">
        <v>893</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912</v>
      </c>
      <c r="AF399" t="s" s="2">
        <v>41</v>
      </c>
      <c r="AG399" t="s" s="2">
        <v>42</v>
      </c>
      <c r="AH399" t="s" s="2">
        <v>43</v>
      </c>
      <c r="AI399" t="s" s="2">
        <v>62</v>
      </c>
      <c r="AJ399" t="s" s="2">
        <v>43</v>
      </c>
      <c r="AK399" t="s" s="2">
        <v>43</v>
      </c>
      <c r="AL399" t="s" s="2">
        <v>43</v>
      </c>
      <c r="AM399" t="s" s="2">
        <v>43</v>
      </c>
    </row>
    <row r="400" hidden="true">
      <c r="A400" t="s" s="2">
        <v>914</v>
      </c>
      <c r="B400" s="2"/>
      <c r="C400" t="s" s="2">
        <v>43</v>
      </c>
      <c r="D400" s="2"/>
      <c r="E400" t="s" s="2">
        <v>41</v>
      </c>
      <c r="F400" t="s" s="2">
        <v>42</v>
      </c>
      <c r="G400" t="s" s="2">
        <v>43</v>
      </c>
      <c r="H400" t="s" s="2">
        <v>43</v>
      </c>
      <c r="I400" t="s" s="2">
        <v>43</v>
      </c>
      <c r="J400" t="s" s="2">
        <v>374</v>
      </c>
      <c r="K400" t="s" s="2">
        <v>915</v>
      </c>
      <c r="L400" t="s" s="2">
        <v>916</v>
      </c>
      <c r="M400" s="2"/>
      <c r="N400" t="s" s="2">
        <v>917</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914</v>
      </c>
      <c r="AF400" t="s" s="2">
        <v>41</v>
      </c>
      <c r="AG400" t="s" s="2">
        <v>42</v>
      </c>
      <c r="AH400" t="s" s="2">
        <v>43</v>
      </c>
      <c r="AI400" t="s" s="2">
        <v>62</v>
      </c>
      <c r="AJ400" t="s" s="2">
        <v>43</v>
      </c>
      <c r="AK400" t="s" s="2">
        <v>43</v>
      </c>
      <c r="AL400" t="s" s="2">
        <v>43</v>
      </c>
      <c r="AM400" t="s" s="2">
        <v>43</v>
      </c>
    </row>
    <row r="401" hidden="true">
      <c r="A401" t="s" s="2">
        <v>918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919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920</v>
      </c>
      <c r="B403" s="2"/>
      <c r="C403" t="s" s="2">
        <v>382</v>
      </c>
      <c r="D403" s="2"/>
      <c r="E403" t="s" s="2">
        <v>41</v>
      </c>
      <c r="F403" t="s" s="2">
        <v>42</v>
      </c>
      <c r="G403" t="s" s="2">
        <v>43</v>
      </c>
      <c r="H403" t="s" s="2">
        <v>51</v>
      </c>
      <c r="I403" t="s" s="2">
        <v>51</v>
      </c>
      <c r="J403" t="s" s="2">
        <v>70</v>
      </c>
      <c r="K403" t="s" s="2">
        <v>383</v>
      </c>
      <c r="L403" t="s" s="2">
        <v>384</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385</v>
      </c>
      <c r="AF403" t="s" s="2">
        <v>41</v>
      </c>
      <c r="AG403" t="s" s="2">
        <v>42</v>
      </c>
      <c r="AH403" t="s" s="2">
        <v>43</v>
      </c>
      <c r="AI403" t="s" s="2">
        <v>78</v>
      </c>
      <c r="AJ403" t="s" s="2">
        <v>43</v>
      </c>
      <c r="AK403" t="s" s="2">
        <v>43</v>
      </c>
      <c r="AL403" t="s" s="2">
        <v>43</v>
      </c>
      <c r="AM403" t="s" s="2">
        <v>149</v>
      </c>
    </row>
    <row r="404" hidden="true">
      <c r="A404" t="s" s="2">
        <v>921</v>
      </c>
      <c r="B404" s="2"/>
      <c r="C404" t="s" s="2">
        <v>43</v>
      </c>
      <c r="D404" s="2"/>
      <c r="E404" t="s" s="2">
        <v>41</v>
      </c>
      <c r="F404" t="s" s="2">
        <v>42</v>
      </c>
      <c r="G404" t="s" s="2">
        <v>43</v>
      </c>
      <c r="H404" t="s" s="2">
        <v>43</v>
      </c>
      <c r="I404" t="s" s="2">
        <v>43</v>
      </c>
      <c r="J404" t="s" s="2">
        <v>483</v>
      </c>
      <c r="K404" t="s" s="2">
        <v>922</v>
      </c>
      <c r="L404" t="s" s="2">
        <v>923</v>
      </c>
      <c r="M404" s="2"/>
      <c r="N404" t="s" s="2">
        <v>924</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921</v>
      </c>
      <c r="AF404" t="s" s="2">
        <v>41</v>
      </c>
      <c r="AG404" t="s" s="2">
        <v>42</v>
      </c>
      <c r="AH404" t="s" s="2">
        <v>43</v>
      </c>
      <c r="AI404" t="s" s="2">
        <v>62</v>
      </c>
      <c r="AJ404" t="s" s="2">
        <v>43</v>
      </c>
      <c r="AK404" t="s" s="2">
        <v>43</v>
      </c>
      <c r="AL404" t="s" s="2">
        <v>43</v>
      </c>
      <c r="AM404" t="s" s="2">
        <v>43</v>
      </c>
    </row>
    <row r="405" hidden="true">
      <c r="A405" t="s" s="2">
        <v>925</v>
      </c>
      <c r="B405" s="2"/>
      <c r="C405" t="s" s="2">
        <v>43</v>
      </c>
      <c r="D405" s="2"/>
      <c r="E405" t="s" s="2">
        <v>41</v>
      </c>
      <c r="F405" t="s" s="2">
        <v>42</v>
      </c>
      <c r="G405" t="s" s="2">
        <v>43</v>
      </c>
      <c r="H405" t="s" s="2">
        <v>43</v>
      </c>
      <c r="I405" t="s" s="2">
        <v>43</v>
      </c>
      <c r="J405" t="s" s="2">
        <v>483</v>
      </c>
      <c r="K405" t="s" s="2">
        <v>926</v>
      </c>
      <c r="L405" t="s" s="2">
        <v>927</v>
      </c>
      <c r="M405" s="2"/>
      <c r="N405" t="s" s="2">
        <v>928</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925</v>
      </c>
      <c r="AF405" t="s" s="2">
        <v>41</v>
      </c>
      <c r="AG405" t="s" s="2">
        <v>42</v>
      </c>
      <c r="AH405" t="s" s="2">
        <v>43</v>
      </c>
      <c r="AI405" t="s" s="2">
        <v>62</v>
      </c>
      <c r="AJ405" t="s" s="2">
        <v>43</v>
      </c>
      <c r="AK405" t="s" s="2">
        <v>43</v>
      </c>
      <c r="AL405" t="s" s="2">
        <v>43</v>
      </c>
      <c r="AM405" t="s" s="2">
        <v>43</v>
      </c>
    </row>
    <row r="406" hidden="true">
      <c r="A406" t="s" s="2">
        <v>929</v>
      </c>
      <c r="B406" s="2"/>
      <c r="C406" t="s" s="2">
        <v>43</v>
      </c>
      <c r="D406" s="2"/>
      <c r="E406" t="s" s="2">
        <v>41</v>
      </c>
      <c r="F406" t="s" s="2">
        <v>42</v>
      </c>
      <c r="G406" t="s" s="2">
        <v>43</v>
      </c>
      <c r="H406" t="s" s="2">
        <v>43</v>
      </c>
      <c r="I406" t="s" s="2">
        <v>43</v>
      </c>
      <c r="J406" t="s" s="2">
        <v>483</v>
      </c>
      <c r="K406" t="s" s="2">
        <v>930</v>
      </c>
      <c r="L406" t="s" s="2">
        <v>931</v>
      </c>
      <c r="M406" s="2"/>
      <c r="N406" t="s" s="2">
        <v>932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929</v>
      </c>
      <c r="AF406" t="s" s="2">
        <v>41</v>
      </c>
      <c r="AG406" t="s" s="2">
        <v>42</v>
      </c>
      <c r="AH406" t="s" s="2">
        <v>43</v>
      </c>
      <c r="AI406" t="s" s="2">
        <v>62</v>
      </c>
      <c r="AJ406" t="s" s="2">
        <v>43</v>
      </c>
      <c r="AK406" t="s" s="2">
        <v>43</v>
      </c>
      <c r="AL406" t="s" s="2">
        <v>43</v>
      </c>
      <c r="AM406" t="s" s="2">
        <v>43</v>
      </c>
    </row>
    <row r="407" hidden="true">
      <c r="A407" t="s" s="2">
        <v>933</v>
      </c>
      <c r="B407" s="2"/>
      <c r="C407" t="s" s="2">
        <v>43</v>
      </c>
      <c r="D407" s="2"/>
      <c r="E407" t="s" s="2">
        <v>41</v>
      </c>
      <c r="F407" t="s" s="2">
        <v>42</v>
      </c>
      <c r="G407" t="s" s="2">
        <v>43</v>
      </c>
      <c r="H407" t="s" s="2">
        <v>43</v>
      </c>
      <c r="I407" t="s" s="2">
        <v>43</v>
      </c>
      <c r="J407" t="s" s="2">
        <v>488</v>
      </c>
      <c r="K407" t="s" s="2">
        <v>934</v>
      </c>
      <c r="L407" t="s" s="2">
        <v>935</v>
      </c>
      <c r="M407" s="2"/>
      <c r="N407" t="s" s="2">
        <v>936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933</v>
      </c>
      <c r="AF407" t="s" s="2">
        <v>41</v>
      </c>
      <c r="AG407" t="s" s="2">
        <v>42</v>
      </c>
      <c r="AH407" t="s" s="2">
        <v>43</v>
      </c>
      <c r="AI407" t="s" s="2">
        <v>62</v>
      </c>
      <c r="AJ407" t="s" s="2">
        <v>43</v>
      </c>
      <c r="AK407" t="s" s="2">
        <v>351</v>
      </c>
      <c r="AL407" t="s" s="2">
        <v>43</v>
      </c>
      <c r="AM407" t="s" s="2">
        <v>43</v>
      </c>
    </row>
    <row r="408" hidden="true">
      <c r="A408" t="s" s="2">
        <v>937</v>
      </c>
      <c r="B408" s="2"/>
      <c r="C408" t="s" s="2">
        <v>741</v>
      </c>
      <c r="D408" s="2"/>
      <c r="E408" t="s" s="2">
        <v>50</v>
      </c>
      <c r="F408" t="s" s="2">
        <v>50</v>
      </c>
      <c r="G408" t="s" s="2">
        <v>43</v>
      </c>
      <c r="H408" t="s" s="2">
        <v>43</v>
      </c>
      <c r="I408" t="s" s="2">
        <v>43</v>
      </c>
      <c r="J408" t="s" s="2">
        <v>180</v>
      </c>
      <c r="K408" t="s" s="2">
        <v>742</v>
      </c>
      <c r="L408" t="s" s="2">
        <v>743</v>
      </c>
      <c r="M408" t="s" s="2">
        <v>744</v>
      </c>
      <c r="N408" t="s" s="2">
        <v>745</v>
      </c>
      <c r="O408" t="s" s="2">
        <v>43</v>
      </c>
      <c r="P408" s="2"/>
      <c r="Q408" t="s" s="2">
        <v>43</v>
      </c>
      <c r="R408" t="s" s="2">
        <v>43</v>
      </c>
      <c r="S408" t="s" s="2">
        <v>43</v>
      </c>
      <c r="T408" t="s" s="2">
        <v>43</v>
      </c>
      <c r="U408" t="s" s="2">
        <v>43</v>
      </c>
      <c r="V408" t="s" s="2">
        <v>43</v>
      </c>
      <c r="W408" t="s" s="2">
        <v>116</v>
      </c>
      <c r="X408" t="s" s="2">
        <v>878</v>
      </c>
      <c r="Y408" t="s" s="2">
        <v>879</v>
      </c>
      <c r="Z408" t="s" s="2">
        <v>43</v>
      </c>
      <c r="AA408" t="s" s="2">
        <v>43</v>
      </c>
      <c r="AB408" t="s" s="2">
        <v>43</v>
      </c>
      <c r="AC408" t="s" s="2">
        <v>43</v>
      </c>
      <c r="AD408" t="s" s="2">
        <v>43</v>
      </c>
      <c r="AE408" t="s" s="2">
        <v>937</v>
      </c>
      <c r="AF408" t="s" s="2">
        <v>50</v>
      </c>
      <c r="AG408" t="s" s="2">
        <v>50</v>
      </c>
      <c r="AH408" t="s" s="2">
        <v>43</v>
      </c>
      <c r="AI408" t="s" s="2">
        <v>62</v>
      </c>
      <c r="AJ408" t="s" s="2">
        <v>43</v>
      </c>
      <c r="AK408" t="s" s="2">
        <v>43</v>
      </c>
      <c r="AL408" t="s" s="2">
        <v>43</v>
      </c>
      <c r="AM408" t="s" s="2">
        <v>43</v>
      </c>
    </row>
    <row r="409" hidden="true">
      <c r="A409" t="s" s="2">
        <v>938</v>
      </c>
      <c r="B409" s="2"/>
      <c r="C409" t="s" s="2">
        <v>43</v>
      </c>
      <c r="D409" s="2"/>
      <c r="E409" t="s" s="2">
        <v>41</v>
      </c>
      <c r="F409" t="s" s="2">
        <v>42</v>
      </c>
      <c r="G409" t="s" s="2">
        <v>43</v>
      </c>
      <c r="H409" t="s" s="2">
        <v>43</v>
      </c>
      <c r="I409" t="s" s="2">
        <v>43</v>
      </c>
      <c r="J409" t="s" s="2">
        <v>180</v>
      </c>
      <c r="K409" t="s" s="2">
        <v>881</v>
      </c>
      <c r="L409" t="s" s="2">
        <v>749</v>
      </c>
      <c r="M409" t="s" s="2">
        <v>750</v>
      </c>
      <c r="N409" t="s" s="2">
        <v>751</v>
      </c>
      <c r="O409" t="s" s="2">
        <v>43</v>
      </c>
      <c r="P409" s="2"/>
      <c r="Q409" t="s" s="2">
        <v>43</v>
      </c>
      <c r="R409" t="s" s="2">
        <v>43</v>
      </c>
      <c r="S409" t="s" s="2">
        <v>43</v>
      </c>
      <c r="T409" t="s" s="2">
        <v>43</v>
      </c>
      <c r="U409" t="s" s="2">
        <v>43</v>
      </c>
      <c r="V409" t="s" s="2">
        <v>43</v>
      </c>
      <c r="W409" t="s" s="2">
        <v>116</v>
      </c>
      <c r="X409" t="s" s="2">
        <v>882</v>
      </c>
      <c r="Y409" t="s" s="2">
        <v>883</v>
      </c>
      <c r="Z409" t="s" s="2">
        <v>43</v>
      </c>
      <c r="AA409" t="s" s="2">
        <v>43</v>
      </c>
      <c r="AB409" t="s" s="2">
        <v>43</v>
      </c>
      <c r="AC409" t="s" s="2">
        <v>43</v>
      </c>
      <c r="AD409" t="s" s="2">
        <v>43</v>
      </c>
      <c r="AE409" t="s" s="2">
        <v>938</v>
      </c>
      <c r="AF409" t="s" s="2">
        <v>41</v>
      </c>
      <c r="AG409" t="s" s="2">
        <v>42</v>
      </c>
      <c r="AH409" t="s" s="2">
        <v>43</v>
      </c>
      <c r="AI409" t="s" s="2">
        <v>62</v>
      </c>
      <c r="AJ409" t="s" s="2">
        <v>43</v>
      </c>
      <c r="AK409" t="s" s="2">
        <v>43</v>
      </c>
      <c r="AL409" t="s" s="2">
        <v>43</v>
      </c>
      <c r="AM409" t="s" s="2">
        <v>43</v>
      </c>
    </row>
    <row r="410" hidden="true">
      <c r="A410" t="s" s="2">
        <v>939</v>
      </c>
      <c r="B410" s="2"/>
      <c r="C410" t="s" s="2">
        <v>43</v>
      </c>
      <c r="D410" s="2"/>
      <c r="E410" t="s" s="2">
        <v>41</v>
      </c>
      <c r="F410" t="s" s="2">
        <v>42</v>
      </c>
      <c r="G410" t="s" s="2">
        <v>43</v>
      </c>
      <c r="H410" t="s" s="2">
        <v>43</v>
      </c>
      <c r="I410" t="s" s="2">
        <v>43</v>
      </c>
      <c r="J410" t="s" s="2">
        <v>180</v>
      </c>
      <c r="K410" t="s" s="2">
        <v>754</v>
      </c>
      <c r="L410" t="s" s="2">
        <v>755</v>
      </c>
      <c r="M410" t="s" s="2">
        <v>756</v>
      </c>
      <c r="N410" t="s" s="2">
        <v>757</v>
      </c>
      <c r="O410" t="s" s="2">
        <v>43</v>
      </c>
      <c r="P410" s="2"/>
      <c r="Q410" t="s" s="2">
        <v>43</v>
      </c>
      <c r="R410" t="s" s="2">
        <v>43</v>
      </c>
      <c r="S410" t="s" s="2">
        <v>43</v>
      </c>
      <c r="T410" t="s" s="2">
        <v>43</v>
      </c>
      <c r="U410" t="s" s="2">
        <v>43</v>
      </c>
      <c r="V410" t="s" s="2">
        <v>43</v>
      </c>
      <c r="W410" t="s" s="2">
        <v>116</v>
      </c>
      <c r="X410" t="s" s="2">
        <v>758</v>
      </c>
      <c r="Y410" t="s" s="2">
        <v>759</v>
      </c>
      <c r="Z410" t="s" s="2">
        <v>43</v>
      </c>
      <c r="AA410" t="s" s="2">
        <v>43</v>
      </c>
      <c r="AB410" t="s" s="2">
        <v>43</v>
      </c>
      <c r="AC410" t="s" s="2">
        <v>43</v>
      </c>
      <c r="AD410" t="s" s="2">
        <v>43</v>
      </c>
      <c r="AE410" t="s" s="2">
        <v>939</v>
      </c>
      <c r="AF410" t="s" s="2">
        <v>41</v>
      </c>
      <c r="AG410" t="s" s="2">
        <v>42</v>
      </c>
      <c r="AH410" t="s" s="2">
        <v>43</v>
      </c>
      <c r="AI410" t="s" s="2">
        <v>62</v>
      </c>
      <c r="AJ410" t="s" s="2">
        <v>43</v>
      </c>
      <c r="AK410" t="s" s="2">
        <v>43</v>
      </c>
      <c r="AL410" t="s" s="2">
        <v>43</v>
      </c>
      <c r="AM410" t="s" s="2">
        <v>43</v>
      </c>
    </row>
    <row r="411" hidden="true">
      <c r="A411" t="s" s="2">
        <v>940</v>
      </c>
      <c r="B411" s="2"/>
      <c r="C411" t="s" s="2">
        <v>43</v>
      </c>
      <c r="D411" s="2"/>
      <c r="E411" t="s" s="2">
        <v>41</v>
      </c>
      <c r="F411" t="s" s="2">
        <v>50</v>
      </c>
      <c r="G411" t="s" s="2">
        <v>43</v>
      </c>
      <c r="H411" t="s" s="2">
        <v>43</v>
      </c>
      <c r="I411" t="s" s="2">
        <v>43</v>
      </c>
      <c r="J411" t="s" s="2">
        <v>540</v>
      </c>
      <c r="K411" t="s" s="2">
        <v>761</v>
      </c>
      <c r="L411" t="s" s="2">
        <v>762</v>
      </c>
      <c r="M411" s="2"/>
      <c r="N411" t="s" s="2">
        <v>763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940</v>
      </c>
      <c r="AF411" t="s" s="2">
        <v>41</v>
      </c>
      <c r="AG411" t="s" s="2">
        <v>50</v>
      </c>
      <c r="AH411" t="s" s="2">
        <v>43</v>
      </c>
      <c r="AI411" t="s" s="2">
        <v>62</v>
      </c>
      <c r="AJ411" t="s" s="2">
        <v>43</v>
      </c>
      <c r="AK411" t="s" s="2">
        <v>326</v>
      </c>
      <c r="AL411" t="s" s="2">
        <v>43</v>
      </c>
      <c r="AM411" t="s" s="2">
        <v>43</v>
      </c>
    </row>
    <row r="412" hidden="true">
      <c r="A412" t="s" s="2">
        <v>941</v>
      </c>
      <c r="B412" s="2"/>
      <c r="C412" t="s" s="2">
        <v>43</v>
      </c>
      <c r="D412" s="2"/>
      <c r="E412" t="s" s="2">
        <v>41</v>
      </c>
      <c r="F412" t="s" s="2">
        <v>50</v>
      </c>
      <c r="G412" t="s" s="2">
        <v>43</v>
      </c>
      <c r="H412" t="s" s="2">
        <v>43</v>
      </c>
      <c r="I412" t="s" s="2">
        <v>43</v>
      </c>
      <c r="J412" t="s" s="2">
        <v>765</v>
      </c>
      <c r="K412" t="s" s="2">
        <v>766</v>
      </c>
      <c r="L412" t="s" s="2">
        <v>767</v>
      </c>
      <c r="M412" s="2"/>
      <c r="N412" t="s" s="2">
        <v>768</v>
      </c>
      <c r="O412" t="s" s="2">
        <v>43</v>
      </c>
      <c r="P412" s="2"/>
      <c r="Q412" t="s" s="2">
        <v>43</v>
      </c>
      <c r="R412" t="s" s="2">
        <v>43</v>
      </c>
      <c r="S412" t="s" s="2">
        <v>43</v>
      </c>
      <c r="T412" t="s" s="2">
        <v>43</v>
      </c>
      <c r="U412" t="s" s="2">
        <v>43</v>
      </c>
      <c r="V412" t="s" s="2">
        <v>43</v>
      </c>
      <c r="W412" t="s" s="2">
        <v>116</v>
      </c>
      <c r="X412" t="s" s="2">
        <v>769</v>
      </c>
      <c r="Y412" t="s" s="2">
        <v>770</v>
      </c>
      <c r="Z412" t="s" s="2">
        <v>43</v>
      </c>
      <c r="AA412" t="s" s="2">
        <v>43</v>
      </c>
      <c r="AB412" t="s" s="2">
        <v>43</v>
      </c>
      <c r="AC412" t="s" s="2">
        <v>43</v>
      </c>
      <c r="AD412" t="s" s="2">
        <v>43</v>
      </c>
      <c r="AE412" t="s" s="2">
        <v>941</v>
      </c>
      <c r="AF412" t="s" s="2">
        <v>41</v>
      </c>
      <c r="AG412" t="s" s="2">
        <v>50</v>
      </c>
      <c r="AH412" t="s" s="2">
        <v>43</v>
      </c>
      <c r="AI412" t="s" s="2">
        <v>62</v>
      </c>
      <c r="AJ412" t="s" s="2">
        <v>43</v>
      </c>
      <c r="AK412" t="s" s="2">
        <v>445</v>
      </c>
      <c r="AL412" t="s" s="2">
        <v>43</v>
      </c>
      <c r="AM412" t="s" s="2">
        <v>43</v>
      </c>
    </row>
    <row r="413" hidden="true">
      <c r="A413" t="s" s="2">
        <v>942</v>
      </c>
      <c r="B413" s="2"/>
      <c r="C413" t="s" s="2">
        <v>43</v>
      </c>
      <c r="D413" s="2"/>
      <c r="E413" t="s" s="2">
        <v>41</v>
      </c>
      <c r="F413" t="s" s="2">
        <v>50</v>
      </c>
      <c r="G413" t="s" s="2">
        <v>43</v>
      </c>
      <c r="H413" t="s" s="2">
        <v>43</v>
      </c>
      <c r="I413" t="s" s="2">
        <v>43</v>
      </c>
      <c r="J413" t="s" s="2">
        <v>772</v>
      </c>
      <c r="K413" t="s" s="2">
        <v>773</v>
      </c>
      <c r="L413" t="s" s="2">
        <v>774</v>
      </c>
      <c r="M413" s="2"/>
      <c r="N413" t="s" s="2">
        <v>775</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942</v>
      </c>
      <c r="AF413" t="s" s="2">
        <v>41</v>
      </c>
      <c r="AG413" t="s" s="2">
        <v>50</v>
      </c>
      <c r="AH413" t="s" s="2">
        <v>43</v>
      </c>
      <c r="AI413" t="s" s="2">
        <v>62</v>
      </c>
      <c r="AJ413" t="s" s="2">
        <v>43</v>
      </c>
      <c r="AK413" t="s" s="2">
        <v>43</v>
      </c>
      <c r="AL413" t="s" s="2">
        <v>43</v>
      </c>
      <c r="AM413" t="s" s="2">
        <v>43</v>
      </c>
    </row>
    <row r="414" hidden="true">
      <c r="A414" t="s" s="2">
        <v>943</v>
      </c>
      <c r="B414" s="2"/>
      <c r="C414" t="s" s="2">
        <v>43</v>
      </c>
      <c r="D414" s="2"/>
      <c r="E414" t="s" s="2">
        <v>41</v>
      </c>
      <c r="F414" t="s" s="2">
        <v>50</v>
      </c>
      <c r="G414" t="s" s="2">
        <v>43</v>
      </c>
      <c r="H414" t="s" s="2">
        <v>43</v>
      </c>
      <c r="I414" t="s" s="2">
        <v>43</v>
      </c>
      <c r="J414" t="s" s="2">
        <v>777</v>
      </c>
      <c r="K414" t="s" s="2">
        <v>778</v>
      </c>
      <c r="L414" t="s" s="2">
        <v>779</v>
      </c>
      <c r="M414" s="2"/>
      <c r="N414" t="s" s="2">
        <v>780</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943</v>
      </c>
      <c r="AF414" t="s" s="2">
        <v>41</v>
      </c>
      <c r="AG414" t="s" s="2">
        <v>50</v>
      </c>
      <c r="AH414" t="s" s="2">
        <v>43</v>
      </c>
      <c r="AI414" t="s" s="2">
        <v>62</v>
      </c>
      <c r="AJ414" t="s" s="2">
        <v>43</v>
      </c>
      <c r="AK414" t="s" s="2">
        <v>43</v>
      </c>
      <c r="AL414" t="s" s="2">
        <v>43</v>
      </c>
      <c r="AM414" t="s" s="2">
        <v>43</v>
      </c>
    </row>
    <row r="415" hidden="true">
      <c r="A415" t="s" s="2">
        <v>944</v>
      </c>
      <c r="B415" s="2"/>
      <c r="C415" t="s" s="2">
        <v>43</v>
      </c>
      <c r="D415" s="2"/>
      <c r="E415" t="s" s="2">
        <v>41</v>
      </c>
      <c r="F415" t="s" s="2">
        <v>50</v>
      </c>
      <c r="G415" t="s" s="2">
        <v>43</v>
      </c>
      <c r="H415" t="s" s="2">
        <v>43</v>
      </c>
      <c r="I415" t="s" s="2">
        <v>43</v>
      </c>
      <c r="J415" t="s" s="2">
        <v>782</v>
      </c>
      <c r="K415" t="s" s="2">
        <v>783</v>
      </c>
      <c r="L415" t="s" s="2">
        <v>784</v>
      </c>
      <c r="M415" t="s" s="2">
        <v>785</v>
      </c>
      <c r="N415" t="s" s="2">
        <v>786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944</v>
      </c>
      <c r="AF415" t="s" s="2">
        <v>41</v>
      </c>
      <c r="AG415" t="s" s="2">
        <v>50</v>
      </c>
      <c r="AH415" t="s" s="2">
        <v>43</v>
      </c>
      <c r="AI415" t="s" s="2">
        <v>62</v>
      </c>
      <c r="AJ415" t="s" s="2">
        <v>43</v>
      </c>
      <c r="AK415" t="s" s="2">
        <v>43</v>
      </c>
      <c r="AL415" t="s" s="2">
        <v>43</v>
      </c>
      <c r="AM415" t="s" s="2">
        <v>43</v>
      </c>
    </row>
    <row r="416" hidden="true">
      <c r="A416" t="s" s="2">
        <v>945</v>
      </c>
      <c r="B416" s="2"/>
      <c r="C416" t="s" s="2">
        <v>43</v>
      </c>
      <c r="D416" s="2"/>
      <c r="E416" t="s" s="2">
        <v>41</v>
      </c>
      <c r="F416" t="s" s="2">
        <v>50</v>
      </c>
      <c r="G416" t="s" s="2">
        <v>43</v>
      </c>
      <c r="H416" t="s" s="2">
        <v>43</v>
      </c>
      <c r="I416" t="s" s="2">
        <v>43</v>
      </c>
      <c r="J416" t="s" s="2">
        <v>777</v>
      </c>
      <c r="K416" t="s" s="2">
        <v>788</v>
      </c>
      <c r="L416" t="s" s="2">
        <v>789</v>
      </c>
      <c r="M416" t="s" s="2">
        <v>790</v>
      </c>
      <c r="N416" t="s" s="2">
        <v>791</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945</v>
      </c>
      <c r="AF416" t="s" s="2">
        <v>41</v>
      </c>
      <c r="AG416" t="s" s="2">
        <v>50</v>
      </c>
      <c r="AH416" t="s" s="2">
        <v>43</v>
      </c>
      <c r="AI416" t="s" s="2">
        <v>62</v>
      </c>
      <c r="AJ416" t="s" s="2">
        <v>43</v>
      </c>
      <c r="AK416" t="s" s="2">
        <v>43</v>
      </c>
      <c r="AL416" t="s" s="2">
        <v>43</v>
      </c>
      <c r="AM416" t="s" s="2">
        <v>43</v>
      </c>
    </row>
    <row r="417" hidden="true">
      <c r="A417" t="s" s="2">
        <v>946</v>
      </c>
      <c r="B417" s="2"/>
      <c r="C417" t="s" s="2">
        <v>43</v>
      </c>
      <c r="D417" s="2"/>
      <c r="E417" t="s" s="2">
        <v>41</v>
      </c>
      <c r="F417" t="s" s="2">
        <v>50</v>
      </c>
      <c r="G417" t="s" s="2">
        <v>43</v>
      </c>
      <c r="H417" t="s" s="2">
        <v>43</v>
      </c>
      <c r="I417" t="s" s="2">
        <v>43</v>
      </c>
      <c r="J417" t="s" s="2">
        <v>180</v>
      </c>
      <c r="K417" t="s" s="2">
        <v>794</v>
      </c>
      <c r="L417" t="s" s="2">
        <v>795</v>
      </c>
      <c r="M417" t="s" s="2">
        <v>947</v>
      </c>
      <c r="N417" t="s" s="2">
        <v>797</v>
      </c>
      <c r="O417" t="s" s="2">
        <v>43</v>
      </c>
      <c r="P417" s="2"/>
      <c r="Q417" t="s" s="2">
        <v>43</v>
      </c>
      <c r="R417" t="s" s="2">
        <v>43</v>
      </c>
      <c r="S417" t="s" s="2">
        <v>43</v>
      </c>
      <c r="T417" t="s" s="2">
        <v>43</v>
      </c>
      <c r="U417" t="s" s="2">
        <v>43</v>
      </c>
      <c r="V417" t="s" s="2">
        <v>43</v>
      </c>
      <c r="W417" t="s" s="2">
        <v>116</v>
      </c>
      <c r="X417" t="s" s="2">
        <v>798</v>
      </c>
      <c r="Y417" t="s" s="2">
        <v>799</v>
      </c>
      <c r="Z417" t="s" s="2">
        <v>43</v>
      </c>
      <c r="AA417" t="s" s="2">
        <v>43</v>
      </c>
      <c r="AB417" t="s" s="2">
        <v>43</v>
      </c>
      <c r="AC417" t="s" s="2">
        <v>43</v>
      </c>
      <c r="AD417" t="s" s="2">
        <v>43</v>
      </c>
      <c r="AE417" t="s" s="2">
        <v>946</v>
      </c>
      <c r="AF417" t="s" s="2">
        <v>41</v>
      </c>
      <c r="AG417" t="s" s="2">
        <v>50</v>
      </c>
      <c r="AH417" t="s" s="2">
        <v>43</v>
      </c>
      <c r="AI417" t="s" s="2">
        <v>62</v>
      </c>
      <c r="AJ417" t="s" s="2">
        <v>43</v>
      </c>
      <c r="AK417" t="s" s="2">
        <v>43</v>
      </c>
      <c r="AL417" t="s" s="2">
        <v>43</v>
      </c>
      <c r="AM417" t="s" s="2">
        <v>43</v>
      </c>
    </row>
    <row r="418" hidden="true">
      <c r="A418" t="s" s="2">
        <v>948</v>
      </c>
      <c r="B418" s="2"/>
      <c r="C418" t="s" s="2">
        <v>43</v>
      </c>
      <c r="D418" s="2"/>
      <c r="E418" t="s" s="2">
        <v>41</v>
      </c>
      <c r="F418" t="s" s="2">
        <v>42</v>
      </c>
      <c r="G418" t="s" s="2">
        <v>43</v>
      </c>
      <c r="H418" t="s" s="2">
        <v>43</v>
      </c>
      <c r="I418" t="s" s="2">
        <v>43</v>
      </c>
      <c r="J418" t="s" s="2">
        <v>180</v>
      </c>
      <c r="K418" t="s" s="2">
        <v>801</v>
      </c>
      <c r="L418" t="s" s="2">
        <v>802</v>
      </c>
      <c r="M418" s="2"/>
      <c r="N418" t="s" s="2">
        <v>797</v>
      </c>
      <c r="O418" t="s" s="2">
        <v>43</v>
      </c>
      <c r="P418" s="2"/>
      <c r="Q418" t="s" s="2">
        <v>43</v>
      </c>
      <c r="R418" t="s" s="2">
        <v>43</v>
      </c>
      <c r="S418" t="s" s="2">
        <v>43</v>
      </c>
      <c r="T418" t="s" s="2">
        <v>43</v>
      </c>
      <c r="U418" t="s" s="2">
        <v>43</v>
      </c>
      <c r="V418" t="s" s="2">
        <v>43</v>
      </c>
      <c r="W418" t="s" s="2">
        <v>116</v>
      </c>
      <c r="X418" t="s" s="2">
        <v>803</v>
      </c>
      <c r="Y418" t="s" s="2">
        <v>804</v>
      </c>
      <c r="Z418" t="s" s="2">
        <v>43</v>
      </c>
      <c r="AA418" t="s" s="2">
        <v>43</v>
      </c>
      <c r="AB418" t="s" s="2">
        <v>43</v>
      </c>
      <c r="AC418" t="s" s="2">
        <v>43</v>
      </c>
      <c r="AD418" t="s" s="2">
        <v>43</v>
      </c>
      <c r="AE418" t="s" s="2">
        <v>948</v>
      </c>
      <c r="AF418" t="s" s="2">
        <v>41</v>
      </c>
      <c r="AG418" t="s" s="2">
        <v>42</v>
      </c>
      <c r="AH418" t="s" s="2">
        <v>43</v>
      </c>
      <c r="AI418" t="s" s="2">
        <v>62</v>
      </c>
      <c r="AJ418" t="s" s="2">
        <v>43</v>
      </c>
      <c r="AK418" t="s" s="2">
        <v>43</v>
      </c>
      <c r="AL418" t="s" s="2">
        <v>43</v>
      </c>
      <c r="AM418" t="s" s="2">
        <v>43</v>
      </c>
    </row>
    <row r="419" hidden="true">
      <c r="A419" t="s" s="2">
        <v>949</v>
      </c>
      <c r="B419" s="2"/>
      <c r="C419" t="s" s="2">
        <v>43</v>
      </c>
      <c r="D419" s="2"/>
      <c r="E419" t="s" s="2">
        <v>41</v>
      </c>
      <c r="F419" t="s" s="2">
        <v>42</v>
      </c>
      <c r="G419" t="s" s="2">
        <v>43</v>
      </c>
      <c r="H419" t="s" s="2">
        <v>43</v>
      </c>
      <c r="I419" t="s" s="2">
        <v>43</v>
      </c>
      <c r="J419" t="s" s="2">
        <v>483</v>
      </c>
      <c r="K419" t="s" s="2">
        <v>811</v>
      </c>
      <c r="L419" t="s" s="2">
        <v>812</v>
      </c>
      <c r="M419" s="2"/>
      <c r="N419" t="s" s="2">
        <v>813</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949</v>
      </c>
      <c r="AF419" t="s" s="2">
        <v>41</v>
      </c>
      <c r="AG419" t="s" s="2">
        <v>42</v>
      </c>
      <c r="AH419" t="s" s="2">
        <v>43</v>
      </c>
      <c r="AI419" t="s" s="2">
        <v>62</v>
      </c>
      <c r="AJ419" t="s" s="2">
        <v>43</v>
      </c>
      <c r="AK419" t="s" s="2">
        <v>43</v>
      </c>
      <c r="AL419" t="s" s="2">
        <v>43</v>
      </c>
      <c r="AM419" t="s" s="2">
        <v>43</v>
      </c>
    </row>
    <row r="420" hidden="true">
      <c r="A420" t="s" s="2">
        <v>950</v>
      </c>
      <c r="B420" s="2"/>
      <c r="C420" t="s" s="2">
        <v>43</v>
      </c>
      <c r="D420" s="2"/>
      <c r="E420" t="s" s="2">
        <v>41</v>
      </c>
      <c r="F420" t="s" s="2">
        <v>42</v>
      </c>
      <c r="G420" t="s" s="2">
        <v>43</v>
      </c>
      <c r="H420" t="s" s="2">
        <v>43</v>
      </c>
      <c r="I420" t="s" s="2">
        <v>43</v>
      </c>
      <c r="J420" t="s" s="2">
        <v>43</v>
      </c>
      <c r="K420" t="s" s="2">
        <v>951</v>
      </c>
      <c r="L420" t="s" s="2">
        <v>893</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950</v>
      </c>
      <c r="AF420" t="s" s="2">
        <v>41</v>
      </c>
      <c r="AG420" t="s" s="2">
        <v>42</v>
      </c>
      <c r="AH420" t="s" s="2">
        <v>43</v>
      </c>
      <c r="AI420" t="s" s="2">
        <v>62</v>
      </c>
      <c r="AJ420" t="s" s="2">
        <v>43</v>
      </c>
      <c r="AK420" t="s" s="2">
        <v>43</v>
      </c>
      <c r="AL420" t="s" s="2">
        <v>43</v>
      </c>
      <c r="AM420" t="s" s="2">
        <v>43</v>
      </c>
    </row>
    <row r="421" hidden="true">
      <c r="A421" t="s" s="2">
        <v>952</v>
      </c>
      <c r="B421" s="2"/>
      <c r="C421" t="s" s="2">
        <v>43</v>
      </c>
      <c r="D421" s="2"/>
      <c r="E421" t="s" s="2">
        <v>41</v>
      </c>
      <c r="F421" t="s" s="2">
        <v>42</v>
      </c>
      <c r="G421" t="s" s="2">
        <v>43</v>
      </c>
      <c r="H421" t="s" s="2">
        <v>43</v>
      </c>
      <c r="I421" t="s" s="2">
        <v>43</v>
      </c>
      <c r="J421" t="s" s="2">
        <v>374</v>
      </c>
      <c r="K421" t="s" s="2">
        <v>915</v>
      </c>
      <c r="L421" t="s" s="2">
        <v>953</v>
      </c>
      <c r="M421" s="2"/>
      <c r="N421" s="2"/>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952</v>
      </c>
      <c r="AF421" t="s" s="2">
        <v>41</v>
      </c>
      <c r="AG421" t="s" s="2">
        <v>42</v>
      </c>
      <c r="AH421" t="s" s="2">
        <v>43</v>
      </c>
      <c r="AI421" t="s" s="2">
        <v>62</v>
      </c>
      <c r="AJ421" t="s" s="2">
        <v>43</v>
      </c>
      <c r="AK421" t="s" s="2">
        <v>43</v>
      </c>
      <c r="AL421" t="s" s="2">
        <v>43</v>
      </c>
      <c r="AM421" t="s" s="2">
        <v>43</v>
      </c>
    </row>
    <row r="422" hidden="true">
      <c r="A422" t="s" s="2">
        <v>954</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955</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956</v>
      </c>
      <c r="B424" s="2"/>
      <c r="C424" t="s" s="2">
        <v>382</v>
      </c>
      <c r="D424" s="2"/>
      <c r="E424" t="s" s="2">
        <v>41</v>
      </c>
      <c r="F424" t="s" s="2">
        <v>42</v>
      </c>
      <c r="G424" t="s" s="2">
        <v>43</v>
      </c>
      <c r="H424" t="s" s="2">
        <v>51</v>
      </c>
      <c r="I424" t="s" s="2">
        <v>51</v>
      </c>
      <c r="J424" t="s" s="2">
        <v>70</v>
      </c>
      <c r="K424" t="s" s="2">
        <v>383</v>
      </c>
      <c r="L424" t="s" s="2">
        <v>384</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385</v>
      </c>
      <c r="AF424" t="s" s="2">
        <v>41</v>
      </c>
      <c r="AG424" t="s" s="2">
        <v>42</v>
      </c>
      <c r="AH424" t="s" s="2">
        <v>43</v>
      </c>
      <c r="AI424" t="s" s="2">
        <v>78</v>
      </c>
      <c r="AJ424" t="s" s="2">
        <v>43</v>
      </c>
      <c r="AK424" t="s" s="2">
        <v>43</v>
      </c>
      <c r="AL424" t="s" s="2">
        <v>43</v>
      </c>
      <c r="AM424" t="s" s="2">
        <v>149</v>
      </c>
    </row>
    <row r="425" hidden="true">
      <c r="A425" t="s" s="2">
        <v>957</v>
      </c>
      <c r="B425" s="2"/>
      <c r="C425" t="s" s="2">
        <v>741</v>
      </c>
      <c r="D425" s="2"/>
      <c r="E425" t="s" s="2">
        <v>50</v>
      </c>
      <c r="F425" t="s" s="2">
        <v>50</v>
      </c>
      <c r="G425" t="s" s="2">
        <v>43</v>
      </c>
      <c r="H425" t="s" s="2">
        <v>43</v>
      </c>
      <c r="I425" t="s" s="2">
        <v>43</v>
      </c>
      <c r="J425" t="s" s="2">
        <v>180</v>
      </c>
      <c r="K425" t="s" s="2">
        <v>742</v>
      </c>
      <c r="L425" t="s" s="2">
        <v>743</v>
      </c>
      <c r="M425" t="s" s="2">
        <v>744</v>
      </c>
      <c r="N425" t="s" s="2">
        <v>745</v>
      </c>
      <c r="O425" t="s" s="2">
        <v>43</v>
      </c>
      <c r="P425" s="2"/>
      <c r="Q425" t="s" s="2">
        <v>43</v>
      </c>
      <c r="R425" t="s" s="2">
        <v>43</v>
      </c>
      <c r="S425" t="s" s="2">
        <v>43</v>
      </c>
      <c r="T425" t="s" s="2">
        <v>43</v>
      </c>
      <c r="U425" t="s" s="2">
        <v>43</v>
      </c>
      <c r="V425" t="s" s="2">
        <v>43</v>
      </c>
      <c r="W425" t="s" s="2">
        <v>116</v>
      </c>
      <c r="X425" t="s" s="2">
        <v>878</v>
      </c>
      <c r="Y425" t="s" s="2">
        <v>879</v>
      </c>
      <c r="Z425" t="s" s="2">
        <v>43</v>
      </c>
      <c r="AA425" t="s" s="2">
        <v>43</v>
      </c>
      <c r="AB425" t="s" s="2">
        <v>43</v>
      </c>
      <c r="AC425" t="s" s="2">
        <v>43</v>
      </c>
      <c r="AD425" t="s" s="2">
        <v>43</v>
      </c>
      <c r="AE425" t="s" s="2">
        <v>957</v>
      </c>
      <c r="AF425" t="s" s="2">
        <v>50</v>
      </c>
      <c r="AG425" t="s" s="2">
        <v>50</v>
      </c>
      <c r="AH425" t="s" s="2">
        <v>43</v>
      </c>
      <c r="AI425" t="s" s="2">
        <v>62</v>
      </c>
      <c r="AJ425" t="s" s="2">
        <v>43</v>
      </c>
      <c r="AK425" t="s" s="2">
        <v>43</v>
      </c>
      <c r="AL425" t="s" s="2">
        <v>43</v>
      </c>
      <c r="AM425" t="s" s="2">
        <v>43</v>
      </c>
    </row>
    <row r="426" hidden="true">
      <c r="A426" t="s" s="2">
        <v>958</v>
      </c>
      <c r="B426" s="2"/>
      <c r="C426" t="s" s="2">
        <v>43</v>
      </c>
      <c r="D426" s="2"/>
      <c r="E426" t="s" s="2">
        <v>41</v>
      </c>
      <c r="F426" t="s" s="2">
        <v>42</v>
      </c>
      <c r="G426" t="s" s="2">
        <v>43</v>
      </c>
      <c r="H426" t="s" s="2">
        <v>43</v>
      </c>
      <c r="I426" t="s" s="2">
        <v>43</v>
      </c>
      <c r="J426" t="s" s="2">
        <v>180</v>
      </c>
      <c r="K426" t="s" s="2">
        <v>881</v>
      </c>
      <c r="L426" t="s" s="2">
        <v>749</v>
      </c>
      <c r="M426" t="s" s="2">
        <v>750</v>
      </c>
      <c r="N426" t="s" s="2">
        <v>751</v>
      </c>
      <c r="O426" t="s" s="2">
        <v>43</v>
      </c>
      <c r="P426" s="2"/>
      <c r="Q426" t="s" s="2">
        <v>43</v>
      </c>
      <c r="R426" t="s" s="2">
        <v>43</v>
      </c>
      <c r="S426" t="s" s="2">
        <v>43</v>
      </c>
      <c r="T426" t="s" s="2">
        <v>43</v>
      </c>
      <c r="U426" t="s" s="2">
        <v>43</v>
      </c>
      <c r="V426" t="s" s="2">
        <v>43</v>
      </c>
      <c r="W426" t="s" s="2">
        <v>116</v>
      </c>
      <c r="X426" t="s" s="2">
        <v>882</v>
      </c>
      <c r="Y426" t="s" s="2">
        <v>883</v>
      </c>
      <c r="Z426" t="s" s="2">
        <v>43</v>
      </c>
      <c r="AA426" t="s" s="2">
        <v>43</v>
      </c>
      <c r="AB426" t="s" s="2">
        <v>43</v>
      </c>
      <c r="AC426" t="s" s="2">
        <v>43</v>
      </c>
      <c r="AD426" t="s" s="2">
        <v>43</v>
      </c>
      <c r="AE426" t="s" s="2">
        <v>958</v>
      </c>
      <c r="AF426" t="s" s="2">
        <v>41</v>
      </c>
      <c r="AG426" t="s" s="2">
        <v>42</v>
      </c>
      <c r="AH426" t="s" s="2">
        <v>43</v>
      </c>
      <c r="AI426" t="s" s="2">
        <v>62</v>
      </c>
      <c r="AJ426" t="s" s="2">
        <v>43</v>
      </c>
      <c r="AK426" t="s" s="2">
        <v>43</v>
      </c>
      <c r="AL426" t="s" s="2">
        <v>43</v>
      </c>
      <c r="AM426" t="s" s="2">
        <v>43</v>
      </c>
    </row>
    <row r="427" hidden="true">
      <c r="A427" t="s" s="2">
        <v>959</v>
      </c>
      <c r="B427" s="2"/>
      <c r="C427" t="s" s="2">
        <v>43</v>
      </c>
      <c r="D427" s="2"/>
      <c r="E427" t="s" s="2">
        <v>41</v>
      </c>
      <c r="F427" t="s" s="2">
        <v>50</v>
      </c>
      <c r="G427" t="s" s="2">
        <v>43</v>
      </c>
      <c r="H427" t="s" s="2">
        <v>43</v>
      </c>
      <c r="I427" t="s" s="2">
        <v>43</v>
      </c>
      <c r="J427" t="s" s="2">
        <v>772</v>
      </c>
      <c r="K427" t="s" s="2">
        <v>773</v>
      </c>
      <c r="L427" t="s" s="2">
        <v>774</v>
      </c>
      <c r="M427" s="2"/>
      <c r="N427" t="s" s="2">
        <v>775</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959</v>
      </c>
      <c r="AF427" t="s" s="2">
        <v>41</v>
      </c>
      <c r="AG427" t="s" s="2">
        <v>50</v>
      </c>
      <c r="AH427" t="s" s="2">
        <v>43</v>
      </c>
      <c r="AI427" t="s" s="2">
        <v>62</v>
      </c>
      <c r="AJ427" t="s" s="2">
        <v>43</v>
      </c>
      <c r="AK427" t="s" s="2">
        <v>43</v>
      </c>
      <c r="AL427" t="s" s="2">
        <v>43</v>
      </c>
      <c r="AM427" t="s" s="2">
        <v>43</v>
      </c>
    </row>
    <row r="428" hidden="true">
      <c r="A428" t="s" s="2">
        <v>960</v>
      </c>
      <c r="B428" s="2"/>
      <c r="C428" t="s" s="2">
        <v>43</v>
      </c>
      <c r="D428" s="2"/>
      <c r="E428" t="s" s="2">
        <v>41</v>
      </c>
      <c r="F428" t="s" s="2">
        <v>50</v>
      </c>
      <c r="G428" t="s" s="2">
        <v>43</v>
      </c>
      <c r="H428" t="s" s="2">
        <v>43</v>
      </c>
      <c r="I428" t="s" s="2">
        <v>43</v>
      </c>
      <c r="J428" t="s" s="2">
        <v>777</v>
      </c>
      <c r="K428" t="s" s="2">
        <v>778</v>
      </c>
      <c r="L428" t="s" s="2">
        <v>779</v>
      </c>
      <c r="M428" s="2"/>
      <c r="N428" t="s" s="2">
        <v>780</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960</v>
      </c>
      <c r="AF428" t="s" s="2">
        <v>41</v>
      </c>
      <c r="AG428" t="s" s="2">
        <v>50</v>
      </c>
      <c r="AH428" t="s" s="2">
        <v>43</v>
      </c>
      <c r="AI428" t="s" s="2">
        <v>62</v>
      </c>
      <c r="AJ428" t="s" s="2">
        <v>43</v>
      </c>
      <c r="AK428" t="s" s="2">
        <v>43</v>
      </c>
      <c r="AL428" t="s" s="2">
        <v>43</v>
      </c>
      <c r="AM428" t="s" s="2">
        <v>43</v>
      </c>
    </row>
    <row r="429" hidden="true">
      <c r="A429" t="s" s="2">
        <v>961</v>
      </c>
      <c r="B429" s="2"/>
      <c r="C429" t="s" s="2">
        <v>43</v>
      </c>
      <c r="D429" s="2"/>
      <c r="E429" t="s" s="2">
        <v>41</v>
      </c>
      <c r="F429" t="s" s="2">
        <v>50</v>
      </c>
      <c r="G429" t="s" s="2">
        <v>43</v>
      </c>
      <c r="H429" t="s" s="2">
        <v>43</v>
      </c>
      <c r="I429" t="s" s="2">
        <v>43</v>
      </c>
      <c r="J429" t="s" s="2">
        <v>782</v>
      </c>
      <c r="K429" t="s" s="2">
        <v>783</v>
      </c>
      <c r="L429" t="s" s="2">
        <v>784</v>
      </c>
      <c r="M429" t="s" s="2">
        <v>785</v>
      </c>
      <c r="N429" t="s" s="2">
        <v>786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961</v>
      </c>
      <c r="AF429" t="s" s="2">
        <v>41</v>
      </c>
      <c r="AG429" t="s" s="2">
        <v>50</v>
      </c>
      <c r="AH429" t="s" s="2">
        <v>43</v>
      </c>
      <c r="AI429" t="s" s="2">
        <v>62</v>
      </c>
      <c r="AJ429" t="s" s="2">
        <v>43</v>
      </c>
      <c r="AK429" t="s" s="2">
        <v>43</v>
      </c>
      <c r="AL429" t="s" s="2">
        <v>43</v>
      </c>
      <c r="AM429" t="s" s="2">
        <v>43</v>
      </c>
    </row>
    <row r="430" hidden="true">
      <c r="A430" t="s" s="2">
        <v>962</v>
      </c>
      <c r="B430" s="2"/>
      <c r="C430" t="s" s="2">
        <v>43</v>
      </c>
      <c r="D430" s="2"/>
      <c r="E430" t="s" s="2">
        <v>41</v>
      </c>
      <c r="F430" t="s" s="2">
        <v>50</v>
      </c>
      <c r="G430" t="s" s="2">
        <v>43</v>
      </c>
      <c r="H430" t="s" s="2">
        <v>43</v>
      </c>
      <c r="I430" t="s" s="2">
        <v>43</v>
      </c>
      <c r="J430" t="s" s="2">
        <v>777</v>
      </c>
      <c r="K430" t="s" s="2">
        <v>788</v>
      </c>
      <c r="L430" t="s" s="2">
        <v>789</v>
      </c>
      <c r="M430" t="s" s="2">
        <v>790</v>
      </c>
      <c r="N430" t="s" s="2">
        <v>791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962</v>
      </c>
      <c r="AF430" t="s" s="2">
        <v>41</v>
      </c>
      <c r="AG430" t="s" s="2">
        <v>50</v>
      </c>
      <c r="AH430" t="s" s="2">
        <v>43</v>
      </c>
      <c r="AI430" t="s" s="2">
        <v>62</v>
      </c>
      <c r="AJ430" t="s" s="2">
        <v>43</v>
      </c>
      <c r="AK430" t="s" s="2">
        <v>43</v>
      </c>
      <c r="AL430" t="s" s="2">
        <v>43</v>
      </c>
      <c r="AM430" t="s" s="2">
        <v>43</v>
      </c>
    </row>
    <row r="431" hidden="true">
      <c r="A431" t="s" s="2">
        <v>963</v>
      </c>
      <c r="B431" s="2"/>
      <c r="C431" t="s" s="2">
        <v>43</v>
      </c>
      <c r="D431" s="2"/>
      <c r="E431" t="s" s="2">
        <v>41</v>
      </c>
      <c r="F431" t="s" s="2">
        <v>42</v>
      </c>
      <c r="G431" t="s" s="2">
        <v>43</v>
      </c>
      <c r="H431" t="s" s="2">
        <v>43</v>
      </c>
      <c r="I431" t="s" s="2">
        <v>43</v>
      </c>
      <c r="J431" t="s" s="2">
        <v>483</v>
      </c>
      <c r="K431" t="s" s="2">
        <v>811</v>
      </c>
      <c r="L431" t="s" s="2">
        <v>812</v>
      </c>
      <c r="M431" s="2"/>
      <c r="N431" t="s" s="2">
        <v>813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963</v>
      </c>
      <c r="AF431" t="s" s="2">
        <v>41</v>
      </c>
      <c r="AG431" t="s" s="2">
        <v>42</v>
      </c>
      <c r="AH431" t="s" s="2">
        <v>43</v>
      </c>
      <c r="AI431" t="s" s="2">
        <v>62</v>
      </c>
      <c r="AJ431" t="s" s="2">
        <v>43</v>
      </c>
      <c r="AK431" t="s" s="2">
        <v>43</v>
      </c>
      <c r="AL431" t="s" s="2">
        <v>43</v>
      </c>
      <c r="AM431" t="s" s="2">
        <v>43</v>
      </c>
    </row>
    <row r="432" hidden="true">
      <c r="A432" t="s" s="2">
        <v>964</v>
      </c>
      <c r="B432" s="2"/>
      <c r="C432" t="s" s="2">
        <v>43</v>
      </c>
      <c r="D432" s="2"/>
      <c r="E432" t="s" s="2">
        <v>41</v>
      </c>
      <c r="F432" t="s" s="2">
        <v>42</v>
      </c>
      <c r="G432" t="s" s="2">
        <v>43</v>
      </c>
      <c r="H432" t="s" s="2">
        <v>43</v>
      </c>
      <c r="I432" t="s" s="2">
        <v>43</v>
      </c>
      <c r="J432" t="s" s="2">
        <v>43</v>
      </c>
      <c r="K432" t="s" s="2">
        <v>951</v>
      </c>
      <c r="L432" t="s" s="2">
        <v>893</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964</v>
      </c>
      <c r="AF432" t="s" s="2">
        <v>41</v>
      </c>
      <c r="AG432" t="s" s="2">
        <v>42</v>
      </c>
      <c r="AH432" t="s" s="2">
        <v>43</v>
      </c>
      <c r="AI432" t="s" s="2">
        <v>62</v>
      </c>
      <c r="AJ432" t="s" s="2">
        <v>43</v>
      </c>
      <c r="AK432" t="s" s="2">
        <v>43</v>
      </c>
      <c r="AL432" t="s" s="2">
        <v>43</v>
      </c>
      <c r="AM432" t="s" s="2">
        <v>43</v>
      </c>
    </row>
    <row r="433" hidden="true">
      <c r="A433" t="s" s="2">
        <v>965</v>
      </c>
      <c r="B433" s="2"/>
      <c r="C433" t="s" s="2">
        <v>43</v>
      </c>
      <c r="D433" s="2"/>
      <c r="E433" t="s" s="2">
        <v>41</v>
      </c>
      <c r="F433" t="s" s="2">
        <v>42</v>
      </c>
      <c r="G433" t="s" s="2">
        <v>43</v>
      </c>
      <c r="H433" t="s" s="2">
        <v>43</v>
      </c>
      <c r="I433" t="s" s="2">
        <v>43</v>
      </c>
      <c r="J433" t="s" s="2">
        <v>374</v>
      </c>
      <c r="K433" t="s" s="2">
        <v>915</v>
      </c>
      <c r="L433" t="s" s="2">
        <v>966</v>
      </c>
      <c r="M433" s="2"/>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965</v>
      </c>
      <c r="AF433" t="s" s="2">
        <v>41</v>
      </c>
      <c r="AG433" t="s" s="2">
        <v>42</v>
      </c>
      <c r="AH433" t="s" s="2">
        <v>43</v>
      </c>
      <c r="AI433" t="s" s="2">
        <v>62</v>
      </c>
      <c r="AJ433" t="s" s="2">
        <v>43</v>
      </c>
      <c r="AK433" t="s" s="2">
        <v>43</v>
      </c>
      <c r="AL433" t="s" s="2">
        <v>43</v>
      </c>
      <c r="AM433" t="s" s="2">
        <v>43</v>
      </c>
    </row>
    <row r="434" hidden="true">
      <c r="A434" t="s" s="2">
        <v>967</v>
      </c>
      <c r="B434" s="2"/>
      <c r="C434" t="s" s="2">
        <v>43</v>
      </c>
      <c r="D434" s="2"/>
      <c r="E434" t="s" s="2">
        <v>41</v>
      </c>
      <c r="F434" t="s" s="2">
        <v>50</v>
      </c>
      <c r="G434" t="s" s="2">
        <v>43</v>
      </c>
      <c r="H434" t="s" s="2">
        <v>43</v>
      </c>
      <c r="I434" t="s" s="2">
        <v>43</v>
      </c>
      <c r="J434" t="s" s="2">
        <v>52</v>
      </c>
      <c r="K434" t="s" s="2">
        <v>64</v>
      </c>
      <c r="L434" t="s" s="2">
        <v>65</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66</v>
      </c>
      <c r="AF434" t="s" s="2">
        <v>41</v>
      </c>
      <c r="AG434" t="s" s="2">
        <v>50</v>
      </c>
      <c r="AH434" t="s" s="2">
        <v>43</v>
      </c>
      <c r="AI434" t="s" s="2">
        <v>43</v>
      </c>
      <c r="AJ434" t="s" s="2">
        <v>43</v>
      </c>
      <c r="AK434" t="s" s="2">
        <v>43</v>
      </c>
      <c r="AL434" t="s" s="2">
        <v>43</v>
      </c>
      <c r="AM434" t="s" s="2">
        <v>67</v>
      </c>
    </row>
    <row r="435" hidden="true">
      <c r="A435" t="s" s="2">
        <v>968</v>
      </c>
      <c r="B435" s="2"/>
      <c r="C435" t="s" s="2">
        <v>69</v>
      </c>
      <c r="D435" s="2"/>
      <c r="E435" t="s" s="2">
        <v>41</v>
      </c>
      <c r="F435" t="s" s="2">
        <v>42</v>
      </c>
      <c r="G435" t="s" s="2">
        <v>43</v>
      </c>
      <c r="H435" t="s" s="2">
        <v>43</v>
      </c>
      <c r="I435" t="s" s="2">
        <v>43</v>
      </c>
      <c r="J435" t="s" s="2">
        <v>70</v>
      </c>
      <c r="K435" t="s" s="2">
        <v>71</v>
      </c>
      <c r="L435" t="s" s="2">
        <v>72</v>
      </c>
      <c r="M435" t="s" s="2">
        <v>73</v>
      </c>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77</v>
      </c>
      <c r="AF435" t="s" s="2">
        <v>41</v>
      </c>
      <c r="AG435" t="s" s="2">
        <v>42</v>
      </c>
      <c r="AH435" t="s" s="2">
        <v>43</v>
      </c>
      <c r="AI435" t="s" s="2">
        <v>78</v>
      </c>
      <c r="AJ435" t="s" s="2">
        <v>43</v>
      </c>
      <c r="AK435" t="s" s="2">
        <v>43</v>
      </c>
      <c r="AL435" t="s" s="2">
        <v>43</v>
      </c>
      <c r="AM435" t="s" s="2">
        <v>67</v>
      </c>
    </row>
    <row r="436" hidden="true">
      <c r="A436" t="s" s="2">
        <v>969</v>
      </c>
      <c r="B436" s="2"/>
      <c r="C436" t="s" s="2">
        <v>382</v>
      </c>
      <c r="D436" s="2"/>
      <c r="E436" t="s" s="2">
        <v>41</v>
      </c>
      <c r="F436" t="s" s="2">
        <v>42</v>
      </c>
      <c r="G436" t="s" s="2">
        <v>43</v>
      </c>
      <c r="H436" t="s" s="2">
        <v>51</v>
      </c>
      <c r="I436" t="s" s="2">
        <v>51</v>
      </c>
      <c r="J436" t="s" s="2">
        <v>70</v>
      </c>
      <c r="K436" t="s" s="2">
        <v>383</v>
      </c>
      <c r="L436" t="s" s="2">
        <v>384</v>
      </c>
      <c r="M436" t="s" s="2">
        <v>73</v>
      </c>
      <c r="N436" t="s" s="2">
        <v>156</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385</v>
      </c>
      <c r="AF436" t="s" s="2">
        <v>41</v>
      </c>
      <c r="AG436" t="s" s="2">
        <v>42</v>
      </c>
      <c r="AH436" t="s" s="2">
        <v>43</v>
      </c>
      <c r="AI436" t="s" s="2">
        <v>78</v>
      </c>
      <c r="AJ436" t="s" s="2">
        <v>43</v>
      </c>
      <c r="AK436" t="s" s="2">
        <v>43</v>
      </c>
      <c r="AL436" t="s" s="2">
        <v>43</v>
      </c>
      <c r="AM436" t="s" s="2">
        <v>149</v>
      </c>
    </row>
    <row r="437" hidden="true">
      <c r="A437" t="s" s="2">
        <v>970</v>
      </c>
      <c r="B437" s="2"/>
      <c r="C437" t="s" s="2">
        <v>741</v>
      </c>
      <c r="D437" s="2"/>
      <c r="E437" t="s" s="2">
        <v>50</v>
      </c>
      <c r="F437" t="s" s="2">
        <v>50</v>
      </c>
      <c r="G437" t="s" s="2">
        <v>43</v>
      </c>
      <c r="H437" t="s" s="2">
        <v>43</v>
      </c>
      <c r="I437" t="s" s="2">
        <v>43</v>
      </c>
      <c r="J437" t="s" s="2">
        <v>180</v>
      </c>
      <c r="K437" t="s" s="2">
        <v>742</v>
      </c>
      <c r="L437" t="s" s="2">
        <v>743</v>
      </c>
      <c r="M437" t="s" s="2">
        <v>744</v>
      </c>
      <c r="N437" t="s" s="2">
        <v>745</v>
      </c>
      <c r="O437" t="s" s="2">
        <v>43</v>
      </c>
      <c r="P437" s="2"/>
      <c r="Q437" t="s" s="2">
        <v>43</v>
      </c>
      <c r="R437" t="s" s="2">
        <v>43</v>
      </c>
      <c r="S437" t="s" s="2">
        <v>43</v>
      </c>
      <c r="T437" t="s" s="2">
        <v>43</v>
      </c>
      <c r="U437" t="s" s="2">
        <v>43</v>
      </c>
      <c r="V437" t="s" s="2">
        <v>43</v>
      </c>
      <c r="W437" t="s" s="2">
        <v>116</v>
      </c>
      <c r="X437" t="s" s="2">
        <v>878</v>
      </c>
      <c r="Y437" t="s" s="2">
        <v>879</v>
      </c>
      <c r="Z437" t="s" s="2">
        <v>43</v>
      </c>
      <c r="AA437" t="s" s="2">
        <v>43</v>
      </c>
      <c r="AB437" t="s" s="2">
        <v>43</v>
      </c>
      <c r="AC437" t="s" s="2">
        <v>43</v>
      </c>
      <c r="AD437" t="s" s="2">
        <v>43</v>
      </c>
      <c r="AE437" t="s" s="2">
        <v>970</v>
      </c>
      <c r="AF437" t="s" s="2">
        <v>50</v>
      </c>
      <c r="AG437" t="s" s="2">
        <v>50</v>
      </c>
      <c r="AH437" t="s" s="2">
        <v>43</v>
      </c>
      <c r="AI437" t="s" s="2">
        <v>62</v>
      </c>
      <c r="AJ437" t="s" s="2">
        <v>43</v>
      </c>
      <c r="AK437" t="s" s="2">
        <v>43</v>
      </c>
      <c r="AL437" t="s" s="2">
        <v>43</v>
      </c>
      <c r="AM437" t="s" s="2">
        <v>43</v>
      </c>
    </row>
    <row r="438" hidden="true">
      <c r="A438" t="s" s="2">
        <v>971</v>
      </c>
      <c r="B438" s="2"/>
      <c r="C438" t="s" s="2">
        <v>43</v>
      </c>
      <c r="D438" s="2"/>
      <c r="E438" t="s" s="2">
        <v>41</v>
      </c>
      <c r="F438" t="s" s="2">
        <v>42</v>
      </c>
      <c r="G438" t="s" s="2">
        <v>43</v>
      </c>
      <c r="H438" t="s" s="2">
        <v>43</v>
      </c>
      <c r="I438" t="s" s="2">
        <v>43</v>
      </c>
      <c r="J438" t="s" s="2">
        <v>180</v>
      </c>
      <c r="K438" t="s" s="2">
        <v>881</v>
      </c>
      <c r="L438" t="s" s="2">
        <v>749</v>
      </c>
      <c r="M438" t="s" s="2">
        <v>750</v>
      </c>
      <c r="N438" t="s" s="2">
        <v>751</v>
      </c>
      <c r="O438" t="s" s="2">
        <v>43</v>
      </c>
      <c r="P438" s="2"/>
      <c r="Q438" t="s" s="2">
        <v>43</v>
      </c>
      <c r="R438" t="s" s="2">
        <v>43</v>
      </c>
      <c r="S438" t="s" s="2">
        <v>43</v>
      </c>
      <c r="T438" t="s" s="2">
        <v>43</v>
      </c>
      <c r="U438" t="s" s="2">
        <v>43</v>
      </c>
      <c r="V438" t="s" s="2">
        <v>43</v>
      </c>
      <c r="W438" t="s" s="2">
        <v>116</v>
      </c>
      <c r="X438" t="s" s="2">
        <v>882</v>
      </c>
      <c r="Y438" t="s" s="2">
        <v>883</v>
      </c>
      <c r="Z438" t="s" s="2">
        <v>43</v>
      </c>
      <c r="AA438" t="s" s="2">
        <v>43</v>
      </c>
      <c r="AB438" t="s" s="2">
        <v>43</v>
      </c>
      <c r="AC438" t="s" s="2">
        <v>43</v>
      </c>
      <c r="AD438" t="s" s="2">
        <v>43</v>
      </c>
      <c r="AE438" t="s" s="2">
        <v>971</v>
      </c>
      <c r="AF438" t="s" s="2">
        <v>41</v>
      </c>
      <c r="AG438" t="s" s="2">
        <v>42</v>
      </c>
      <c r="AH438" t="s" s="2">
        <v>43</v>
      </c>
      <c r="AI438" t="s" s="2">
        <v>62</v>
      </c>
      <c r="AJ438" t="s" s="2">
        <v>43</v>
      </c>
      <c r="AK438" t="s" s="2">
        <v>43</v>
      </c>
      <c r="AL438" t="s" s="2">
        <v>43</v>
      </c>
      <c r="AM438" t="s" s="2">
        <v>43</v>
      </c>
    </row>
    <row r="439" hidden="true">
      <c r="A439" t="s" s="2">
        <v>972</v>
      </c>
      <c r="B439" s="2"/>
      <c r="C439" t="s" s="2">
        <v>43</v>
      </c>
      <c r="D439" s="2"/>
      <c r="E439" t="s" s="2">
        <v>41</v>
      </c>
      <c r="F439" t="s" s="2">
        <v>50</v>
      </c>
      <c r="G439" t="s" s="2">
        <v>43</v>
      </c>
      <c r="H439" t="s" s="2">
        <v>43</v>
      </c>
      <c r="I439" t="s" s="2">
        <v>43</v>
      </c>
      <c r="J439" t="s" s="2">
        <v>772</v>
      </c>
      <c r="K439" t="s" s="2">
        <v>773</v>
      </c>
      <c r="L439" t="s" s="2">
        <v>774</v>
      </c>
      <c r="M439" s="2"/>
      <c r="N439" t="s" s="2">
        <v>775</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972</v>
      </c>
      <c r="AF439" t="s" s="2">
        <v>41</v>
      </c>
      <c r="AG439" t="s" s="2">
        <v>50</v>
      </c>
      <c r="AH439" t="s" s="2">
        <v>43</v>
      </c>
      <c r="AI439" t="s" s="2">
        <v>62</v>
      </c>
      <c r="AJ439" t="s" s="2">
        <v>43</v>
      </c>
      <c r="AK439" t="s" s="2">
        <v>43</v>
      </c>
      <c r="AL439" t="s" s="2">
        <v>43</v>
      </c>
      <c r="AM439" t="s" s="2">
        <v>43</v>
      </c>
    </row>
    <row r="440" hidden="true">
      <c r="A440" t="s" s="2">
        <v>973</v>
      </c>
      <c r="B440" s="2"/>
      <c r="C440" t="s" s="2">
        <v>43</v>
      </c>
      <c r="D440" s="2"/>
      <c r="E440" t="s" s="2">
        <v>41</v>
      </c>
      <c r="F440" t="s" s="2">
        <v>50</v>
      </c>
      <c r="G440" t="s" s="2">
        <v>43</v>
      </c>
      <c r="H440" t="s" s="2">
        <v>43</v>
      </c>
      <c r="I440" t="s" s="2">
        <v>43</v>
      </c>
      <c r="J440" t="s" s="2">
        <v>777</v>
      </c>
      <c r="K440" t="s" s="2">
        <v>778</v>
      </c>
      <c r="L440" t="s" s="2">
        <v>779</v>
      </c>
      <c r="M440" s="2"/>
      <c r="N440" t="s" s="2">
        <v>780</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973</v>
      </c>
      <c r="AF440" t="s" s="2">
        <v>41</v>
      </c>
      <c r="AG440" t="s" s="2">
        <v>50</v>
      </c>
      <c r="AH440" t="s" s="2">
        <v>43</v>
      </c>
      <c r="AI440" t="s" s="2">
        <v>62</v>
      </c>
      <c r="AJ440" t="s" s="2">
        <v>43</v>
      </c>
      <c r="AK440" t="s" s="2">
        <v>43</v>
      </c>
      <c r="AL440" t="s" s="2">
        <v>43</v>
      </c>
      <c r="AM440" t="s" s="2">
        <v>43</v>
      </c>
    </row>
    <row r="441" hidden="true">
      <c r="A441" t="s" s="2">
        <v>974</v>
      </c>
      <c r="B441" s="2"/>
      <c r="C441" t="s" s="2">
        <v>43</v>
      </c>
      <c r="D441" s="2"/>
      <c r="E441" t="s" s="2">
        <v>41</v>
      </c>
      <c r="F441" t="s" s="2">
        <v>50</v>
      </c>
      <c r="G441" t="s" s="2">
        <v>43</v>
      </c>
      <c r="H441" t="s" s="2">
        <v>43</v>
      </c>
      <c r="I441" t="s" s="2">
        <v>43</v>
      </c>
      <c r="J441" t="s" s="2">
        <v>782</v>
      </c>
      <c r="K441" t="s" s="2">
        <v>783</v>
      </c>
      <c r="L441" t="s" s="2">
        <v>784</v>
      </c>
      <c r="M441" t="s" s="2">
        <v>785</v>
      </c>
      <c r="N441" t="s" s="2">
        <v>786</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974</v>
      </c>
      <c r="AF441" t="s" s="2">
        <v>41</v>
      </c>
      <c r="AG441" t="s" s="2">
        <v>50</v>
      </c>
      <c r="AH441" t="s" s="2">
        <v>43</v>
      </c>
      <c r="AI441" t="s" s="2">
        <v>62</v>
      </c>
      <c r="AJ441" t="s" s="2">
        <v>43</v>
      </c>
      <c r="AK441" t="s" s="2">
        <v>43</v>
      </c>
      <c r="AL441" t="s" s="2">
        <v>43</v>
      </c>
      <c r="AM441" t="s" s="2">
        <v>43</v>
      </c>
    </row>
    <row r="442" hidden="true">
      <c r="A442" t="s" s="2">
        <v>975</v>
      </c>
      <c r="B442" s="2"/>
      <c r="C442" t="s" s="2">
        <v>43</v>
      </c>
      <c r="D442" s="2"/>
      <c r="E442" t="s" s="2">
        <v>41</v>
      </c>
      <c r="F442" t="s" s="2">
        <v>50</v>
      </c>
      <c r="G442" t="s" s="2">
        <v>43</v>
      </c>
      <c r="H442" t="s" s="2">
        <v>43</v>
      </c>
      <c r="I442" t="s" s="2">
        <v>43</v>
      </c>
      <c r="J442" t="s" s="2">
        <v>777</v>
      </c>
      <c r="K442" t="s" s="2">
        <v>788</v>
      </c>
      <c r="L442" t="s" s="2">
        <v>789</v>
      </c>
      <c r="M442" t="s" s="2">
        <v>790</v>
      </c>
      <c r="N442" t="s" s="2">
        <v>791</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975</v>
      </c>
      <c r="AF442" t="s" s="2">
        <v>41</v>
      </c>
      <c r="AG442" t="s" s="2">
        <v>50</v>
      </c>
      <c r="AH442" t="s" s="2">
        <v>43</v>
      </c>
      <c r="AI442" t="s" s="2">
        <v>62</v>
      </c>
      <c r="AJ442" t="s" s="2">
        <v>43</v>
      </c>
      <c r="AK442" t="s" s="2">
        <v>43</v>
      </c>
      <c r="AL442" t="s" s="2">
        <v>43</v>
      </c>
      <c r="AM442" t="s" s="2">
        <v>43</v>
      </c>
    </row>
    <row r="443" hidden="true">
      <c r="A443" t="s" s="2">
        <v>976</v>
      </c>
      <c r="B443" s="2"/>
      <c r="C443" t="s" s="2">
        <v>43</v>
      </c>
      <c r="D443" s="2"/>
      <c r="E443" t="s" s="2">
        <v>41</v>
      </c>
      <c r="F443" t="s" s="2">
        <v>42</v>
      </c>
      <c r="G443" t="s" s="2">
        <v>43</v>
      </c>
      <c r="H443" t="s" s="2">
        <v>43</v>
      </c>
      <c r="I443" t="s" s="2">
        <v>43</v>
      </c>
      <c r="J443" t="s" s="2">
        <v>483</v>
      </c>
      <c r="K443" t="s" s="2">
        <v>811</v>
      </c>
      <c r="L443" t="s" s="2">
        <v>812</v>
      </c>
      <c r="M443" s="2"/>
      <c r="N443" t="s" s="2">
        <v>813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976</v>
      </c>
      <c r="AF443" t="s" s="2">
        <v>41</v>
      </c>
      <c r="AG443" t="s" s="2">
        <v>42</v>
      </c>
      <c r="AH443" t="s" s="2">
        <v>43</v>
      </c>
      <c r="AI443" t="s" s="2">
        <v>62</v>
      </c>
      <c r="AJ443" t="s" s="2">
        <v>43</v>
      </c>
      <c r="AK443" t="s" s="2">
        <v>43</v>
      </c>
      <c r="AL443" t="s" s="2">
        <v>43</v>
      </c>
      <c r="AM443" t="s" s="2">
        <v>43</v>
      </c>
    </row>
    <row r="444" hidden="true">
      <c r="A444" t="s" s="2">
        <v>977</v>
      </c>
      <c r="B444" s="2"/>
      <c r="C444" t="s" s="2">
        <v>43</v>
      </c>
      <c r="D444" s="2"/>
      <c r="E444" t="s" s="2">
        <v>41</v>
      </c>
      <c r="F444" t="s" s="2">
        <v>42</v>
      </c>
      <c r="G444" t="s" s="2">
        <v>43</v>
      </c>
      <c r="H444" t="s" s="2">
        <v>43</v>
      </c>
      <c r="I444" t="s" s="2">
        <v>43</v>
      </c>
      <c r="J444" t="s" s="2">
        <v>43</v>
      </c>
      <c r="K444" t="s" s="2">
        <v>951</v>
      </c>
      <c r="L444" t="s" s="2">
        <v>893</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977</v>
      </c>
      <c r="AF444" t="s" s="2">
        <v>41</v>
      </c>
      <c r="AG444" t="s" s="2">
        <v>42</v>
      </c>
      <c r="AH444" t="s" s="2">
        <v>43</v>
      </c>
      <c r="AI444" t="s" s="2">
        <v>62</v>
      </c>
      <c r="AJ444" t="s" s="2">
        <v>43</v>
      </c>
      <c r="AK444" t="s" s="2">
        <v>43</v>
      </c>
      <c r="AL444" t="s" s="2">
        <v>43</v>
      </c>
      <c r="AM444" t="s" s="2">
        <v>43</v>
      </c>
    </row>
    <row r="445" hidden="true">
      <c r="A445" t="s" s="2">
        <v>978</v>
      </c>
      <c r="B445" s="2"/>
      <c r="C445" t="s" s="2">
        <v>43</v>
      </c>
      <c r="D445" s="2"/>
      <c r="E445" t="s" s="2">
        <v>50</v>
      </c>
      <c r="F445" t="s" s="2">
        <v>42</v>
      </c>
      <c r="G445" t="s" s="2">
        <v>51</v>
      </c>
      <c r="H445" t="s" s="2">
        <v>43</v>
      </c>
      <c r="I445" t="s" s="2">
        <v>43</v>
      </c>
      <c r="J445" t="s" s="2">
        <v>374</v>
      </c>
      <c r="K445" t="s" s="2">
        <v>979</v>
      </c>
      <c r="L445" t="s" s="2">
        <v>980</v>
      </c>
      <c r="M445" s="2"/>
      <c r="N445" t="s" s="2">
        <v>981</v>
      </c>
      <c r="O445" t="s" s="2">
        <v>43</v>
      </c>
      <c r="P445" s="2"/>
      <c r="Q445" t="s" s="2">
        <v>43</v>
      </c>
      <c r="R445" t="s" s="2">
        <v>43</v>
      </c>
      <c r="S445" t="s" s="2">
        <v>43</v>
      </c>
      <c r="T445" t="s" s="2">
        <v>43</v>
      </c>
      <c r="U445" t="s" s="2">
        <v>43</v>
      </c>
      <c r="V445" t="s" s="2">
        <v>43</v>
      </c>
      <c r="W445" t="s" s="2">
        <v>43</v>
      </c>
      <c r="X445" t="s" s="2">
        <v>43</v>
      </c>
      <c r="Y445" t="s" s="2">
        <v>43</v>
      </c>
      <c r="Z445" t="s" s="2">
        <v>43</v>
      </c>
      <c r="AA445" t="s" s="2">
        <v>515</v>
      </c>
      <c r="AB445" t="s" s="2">
        <v>164</v>
      </c>
      <c r="AC445" t="s" s="2">
        <v>43</v>
      </c>
      <c r="AD445" t="s" s="2">
        <v>818</v>
      </c>
      <c r="AE445" t="s" s="2">
        <v>978</v>
      </c>
      <c r="AF445" t="s" s="2">
        <v>41</v>
      </c>
      <c r="AG445" t="s" s="2">
        <v>42</v>
      </c>
      <c r="AH445" t="s" s="2">
        <v>43</v>
      </c>
      <c r="AI445" t="s" s="2">
        <v>62</v>
      </c>
      <c r="AJ445" t="s" s="2">
        <v>43</v>
      </c>
      <c r="AK445" t="s" s="2">
        <v>43</v>
      </c>
      <c r="AL445" t="s" s="2">
        <v>43</v>
      </c>
      <c r="AM445" t="s" s="2">
        <v>43</v>
      </c>
    </row>
    <row r="446" hidden="true">
      <c r="A446" t="s" s="2">
        <v>982</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983</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984</v>
      </c>
      <c r="B448" s="2"/>
      <c r="C448" t="s" s="2">
        <v>382</v>
      </c>
      <c r="D448" s="2"/>
      <c r="E448" t="s" s="2">
        <v>41</v>
      </c>
      <c r="F448" t="s" s="2">
        <v>42</v>
      </c>
      <c r="G448" t="s" s="2">
        <v>43</v>
      </c>
      <c r="H448" t="s" s="2">
        <v>51</v>
      </c>
      <c r="I448" t="s" s="2">
        <v>51</v>
      </c>
      <c r="J448" t="s" s="2">
        <v>70</v>
      </c>
      <c r="K448" t="s" s="2">
        <v>383</v>
      </c>
      <c r="L448" t="s" s="2">
        <v>384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385</v>
      </c>
      <c r="AF448" t="s" s="2">
        <v>41</v>
      </c>
      <c r="AG448" t="s" s="2">
        <v>42</v>
      </c>
      <c r="AH448" t="s" s="2">
        <v>43</v>
      </c>
      <c r="AI448" t="s" s="2">
        <v>78</v>
      </c>
      <c r="AJ448" t="s" s="2">
        <v>43</v>
      </c>
      <c r="AK448" t="s" s="2">
        <v>43</v>
      </c>
      <c r="AL448" t="s" s="2">
        <v>43</v>
      </c>
      <c r="AM448" t="s" s="2">
        <v>149</v>
      </c>
    </row>
    <row r="449">
      <c r="A449" t="s" s="2">
        <v>985</v>
      </c>
      <c r="B449" s="2"/>
      <c r="C449" t="s" s="2">
        <v>43</v>
      </c>
      <c r="D449" s="2"/>
      <c r="E449" t="s" s="2">
        <v>50</v>
      </c>
      <c r="F449" t="s" s="2">
        <v>50</v>
      </c>
      <c r="G449" t="s" s="2">
        <v>51</v>
      </c>
      <c r="H449" t="s" s="2">
        <v>43</v>
      </c>
      <c r="I449" t="s" s="2">
        <v>43</v>
      </c>
      <c r="J449" t="s" s="2">
        <v>180</v>
      </c>
      <c r="K449" t="s" s="2">
        <v>823</v>
      </c>
      <c r="L449" t="s" s="2">
        <v>824</v>
      </c>
      <c r="M449" t="s" s="2">
        <v>825</v>
      </c>
      <c r="N449" t="s" s="2">
        <v>826</v>
      </c>
      <c r="O449" t="s" s="2">
        <v>43</v>
      </c>
      <c r="P449" s="2"/>
      <c r="Q449" t="s" s="2">
        <v>43</v>
      </c>
      <c r="R449" t="s" s="2">
        <v>43</v>
      </c>
      <c r="S449" t="s" s="2">
        <v>43</v>
      </c>
      <c r="T449" t="s" s="2">
        <v>43</v>
      </c>
      <c r="U449" t="s" s="2">
        <v>43</v>
      </c>
      <c r="V449" t="s" s="2">
        <v>43</v>
      </c>
      <c r="W449" t="s" s="2">
        <v>174</v>
      </c>
      <c r="X449" s="2"/>
      <c r="Y449" t="s" s="2">
        <v>827</v>
      </c>
      <c r="Z449" t="s" s="2">
        <v>43</v>
      </c>
      <c r="AA449" t="s" s="2">
        <v>43</v>
      </c>
      <c r="AB449" t="s" s="2">
        <v>43</v>
      </c>
      <c r="AC449" t="s" s="2">
        <v>43</v>
      </c>
      <c r="AD449" t="s" s="2">
        <v>43</v>
      </c>
      <c r="AE449" t="s" s="2">
        <v>822</v>
      </c>
      <c r="AF449" t="s" s="2">
        <v>50</v>
      </c>
      <c r="AG449" t="s" s="2">
        <v>50</v>
      </c>
      <c r="AH449" t="s" s="2">
        <v>43</v>
      </c>
      <c r="AI449" t="s" s="2">
        <v>62</v>
      </c>
      <c r="AJ449" t="s" s="2">
        <v>43</v>
      </c>
      <c r="AK449" t="s" s="2">
        <v>43</v>
      </c>
      <c r="AL449" t="s" s="2">
        <v>43</v>
      </c>
      <c r="AM449" t="s" s="2">
        <v>43</v>
      </c>
    </row>
    <row r="450" hidden="true">
      <c r="A450" t="s" s="2">
        <v>986</v>
      </c>
      <c r="B450" s="2"/>
      <c r="C450" t="s" s="2">
        <v>43</v>
      </c>
      <c r="D450" s="2"/>
      <c r="E450" t="s" s="2">
        <v>41</v>
      </c>
      <c r="F450" t="s" s="2">
        <v>50</v>
      </c>
      <c r="G450" t="s" s="2">
        <v>43</v>
      </c>
      <c r="H450" t="s" s="2">
        <v>43</v>
      </c>
      <c r="I450" t="s" s="2">
        <v>43</v>
      </c>
      <c r="J450" t="s" s="2">
        <v>180</v>
      </c>
      <c r="K450" t="s" s="2">
        <v>829</v>
      </c>
      <c r="L450" t="s" s="2">
        <v>830</v>
      </c>
      <c r="M450" t="s" s="2">
        <v>831</v>
      </c>
      <c r="N450" t="s" s="2">
        <v>832</v>
      </c>
      <c r="O450" t="s" s="2">
        <v>43</v>
      </c>
      <c r="P450" s="2"/>
      <c r="Q450" t="s" s="2">
        <v>43</v>
      </c>
      <c r="R450" t="s" s="2">
        <v>43</v>
      </c>
      <c r="S450" t="s" s="2">
        <v>43</v>
      </c>
      <c r="T450" t="s" s="2">
        <v>43</v>
      </c>
      <c r="U450" t="s" s="2">
        <v>43</v>
      </c>
      <c r="V450" t="s" s="2">
        <v>43</v>
      </c>
      <c r="W450" t="s" s="2">
        <v>116</v>
      </c>
      <c r="X450" t="s" s="2">
        <v>833</v>
      </c>
      <c r="Y450" t="s" s="2">
        <v>834</v>
      </c>
      <c r="Z450" t="s" s="2">
        <v>43</v>
      </c>
      <c r="AA450" t="s" s="2">
        <v>43</v>
      </c>
      <c r="AB450" t="s" s="2">
        <v>43</v>
      </c>
      <c r="AC450" t="s" s="2">
        <v>43</v>
      </c>
      <c r="AD450" t="s" s="2">
        <v>43</v>
      </c>
      <c r="AE450" t="s" s="2">
        <v>828</v>
      </c>
      <c r="AF450" t="s" s="2">
        <v>41</v>
      </c>
      <c r="AG450" t="s" s="2">
        <v>50</v>
      </c>
      <c r="AH450" t="s" s="2">
        <v>43</v>
      </c>
      <c r="AI450" t="s" s="2">
        <v>62</v>
      </c>
      <c r="AJ450" t="s" s="2">
        <v>43</v>
      </c>
      <c r="AK450" t="s" s="2">
        <v>43</v>
      </c>
      <c r="AL450" t="s" s="2">
        <v>43</v>
      </c>
      <c r="AM450" t="s" s="2">
        <v>43</v>
      </c>
    </row>
    <row r="451" hidden="true">
      <c r="A451" t="s" s="2">
        <v>987</v>
      </c>
      <c r="B451" s="2"/>
      <c r="C451" t="s" s="2">
        <v>43</v>
      </c>
      <c r="D451" s="2"/>
      <c r="E451" t="s" s="2">
        <v>41</v>
      </c>
      <c r="F451" t="s" s="2">
        <v>50</v>
      </c>
      <c r="G451" t="s" s="2">
        <v>43</v>
      </c>
      <c r="H451" t="s" s="2">
        <v>43</v>
      </c>
      <c r="I451" t="s" s="2">
        <v>43</v>
      </c>
      <c r="J451" t="s" s="2">
        <v>777</v>
      </c>
      <c r="K451" t="s" s="2">
        <v>836</v>
      </c>
      <c r="L451" t="s" s="2">
        <v>837</v>
      </c>
      <c r="M451" t="s" s="2">
        <v>838</v>
      </c>
      <c r="N451" t="s" s="2">
        <v>839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835</v>
      </c>
      <c r="AF451" t="s" s="2">
        <v>41</v>
      </c>
      <c r="AG451" t="s" s="2">
        <v>50</v>
      </c>
      <c r="AH451" t="s" s="2">
        <v>43</v>
      </c>
      <c r="AI451" t="s" s="2">
        <v>62</v>
      </c>
      <c r="AJ451" t="s" s="2">
        <v>43</v>
      </c>
      <c r="AK451" t="s" s="2">
        <v>43</v>
      </c>
      <c r="AL451" t="s" s="2">
        <v>43</v>
      </c>
      <c r="AM451" t="s" s="2">
        <v>43</v>
      </c>
    </row>
    <row r="452" hidden="true">
      <c r="A452" t="s" s="2">
        <v>988</v>
      </c>
      <c r="B452" s="2"/>
      <c r="C452" t="s" s="2">
        <v>43</v>
      </c>
      <c r="D452" s="2"/>
      <c r="E452" t="s" s="2">
        <v>41</v>
      </c>
      <c r="F452" t="s" s="2">
        <v>50</v>
      </c>
      <c r="G452" t="s" s="2">
        <v>43</v>
      </c>
      <c r="H452" t="s" s="2">
        <v>43</v>
      </c>
      <c r="I452" t="s" s="2">
        <v>43</v>
      </c>
      <c r="J452" t="s" s="2">
        <v>782</v>
      </c>
      <c r="K452" t="s" s="2">
        <v>841</v>
      </c>
      <c r="L452" t="s" s="2">
        <v>842</v>
      </c>
      <c r="M452" t="s" s="2">
        <v>843</v>
      </c>
      <c r="N452" t="s" s="2">
        <v>844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840</v>
      </c>
      <c r="AF452" t="s" s="2">
        <v>41</v>
      </c>
      <c r="AG452" t="s" s="2">
        <v>50</v>
      </c>
      <c r="AH452" t="s" s="2">
        <v>43</v>
      </c>
      <c r="AI452" t="s" s="2">
        <v>62</v>
      </c>
      <c r="AJ452" t="s" s="2">
        <v>43</v>
      </c>
      <c r="AK452" t="s" s="2">
        <v>43</v>
      </c>
      <c r="AL452" t="s" s="2">
        <v>43</v>
      </c>
      <c r="AM452" t="s" s="2">
        <v>43</v>
      </c>
    </row>
    <row r="453">
      <c r="A453" t="s" s="2">
        <v>978</v>
      </c>
      <c r="B453" t="s" s="2">
        <v>845</v>
      </c>
      <c r="C453" t="s" s="2">
        <v>43</v>
      </c>
      <c r="D453" s="2"/>
      <c r="E453" t="s" s="2">
        <v>41</v>
      </c>
      <c r="F453" t="s" s="2">
        <v>42</v>
      </c>
      <c r="G453" t="s" s="2">
        <v>51</v>
      </c>
      <c r="H453" t="s" s="2">
        <v>43</v>
      </c>
      <c r="I453" t="s" s="2">
        <v>43</v>
      </c>
      <c r="J453" t="s" s="2">
        <v>374</v>
      </c>
      <c r="K453" t="s" s="2">
        <v>846</v>
      </c>
      <c r="L453" t="s" s="2">
        <v>980</v>
      </c>
      <c r="M453" s="2"/>
      <c r="N453" t="s" s="2">
        <v>981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978</v>
      </c>
      <c r="AF453" t="s" s="2">
        <v>41</v>
      </c>
      <c r="AG453" t="s" s="2">
        <v>42</v>
      </c>
      <c r="AH453" t="s" s="2">
        <v>43</v>
      </c>
      <c r="AI453" t="s" s="2">
        <v>62</v>
      </c>
      <c r="AJ453" t="s" s="2">
        <v>43</v>
      </c>
      <c r="AK453" t="s" s="2">
        <v>43</v>
      </c>
      <c r="AL453" t="s" s="2">
        <v>43</v>
      </c>
      <c r="AM453" t="s" s="2">
        <v>43</v>
      </c>
    </row>
    <row r="454" hidden="true">
      <c r="A454" t="s" s="2">
        <v>982</v>
      </c>
      <c r="B454" s="2"/>
      <c r="C454" t="s" s="2">
        <v>43</v>
      </c>
      <c r="D454" s="2"/>
      <c r="E454" t="s" s="2">
        <v>41</v>
      </c>
      <c r="F454" t="s" s="2">
        <v>50</v>
      </c>
      <c r="G454" t="s" s="2">
        <v>43</v>
      </c>
      <c r="H454" t="s" s="2">
        <v>43</v>
      </c>
      <c r="I454" t="s" s="2">
        <v>43</v>
      </c>
      <c r="J454" t="s" s="2">
        <v>52</v>
      </c>
      <c r="K454" t="s" s="2">
        <v>64</v>
      </c>
      <c r="L454" t="s" s="2">
        <v>65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66</v>
      </c>
      <c r="AF454" t="s" s="2">
        <v>41</v>
      </c>
      <c r="AG454" t="s" s="2">
        <v>50</v>
      </c>
      <c r="AH454" t="s" s="2">
        <v>43</v>
      </c>
      <c r="AI454" t="s" s="2">
        <v>43</v>
      </c>
      <c r="AJ454" t="s" s="2">
        <v>43</v>
      </c>
      <c r="AK454" t="s" s="2">
        <v>43</v>
      </c>
      <c r="AL454" t="s" s="2">
        <v>43</v>
      </c>
      <c r="AM454" t="s" s="2">
        <v>67</v>
      </c>
    </row>
    <row r="455" hidden="true">
      <c r="A455" t="s" s="2">
        <v>983</v>
      </c>
      <c r="B455" s="2"/>
      <c r="C455" t="s" s="2">
        <v>69</v>
      </c>
      <c r="D455" s="2"/>
      <c r="E455" t="s" s="2">
        <v>41</v>
      </c>
      <c r="F455" t="s" s="2">
        <v>42</v>
      </c>
      <c r="G455" t="s" s="2">
        <v>43</v>
      </c>
      <c r="H455" t="s" s="2">
        <v>43</v>
      </c>
      <c r="I455" t="s" s="2">
        <v>43</v>
      </c>
      <c r="J455" t="s" s="2">
        <v>70</v>
      </c>
      <c r="K455" t="s" s="2">
        <v>71</v>
      </c>
      <c r="L455" t="s" s="2">
        <v>72</v>
      </c>
      <c r="M455" t="s" s="2">
        <v>73</v>
      </c>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77</v>
      </c>
      <c r="AF455" t="s" s="2">
        <v>41</v>
      </c>
      <c r="AG455" t="s" s="2">
        <v>42</v>
      </c>
      <c r="AH455" t="s" s="2">
        <v>43</v>
      </c>
      <c r="AI455" t="s" s="2">
        <v>78</v>
      </c>
      <c r="AJ455" t="s" s="2">
        <v>43</v>
      </c>
      <c r="AK455" t="s" s="2">
        <v>43</v>
      </c>
      <c r="AL455" t="s" s="2">
        <v>43</v>
      </c>
      <c r="AM455" t="s" s="2">
        <v>67</v>
      </c>
    </row>
    <row r="456" hidden="true">
      <c r="A456" t="s" s="2">
        <v>984</v>
      </c>
      <c r="B456" s="2"/>
      <c r="C456" t="s" s="2">
        <v>382</v>
      </c>
      <c r="D456" s="2"/>
      <c r="E456" t="s" s="2">
        <v>41</v>
      </c>
      <c r="F456" t="s" s="2">
        <v>42</v>
      </c>
      <c r="G456" t="s" s="2">
        <v>43</v>
      </c>
      <c r="H456" t="s" s="2">
        <v>51</v>
      </c>
      <c r="I456" t="s" s="2">
        <v>51</v>
      </c>
      <c r="J456" t="s" s="2">
        <v>70</v>
      </c>
      <c r="K456" t="s" s="2">
        <v>383</v>
      </c>
      <c r="L456" t="s" s="2">
        <v>384</v>
      </c>
      <c r="M456" t="s" s="2">
        <v>73</v>
      </c>
      <c r="N456" t="s" s="2">
        <v>156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385</v>
      </c>
      <c r="AF456" t="s" s="2">
        <v>41</v>
      </c>
      <c r="AG456" t="s" s="2">
        <v>42</v>
      </c>
      <c r="AH456" t="s" s="2">
        <v>43</v>
      </c>
      <c r="AI456" t="s" s="2">
        <v>78</v>
      </c>
      <c r="AJ456" t="s" s="2">
        <v>43</v>
      </c>
      <c r="AK456" t="s" s="2">
        <v>43</v>
      </c>
      <c r="AL456" t="s" s="2">
        <v>43</v>
      </c>
      <c r="AM456" t="s" s="2">
        <v>149</v>
      </c>
    </row>
    <row r="457">
      <c r="A457" t="s" s="2">
        <v>985</v>
      </c>
      <c r="B457" s="2"/>
      <c r="C457" t="s" s="2">
        <v>43</v>
      </c>
      <c r="D457" s="2"/>
      <c r="E457" t="s" s="2">
        <v>50</v>
      </c>
      <c r="F457" t="s" s="2">
        <v>50</v>
      </c>
      <c r="G457" t="s" s="2">
        <v>51</v>
      </c>
      <c r="H457" t="s" s="2">
        <v>43</v>
      </c>
      <c r="I457" t="s" s="2">
        <v>43</v>
      </c>
      <c r="J457" t="s" s="2">
        <v>180</v>
      </c>
      <c r="K457" t="s" s="2">
        <v>823</v>
      </c>
      <c r="L457" t="s" s="2">
        <v>824</v>
      </c>
      <c r="M457" t="s" s="2">
        <v>825</v>
      </c>
      <c r="N457" t="s" s="2">
        <v>826</v>
      </c>
      <c r="O457" t="s" s="2">
        <v>43</v>
      </c>
      <c r="P457" s="2"/>
      <c r="Q457" t="s" s="2">
        <v>43</v>
      </c>
      <c r="R457" t="s" s="2">
        <v>43</v>
      </c>
      <c r="S457" t="s" s="2">
        <v>43</v>
      </c>
      <c r="T457" t="s" s="2">
        <v>43</v>
      </c>
      <c r="U457" t="s" s="2">
        <v>43</v>
      </c>
      <c r="V457" t="s" s="2">
        <v>43</v>
      </c>
      <c r="W457" t="s" s="2">
        <v>174</v>
      </c>
      <c r="X457" s="2"/>
      <c r="Y457" t="s" s="2">
        <v>847</v>
      </c>
      <c r="Z457" t="s" s="2">
        <v>43</v>
      </c>
      <c r="AA457" t="s" s="2">
        <v>43</v>
      </c>
      <c r="AB457" t="s" s="2">
        <v>43</v>
      </c>
      <c r="AC457" t="s" s="2">
        <v>43</v>
      </c>
      <c r="AD457" t="s" s="2">
        <v>43</v>
      </c>
      <c r="AE457" t="s" s="2">
        <v>822</v>
      </c>
      <c r="AF457" t="s" s="2">
        <v>50</v>
      </c>
      <c r="AG457" t="s" s="2">
        <v>50</v>
      </c>
      <c r="AH457" t="s" s="2">
        <v>43</v>
      </c>
      <c r="AI457" t="s" s="2">
        <v>62</v>
      </c>
      <c r="AJ457" t="s" s="2">
        <v>43</v>
      </c>
      <c r="AK457" t="s" s="2">
        <v>43</v>
      </c>
      <c r="AL457" t="s" s="2">
        <v>43</v>
      </c>
      <c r="AM457" t="s" s="2">
        <v>43</v>
      </c>
    </row>
    <row r="458" hidden="true">
      <c r="A458" t="s" s="2">
        <v>986</v>
      </c>
      <c r="B458" s="2"/>
      <c r="C458" t="s" s="2">
        <v>43</v>
      </c>
      <c r="D458" s="2"/>
      <c r="E458" t="s" s="2">
        <v>41</v>
      </c>
      <c r="F458" t="s" s="2">
        <v>50</v>
      </c>
      <c r="G458" t="s" s="2">
        <v>43</v>
      </c>
      <c r="H458" t="s" s="2">
        <v>43</v>
      </c>
      <c r="I458" t="s" s="2">
        <v>43</v>
      </c>
      <c r="J458" t="s" s="2">
        <v>180</v>
      </c>
      <c r="K458" t="s" s="2">
        <v>829</v>
      </c>
      <c r="L458" t="s" s="2">
        <v>830</v>
      </c>
      <c r="M458" t="s" s="2">
        <v>831</v>
      </c>
      <c r="N458" t="s" s="2">
        <v>832</v>
      </c>
      <c r="O458" t="s" s="2">
        <v>43</v>
      </c>
      <c r="P458" s="2"/>
      <c r="Q458" t="s" s="2">
        <v>43</v>
      </c>
      <c r="R458" t="s" s="2">
        <v>43</v>
      </c>
      <c r="S458" t="s" s="2">
        <v>43</v>
      </c>
      <c r="T458" t="s" s="2">
        <v>43</v>
      </c>
      <c r="U458" t="s" s="2">
        <v>43</v>
      </c>
      <c r="V458" t="s" s="2">
        <v>43</v>
      </c>
      <c r="W458" t="s" s="2">
        <v>116</v>
      </c>
      <c r="X458" t="s" s="2">
        <v>833</v>
      </c>
      <c r="Y458" t="s" s="2">
        <v>834</v>
      </c>
      <c r="Z458" t="s" s="2">
        <v>43</v>
      </c>
      <c r="AA458" t="s" s="2">
        <v>43</v>
      </c>
      <c r="AB458" t="s" s="2">
        <v>43</v>
      </c>
      <c r="AC458" t="s" s="2">
        <v>43</v>
      </c>
      <c r="AD458" t="s" s="2">
        <v>43</v>
      </c>
      <c r="AE458" t="s" s="2">
        <v>828</v>
      </c>
      <c r="AF458" t="s" s="2">
        <v>41</v>
      </c>
      <c r="AG458" t="s" s="2">
        <v>50</v>
      </c>
      <c r="AH458" t="s" s="2">
        <v>43</v>
      </c>
      <c r="AI458" t="s" s="2">
        <v>62</v>
      </c>
      <c r="AJ458" t="s" s="2">
        <v>43</v>
      </c>
      <c r="AK458" t="s" s="2">
        <v>43</v>
      </c>
      <c r="AL458" t="s" s="2">
        <v>43</v>
      </c>
      <c r="AM458" t="s" s="2">
        <v>43</v>
      </c>
    </row>
    <row r="459">
      <c r="A459" t="s" s="2">
        <v>987</v>
      </c>
      <c r="B459" s="2"/>
      <c r="C459" t="s" s="2">
        <v>43</v>
      </c>
      <c r="D459" s="2"/>
      <c r="E459" t="s" s="2">
        <v>50</v>
      </c>
      <c r="F459" t="s" s="2">
        <v>50</v>
      </c>
      <c r="G459" t="s" s="2">
        <v>51</v>
      </c>
      <c r="H459" t="s" s="2">
        <v>43</v>
      </c>
      <c r="I459" t="s" s="2">
        <v>43</v>
      </c>
      <c r="J459" t="s" s="2">
        <v>777</v>
      </c>
      <c r="K459" t="s" s="2">
        <v>836</v>
      </c>
      <c r="L459" t="s" s="2">
        <v>837</v>
      </c>
      <c r="M459" t="s" s="2">
        <v>838</v>
      </c>
      <c r="N459" t="s" s="2">
        <v>839</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835</v>
      </c>
      <c r="AF459" t="s" s="2">
        <v>41</v>
      </c>
      <c r="AG459" t="s" s="2">
        <v>50</v>
      </c>
      <c r="AH459" t="s" s="2">
        <v>43</v>
      </c>
      <c r="AI459" t="s" s="2">
        <v>62</v>
      </c>
      <c r="AJ459" t="s" s="2">
        <v>43</v>
      </c>
      <c r="AK459" t="s" s="2">
        <v>43</v>
      </c>
      <c r="AL459" t="s" s="2">
        <v>43</v>
      </c>
      <c r="AM459" t="s" s="2">
        <v>43</v>
      </c>
    </row>
    <row r="460" hidden="true">
      <c r="A460" t="s" s="2">
        <v>988</v>
      </c>
      <c r="B460" s="2"/>
      <c r="C460" t="s" s="2">
        <v>43</v>
      </c>
      <c r="D460" s="2"/>
      <c r="E460" t="s" s="2">
        <v>41</v>
      </c>
      <c r="F460" t="s" s="2">
        <v>50</v>
      </c>
      <c r="G460" t="s" s="2">
        <v>43</v>
      </c>
      <c r="H460" t="s" s="2">
        <v>43</v>
      </c>
      <c r="I460" t="s" s="2">
        <v>43</v>
      </c>
      <c r="J460" t="s" s="2">
        <v>782</v>
      </c>
      <c r="K460" t="s" s="2">
        <v>841</v>
      </c>
      <c r="L460" t="s" s="2">
        <v>842</v>
      </c>
      <c r="M460" t="s" s="2">
        <v>843</v>
      </c>
      <c r="N460" t="s" s="2">
        <v>844</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840</v>
      </c>
      <c r="AF460" t="s" s="2">
        <v>41</v>
      </c>
      <c r="AG460" t="s" s="2">
        <v>50</v>
      </c>
      <c r="AH460" t="s" s="2">
        <v>43</v>
      </c>
      <c r="AI460" t="s" s="2">
        <v>62</v>
      </c>
      <c r="AJ460" t="s" s="2">
        <v>43</v>
      </c>
      <c r="AK460" t="s" s="2">
        <v>43</v>
      </c>
      <c r="AL460" t="s" s="2">
        <v>43</v>
      </c>
      <c r="AM460" t="s" s="2">
        <v>43</v>
      </c>
    </row>
    <row r="461">
      <c r="A461" t="s" s="2">
        <v>978</v>
      </c>
      <c r="B461" t="s" s="2">
        <v>848</v>
      </c>
      <c r="C461" t="s" s="2">
        <v>43</v>
      </c>
      <c r="D461" s="2"/>
      <c r="E461" t="s" s="2">
        <v>41</v>
      </c>
      <c r="F461" t="s" s="2">
        <v>50</v>
      </c>
      <c r="G461" t="s" s="2">
        <v>51</v>
      </c>
      <c r="H461" t="s" s="2">
        <v>43</v>
      </c>
      <c r="I461" t="s" s="2">
        <v>43</v>
      </c>
      <c r="J461" t="s" s="2">
        <v>374</v>
      </c>
      <c r="K461" t="s" s="2">
        <v>849</v>
      </c>
      <c r="L461" t="s" s="2">
        <v>980</v>
      </c>
      <c r="M461" s="2"/>
      <c r="N461" t="s" s="2">
        <v>981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978</v>
      </c>
      <c r="AF461" t="s" s="2">
        <v>41</v>
      </c>
      <c r="AG461" t="s" s="2">
        <v>42</v>
      </c>
      <c r="AH461" t="s" s="2">
        <v>43</v>
      </c>
      <c r="AI461" t="s" s="2">
        <v>62</v>
      </c>
      <c r="AJ461" t="s" s="2">
        <v>43</v>
      </c>
      <c r="AK461" t="s" s="2">
        <v>43</v>
      </c>
      <c r="AL461" t="s" s="2">
        <v>43</v>
      </c>
      <c r="AM461" t="s" s="2">
        <v>43</v>
      </c>
    </row>
    <row r="462" hidden="true">
      <c r="A462" t="s" s="2">
        <v>982</v>
      </c>
      <c r="B462" s="2"/>
      <c r="C462" t="s" s="2">
        <v>43</v>
      </c>
      <c r="D462" s="2"/>
      <c r="E462" t="s" s="2">
        <v>41</v>
      </c>
      <c r="F462" t="s" s="2">
        <v>50</v>
      </c>
      <c r="G462" t="s" s="2">
        <v>43</v>
      </c>
      <c r="H462" t="s" s="2">
        <v>43</v>
      </c>
      <c r="I462" t="s" s="2">
        <v>43</v>
      </c>
      <c r="J462" t="s" s="2">
        <v>52</v>
      </c>
      <c r="K462" t="s" s="2">
        <v>64</v>
      </c>
      <c r="L462" t="s" s="2">
        <v>65</v>
      </c>
      <c r="M462" s="2"/>
      <c r="N462" s="2"/>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66</v>
      </c>
      <c r="AF462" t="s" s="2">
        <v>41</v>
      </c>
      <c r="AG462" t="s" s="2">
        <v>50</v>
      </c>
      <c r="AH462" t="s" s="2">
        <v>43</v>
      </c>
      <c r="AI462" t="s" s="2">
        <v>43</v>
      </c>
      <c r="AJ462" t="s" s="2">
        <v>43</v>
      </c>
      <c r="AK462" t="s" s="2">
        <v>43</v>
      </c>
      <c r="AL462" t="s" s="2">
        <v>43</v>
      </c>
      <c r="AM462" t="s" s="2">
        <v>67</v>
      </c>
    </row>
    <row r="463" hidden="true">
      <c r="A463" t="s" s="2">
        <v>983</v>
      </c>
      <c r="B463" s="2"/>
      <c r="C463" t="s" s="2">
        <v>69</v>
      </c>
      <c r="D463" s="2"/>
      <c r="E463" t="s" s="2">
        <v>41</v>
      </c>
      <c r="F463" t="s" s="2">
        <v>42</v>
      </c>
      <c r="G463" t="s" s="2">
        <v>43</v>
      </c>
      <c r="H463" t="s" s="2">
        <v>43</v>
      </c>
      <c r="I463" t="s" s="2">
        <v>43</v>
      </c>
      <c r="J463" t="s" s="2">
        <v>70</v>
      </c>
      <c r="K463" t="s" s="2">
        <v>71</v>
      </c>
      <c r="L463" t="s" s="2">
        <v>72</v>
      </c>
      <c r="M463" t="s" s="2">
        <v>73</v>
      </c>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77</v>
      </c>
      <c r="AF463" t="s" s="2">
        <v>41</v>
      </c>
      <c r="AG463" t="s" s="2">
        <v>42</v>
      </c>
      <c r="AH463" t="s" s="2">
        <v>43</v>
      </c>
      <c r="AI463" t="s" s="2">
        <v>78</v>
      </c>
      <c r="AJ463" t="s" s="2">
        <v>43</v>
      </c>
      <c r="AK463" t="s" s="2">
        <v>43</v>
      </c>
      <c r="AL463" t="s" s="2">
        <v>43</v>
      </c>
      <c r="AM463" t="s" s="2">
        <v>67</v>
      </c>
    </row>
    <row r="464" hidden="true">
      <c r="A464" t="s" s="2">
        <v>984</v>
      </c>
      <c r="B464" s="2"/>
      <c r="C464" t="s" s="2">
        <v>382</v>
      </c>
      <c r="D464" s="2"/>
      <c r="E464" t="s" s="2">
        <v>41</v>
      </c>
      <c r="F464" t="s" s="2">
        <v>42</v>
      </c>
      <c r="G464" t="s" s="2">
        <v>43</v>
      </c>
      <c r="H464" t="s" s="2">
        <v>51</v>
      </c>
      <c r="I464" t="s" s="2">
        <v>51</v>
      </c>
      <c r="J464" t="s" s="2">
        <v>70</v>
      </c>
      <c r="K464" t="s" s="2">
        <v>383</v>
      </c>
      <c r="L464" t="s" s="2">
        <v>384</v>
      </c>
      <c r="M464" t="s" s="2">
        <v>73</v>
      </c>
      <c r="N464" t="s" s="2">
        <v>156</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385</v>
      </c>
      <c r="AF464" t="s" s="2">
        <v>41</v>
      </c>
      <c r="AG464" t="s" s="2">
        <v>42</v>
      </c>
      <c r="AH464" t="s" s="2">
        <v>43</v>
      </c>
      <c r="AI464" t="s" s="2">
        <v>78</v>
      </c>
      <c r="AJ464" t="s" s="2">
        <v>43</v>
      </c>
      <c r="AK464" t="s" s="2">
        <v>43</v>
      </c>
      <c r="AL464" t="s" s="2">
        <v>43</v>
      </c>
      <c r="AM464" t="s" s="2">
        <v>149</v>
      </c>
    </row>
    <row r="465">
      <c r="A465" t="s" s="2">
        <v>985</v>
      </c>
      <c r="B465" s="2"/>
      <c r="C465" t="s" s="2">
        <v>43</v>
      </c>
      <c r="D465" s="2"/>
      <c r="E465" t="s" s="2">
        <v>50</v>
      </c>
      <c r="F465" t="s" s="2">
        <v>50</v>
      </c>
      <c r="G465" t="s" s="2">
        <v>51</v>
      </c>
      <c r="H465" t="s" s="2">
        <v>43</v>
      </c>
      <c r="I465" t="s" s="2">
        <v>43</v>
      </c>
      <c r="J465" t="s" s="2">
        <v>180</v>
      </c>
      <c r="K465" t="s" s="2">
        <v>823</v>
      </c>
      <c r="L465" t="s" s="2">
        <v>824</v>
      </c>
      <c r="M465" t="s" s="2">
        <v>825</v>
      </c>
      <c r="N465" t="s" s="2">
        <v>826</v>
      </c>
      <c r="O465" t="s" s="2">
        <v>43</v>
      </c>
      <c r="P465" s="2"/>
      <c r="Q465" t="s" s="2">
        <v>43</v>
      </c>
      <c r="R465" t="s" s="2">
        <v>43</v>
      </c>
      <c r="S465" t="s" s="2">
        <v>43</v>
      </c>
      <c r="T465" t="s" s="2">
        <v>43</v>
      </c>
      <c r="U465" t="s" s="2">
        <v>43</v>
      </c>
      <c r="V465" t="s" s="2">
        <v>43</v>
      </c>
      <c r="W465" t="s" s="2">
        <v>174</v>
      </c>
      <c r="X465" s="2"/>
      <c r="Y465" t="s" s="2">
        <v>827</v>
      </c>
      <c r="Z465" t="s" s="2">
        <v>43</v>
      </c>
      <c r="AA465" t="s" s="2">
        <v>43</v>
      </c>
      <c r="AB465" t="s" s="2">
        <v>43</v>
      </c>
      <c r="AC465" t="s" s="2">
        <v>43</v>
      </c>
      <c r="AD465" t="s" s="2">
        <v>43</v>
      </c>
      <c r="AE465" t="s" s="2">
        <v>822</v>
      </c>
      <c r="AF465" t="s" s="2">
        <v>50</v>
      </c>
      <c r="AG465" t="s" s="2">
        <v>50</v>
      </c>
      <c r="AH465" t="s" s="2">
        <v>43</v>
      </c>
      <c r="AI465" t="s" s="2">
        <v>62</v>
      </c>
      <c r="AJ465" t="s" s="2">
        <v>43</v>
      </c>
      <c r="AK465" t="s" s="2">
        <v>43</v>
      </c>
      <c r="AL465" t="s" s="2">
        <v>43</v>
      </c>
      <c r="AM465" t="s" s="2">
        <v>43</v>
      </c>
    </row>
    <row r="466" hidden="true">
      <c r="A466" t="s" s="2">
        <v>989</v>
      </c>
      <c r="B466" s="2"/>
      <c r="C466" t="s" s="2">
        <v>43</v>
      </c>
      <c r="D466" s="2"/>
      <c r="E466" t="s" s="2">
        <v>41</v>
      </c>
      <c r="F466" t="s" s="2">
        <v>50</v>
      </c>
      <c r="G466" t="s" s="2">
        <v>43</v>
      </c>
      <c r="H466" t="s" s="2">
        <v>43</v>
      </c>
      <c r="I466" t="s" s="2">
        <v>43</v>
      </c>
      <c r="J466" t="s" s="2">
        <v>52</v>
      </c>
      <c r="K466" t="s" s="2">
        <v>64</v>
      </c>
      <c r="L466" t="s" s="2">
        <v>65</v>
      </c>
      <c r="M466" s="2"/>
      <c r="N466" s="2"/>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66</v>
      </c>
      <c r="AF466" t="s" s="2">
        <v>41</v>
      </c>
      <c r="AG466" t="s" s="2">
        <v>50</v>
      </c>
      <c r="AH466" t="s" s="2">
        <v>43</v>
      </c>
      <c r="AI466" t="s" s="2">
        <v>43</v>
      </c>
      <c r="AJ466" t="s" s="2">
        <v>43</v>
      </c>
      <c r="AK466" t="s" s="2">
        <v>43</v>
      </c>
      <c r="AL466" t="s" s="2">
        <v>43</v>
      </c>
      <c r="AM466" t="s" s="2">
        <v>67</v>
      </c>
    </row>
    <row r="467" hidden="true">
      <c r="A467" t="s" s="2">
        <v>990</v>
      </c>
      <c r="B467" s="2"/>
      <c r="C467" t="s" s="2">
        <v>69</v>
      </c>
      <c r="D467" s="2"/>
      <c r="E467" t="s" s="2">
        <v>41</v>
      </c>
      <c r="F467" t="s" s="2">
        <v>42</v>
      </c>
      <c r="G467" t="s" s="2">
        <v>43</v>
      </c>
      <c r="H467" t="s" s="2">
        <v>43</v>
      </c>
      <c r="I467" t="s" s="2">
        <v>43</v>
      </c>
      <c r="J467" t="s" s="2">
        <v>70</v>
      </c>
      <c r="K467" t="s" s="2">
        <v>71</v>
      </c>
      <c r="L467" t="s" s="2">
        <v>72</v>
      </c>
      <c r="M467" t="s" s="2">
        <v>73</v>
      </c>
      <c r="N467" s="2"/>
      <c r="O467" t="s" s="2">
        <v>43</v>
      </c>
      <c r="P467" s="2"/>
      <c r="Q467" t="s" s="2">
        <v>43</v>
      </c>
      <c r="R467" t="s" s="2">
        <v>43</v>
      </c>
      <c r="S467" t="s" s="2">
        <v>43</v>
      </c>
      <c r="T467" t="s" s="2">
        <v>43</v>
      </c>
      <c r="U467" t="s" s="2">
        <v>43</v>
      </c>
      <c r="V467" t="s" s="2">
        <v>43</v>
      </c>
      <c r="W467" t="s" s="2">
        <v>43</v>
      </c>
      <c r="X467" t="s" s="2">
        <v>43</v>
      </c>
      <c r="Y467" t="s" s="2">
        <v>43</v>
      </c>
      <c r="Z467" t="s" s="2">
        <v>43</v>
      </c>
      <c r="AA467" t="s" s="2">
        <v>74</v>
      </c>
      <c r="AB467" t="s" s="2">
        <v>75</v>
      </c>
      <c r="AC467" t="s" s="2">
        <v>43</v>
      </c>
      <c r="AD467" t="s" s="2">
        <v>76</v>
      </c>
      <c r="AE467" t="s" s="2">
        <v>77</v>
      </c>
      <c r="AF467" t="s" s="2">
        <v>41</v>
      </c>
      <c r="AG467" t="s" s="2">
        <v>42</v>
      </c>
      <c r="AH467" t="s" s="2">
        <v>43</v>
      </c>
      <c r="AI467" t="s" s="2">
        <v>78</v>
      </c>
      <c r="AJ467" t="s" s="2">
        <v>43</v>
      </c>
      <c r="AK467" t="s" s="2">
        <v>43</v>
      </c>
      <c r="AL467" t="s" s="2">
        <v>43</v>
      </c>
      <c r="AM467" t="s" s="2">
        <v>67</v>
      </c>
    </row>
    <row r="468" hidden="true">
      <c r="A468" t="s" s="2">
        <v>991</v>
      </c>
      <c r="B468" s="2"/>
      <c r="C468" t="s" s="2">
        <v>43</v>
      </c>
      <c r="D468" s="2"/>
      <c r="E468" t="s" s="2">
        <v>41</v>
      </c>
      <c r="F468" t="s" s="2">
        <v>42</v>
      </c>
      <c r="G468" t="s" s="2">
        <v>43</v>
      </c>
      <c r="H468" t="s" s="2">
        <v>43</v>
      </c>
      <c r="I468" t="s" s="2">
        <v>51</v>
      </c>
      <c r="J468" t="s" s="2">
        <v>104</v>
      </c>
      <c r="K468" t="s" s="2">
        <v>244</v>
      </c>
      <c r="L468" t="s" s="2">
        <v>245</v>
      </c>
      <c r="M468" t="s" s="2">
        <v>246</v>
      </c>
      <c r="N468" t="s" s="2">
        <v>247</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248</v>
      </c>
      <c r="AF468" t="s" s="2">
        <v>41</v>
      </c>
      <c r="AG468" t="s" s="2">
        <v>42</v>
      </c>
      <c r="AH468" t="s" s="2">
        <v>43</v>
      </c>
      <c r="AI468" t="s" s="2">
        <v>62</v>
      </c>
      <c r="AJ468" t="s" s="2">
        <v>43</v>
      </c>
      <c r="AK468" t="s" s="2">
        <v>43</v>
      </c>
      <c r="AL468" t="s" s="2">
        <v>249</v>
      </c>
      <c r="AM468" t="s" s="2">
        <v>250</v>
      </c>
    </row>
    <row r="469" hidden="true">
      <c r="A469" t="s" s="2">
        <v>992</v>
      </c>
      <c r="B469" s="2"/>
      <c r="C469" t="s" s="2">
        <v>43</v>
      </c>
      <c r="D469" s="2"/>
      <c r="E469" t="s" s="2">
        <v>41</v>
      </c>
      <c r="F469" t="s" s="2">
        <v>50</v>
      </c>
      <c r="G469" t="s" s="2">
        <v>43</v>
      </c>
      <c r="H469" t="s" s="2">
        <v>43</v>
      </c>
      <c r="I469" t="s" s="2">
        <v>43</v>
      </c>
      <c r="J469" t="s" s="2">
        <v>52</v>
      </c>
      <c r="K469" t="s" s="2">
        <v>64</v>
      </c>
      <c r="L469" t="s" s="2">
        <v>65</v>
      </c>
      <c r="M469" s="2"/>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66</v>
      </c>
      <c r="AF469" t="s" s="2">
        <v>41</v>
      </c>
      <c r="AG469" t="s" s="2">
        <v>50</v>
      </c>
      <c r="AH469" t="s" s="2">
        <v>43</v>
      </c>
      <c r="AI469" t="s" s="2">
        <v>43</v>
      </c>
      <c r="AJ469" t="s" s="2">
        <v>43</v>
      </c>
      <c r="AK469" t="s" s="2">
        <v>43</v>
      </c>
      <c r="AL469" t="s" s="2">
        <v>43</v>
      </c>
      <c r="AM469" t="s" s="2">
        <v>67</v>
      </c>
    </row>
    <row r="470" hidden="true">
      <c r="A470" t="s" s="2">
        <v>993</v>
      </c>
      <c r="B470" s="2"/>
      <c r="C470" t="s" s="2">
        <v>69</v>
      </c>
      <c r="D470" s="2"/>
      <c r="E470" t="s" s="2">
        <v>41</v>
      </c>
      <c r="F470" t="s" s="2">
        <v>42</v>
      </c>
      <c r="G470" t="s" s="2">
        <v>43</v>
      </c>
      <c r="H470" t="s" s="2">
        <v>43</v>
      </c>
      <c r="I470" t="s" s="2">
        <v>43</v>
      </c>
      <c r="J470" t="s" s="2">
        <v>70</v>
      </c>
      <c r="K470" t="s" s="2">
        <v>71</v>
      </c>
      <c r="L470" t="s" s="2">
        <v>72</v>
      </c>
      <c r="M470" t="s" s="2">
        <v>73</v>
      </c>
      <c r="N470" s="2"/>
      <c r="O470" t="s" s="2">
        <v>43</v>
      </c>
      <c r="P470" s="2"/>
      <c r="Q470" t="s" s="2">
        <v>43</v>
      </c>
      <c r="R470" t="s" s="2">
        <v>43</v>
      </c>
      <c r="S470" t="s" s="2">
        <v>43</v>
      </c>
      <c r="T470" t="s" s="2">
        <v>43</v>
      </c>
      <c r="U470" t="s" s="2">
        <v>43</v>
      </c>
      <c r="V470" t="s" s="2">
        <v>43</v>
      </c>
      <c r="W470" t="s" s="2">
        <v>43</v>
      </c>
      <c r="X470" t="s" s="2">
        <v>43</v>
      </c>
      <c r="Y470" t="s" s="2">
        <v>43</v>
      </c>
      <c r="Z470" t="s" s="2">
        <v>43</v>
      </c>
      <c r="AA470" t="s" s="2">
        <v>74</v>
      </c>
      <c r="AB470" t="s" s="2">
        <v>75</v>
      </c>
      <c r="AC470" t="s" s="2">
        <v>43</v>
      </c>
      <c r="AD470" t="s" s="2">
        <v>76</v>
      </c>
      <c r="AE470" t="s" s="2">
        <v>77</v>
      </c>
      <c r="AF470" t="s" s="2">
        <v>41</v>
      </c>
      <c r="AG470" t="s" s="2">
        <v>42</v>
      </c>
      <c r="AH470" t="s" s="2">
        <v>43</v>
      </c>
      <c r="AI470" t="s" s="2">
        <v>78</v>
      </c>
      <c r="AJ470" t="s" s="2">
        <v>43</v>
      </c>
      <c r="AK470" t="s" s="2">
        <v>43</v>
      </c>
      <c r="AL470" t="s" s="2">
        <v>43</v>
      </c>
      <c r="AM470" t="s" s="2">
        <v>67</v>
      </c>
    </row>
    <row r="471" hidden="true">
      <c r="A471" t="s" s="2">
        <v>994</v>
      </c>
      <c r="B471" s="2"/>
      <c r="C471" t="s" s="2">
        <v>43</v>
      </c>
      <c r="D471" s="2"/>
      <c r="E471" t="s" s="2">
        <v>41</v>
      </c>
      <c r="F471" t="s" s="2">
        <v>50</v>
      </c>
      <c r="G471" t="s" s="2">
        <v>43</v>
      </c>
      <c r="H471" t="s" s="2">
        <v>43</v>
      </c>
      <c r="I471" t="s" s="2">
        <v>51</v>
      </c>
      <c r="J471" t="s" s="2">
        <v>92</v>
      </c>
      <c r="K471" t="s" s="2">
        <v>254</v>
      </c>
      <c r="L471" t="s" s="2">
        <v>255</v>
      </c>
      <c r="M471" t="s" s="2">
        <v>256</v>
      </c>
      <c r="N471" t="s" s="2">
        <v>257</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258</v>
      </c>
      <c r="AF471" t="s" s="2">
        <v>41</v>
      </c>
      <c r="AG471" t="s" s="2">
        <v>50</v>
      </c>
      <c r="AH471" t="s" s="2">
        <v>43</v>
      </c>
      <c r="AI471" t="s" s="2">
        <v>62</v>
      </c>
      <c r="AJ471" t="s" s="2">
        <v>43</v>
      </c>
      <c r="AK471" t="s" s="2">
        <v>43</v>
      </c>
      <c r="AL471" t="s" s="2">
        <v>259</v>
      </c>
      <c r="AM471" t="s" s="2">
        <v>260</v>
      </c>
    </row>
    <row r="472" hidden="true">
      <c r="A472" t="s" s="2">
        <v>995</v>
      </c>
      <c r="B472" s="2"/>
      <c r="C472" t="s" s="2">
        <v>43</v>
      </c>
      <c r="D472" s="2"/>
      <c r="E472" t="s" s="2">
        <v>41</v>
      </c>
      <c r="F472" t="s" s="2">
        <v>50</v>
      </c>
      <c r="G472" t="s" s="2">
        <v>43</v>
      </c>
      <c r="H472" t="s" s="2">
        <v>43</v>
      </c>
      <c r="I472" t="s" s="2">
        <v>51</v>
      </c>
      <c r="J472" t="s" s="2">
        <v>52</v>
      </c>
      <c r="K472" t="s" s="2">
        <v>262</v>
      </c>
      <c r="L472" t="s" s="2">
        <v>263</v>
      </c>
      <c r="M472" t="s" s="2">
        <v>264</v>
      </c>
      <c r="N472" s="2"/>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265</v>
      </c>
      <c r="AF472" t="s" s="2">
        <v>41</v>
      </c>
      <c r="AG472" t="s" s="2">
        <v>50</v>
      </c>
      <c r="AH472" t="s" s="2">
        <v>43</v>
      </c>
      <c r="AI472" t="s" s="2">
        <v>62</v>
      </c>
      <c r="AJ472" t="s" s="2">
        <v>43</v>
      </c>
      <c r="AK472" t="s" s="2">
        <v>43</v>
      </c>
      <c r="AL472" t="s" s="2">
        <v>266</v>
      </c>
      <c r="AM472" t="s" s="2">
        <v>267</v>
      </c>
    </row>
    <row r="473" hidden="true">
      <c r="A473" t="s" s="2">
        <v>996</v>
      </c>
      <c r="B473" s="2"/>
      <c r="C473" t="s" s="2">
        <v>43</v>
      </c>
      <c r="D473" s="2"/>
      <c r="E473" t="s" s="2">
        <v>50</v>
      </c>
      <c r="F473" t="s" s="2">
        <v>50</v>
      </c>
      <c r="G473" t="s" s="2">
        <v>43</v>
      </c>
      <c r="H473" t="s" s="2">
        <v>43</v>
      </c>
      <c r="I473" t="s" s="2">
        <v>51</v>
      </c>
      <c r="J473" t="s" s="2">
        <v>126</v>
      </c>
      <c r="K473" t="s" s="2">
        <v>269</v>
      </c>
      <c r="L473" t="s" s="2">
        <v>270</v>
      </c>
      <c r="M473" s="2"/>
      <c r="N473" t="s" s="2">
        <v>271</v>
      </c>
      <c r="O473" t="s" s="2">
        <v>43</v>
      </c>
      <c r="P473" s="2"/>
      <c r="Q473" t="s" s="2">
        <v>43</v>
      </c>
      <c r="R473" t="s" s="2">
        <v>848</v>
      </c>
      <c r="S473" t="s" s="2">
        <v>43</v>
      </c>
      <c r="T473" t="s" s="2">
        <v>43</v>
      </c>
      <c r="U473" t="s" s="2">
        <v>43</v>
      </c>
      <c r="V473" t="s" s="2">
        <v>43</v>
      </c>
      <c r="W473" t="s" s="2">
        <v>43</v>
      </c>
      <c r="X473" t="s" s="2">
        <v>43</v>
      </c>
      <c r="Y473" t="s" s="2">
        <v>43</v>
      </c>
      <c r="Z473" t="s" s="2">
        <v>43</v>
      </c>
      <c r="AA473" t="s" s="2">
        <v>43</v>
      </c>
      <c r="AB473" t="s" s="2">
        <v>43</v>
      </c>
      <c r="AC473" t="s" s="2">
        <v>43</v>
      </c>
      <c r="AD473" t="s" s="2">
        <v>43</v>
      </c>
      <c r="AE473" t="s" s="2">
        <v>273</v>
      </c>
      <c r="AF473" t="s" s="2">
        <v>41</v>
      </c>
      <c r="AG473" t="s" s="2">
        <v>50</v>
      </c>
      <c r="AH473" t="s" s="2">
        <v>43</v>
      </c>
      <c r="AI473" t="s" s="2">
        <v>62</v>
      </c>
      <c r="AJ473" t="s" s="2">
        <v>43</v>
      </c>
      <c r="AK473" t="s" s="2">
        <v>43</v>
      </c>
      <c r="AL473" t="s" s="2">
        <v>274</v>
      </c>
      <c r="AM473" t="s" s="2">
        <v>275</v>
      </c>
    </row>
    <row r="474" hidden="true">
      <c r="A474" t="s" s="2">
        <v>997</v>
      </c>
      <c r="B474" s="2"/>
      <c r="C474" t="s" s="2">
        <v>43</v>
      </c>
      <c r="D474" s="2"/>
      <c r="E474" t="s" s="2">
        <v>41</v>
      </c>
      <c r="F474" t="s" s="2">
        <v>50</v>
      </c>
      <c r="G474" t="s" s="2">
        <v>43</v>
      </c>
      <c r="H474" t="s" s="2">
        <v>43</v>
      </c>
      <c r="I474" t="s" s="2">
        <v>51</v>
      </c>
      <c r="J474" t="s" s="2">
        <v>52</v>
      </c>
      <c r="K474" t="s" s="2">
        <v>277</v>
      </c>
      <c r="L474" t="s" s="2">
        <v>278</v>
      </c>
      <c r="M474" s="2"/>
      <c r="N474" t="s" s="2">
        <v>279</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280</v>
      </c>
      <c r="AF474" t="s" s="2">
        <v>41</v>
      </c>
      <c r="AG474" t="s" s="2">
        <v>50</v>
      </c>
      <c r="AH474" t="s" s="2">
        <v>43</v>
      </c>
      <c r="AI474" t="s" s="2">
        <v>62</v>
      </c>
      <c r="AJ474" t="s" s="2">
        <v>43</v>
      </c>
      <c r="AK474" t="s" s="2">
        <v>43</v>
      </c>
      <c r="AL474" t="s" s="2">
        <v>281</v>
      </c>
      <c r="AM474" t="s" s="2">
        <v>282</v>
      </c>
    </row>
    <row r="475" hidden="true">
      <c r="A475" t="s" s="2">
        <v>998</v>
      </c>
      <c r="B475" s="2"/>
      <c r="C475" t="s" s="2">
        <v>43</v>
      </c>
      <c r="D475" s="2"/>
      <c r="E475" t="s" s="2">
        <v>41</v>
      </c>
      <c r="F475" t="s" s="2">
        <v>50</v>
      </c>
      <c r="G475" t="s" s="2">
        <v>43</v>
      </c>
      <c r="H475" t="s" s="2">
        <v>43</v>
      </c>
      <c r="I475" t="s" s="2">
        <v>51</v>
      </c>
      <c r="J475" t="s" s="2">
        <v>284</v>
      </c>
      <c r="K475" t="s" s="2">
        <v>285</v>
      </c>
      <c r="L475" t="s" s="2">
        <v>286</v>
      </c>
      <c r="M475" t="s" s="2">
        <v>287</v>
      </c>
      <c r="N475" t="s" s="2">
        <v>288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289</v>
      </c>
      <c r="AF475" t="s" s="2">
        <v>41</v>
      </c>
      <c r="AG475" t="s" s="2">
        <v>50</v>
      </c>
      <c r="AH475" t="s" s="2">
        <v>43</v>
      </c>
      <c r="AI475" t="s" s="2">
        <v>62</v>
      </c>
      <c r="AJ475" t="s" s="2">
        <v>43</v>
      </c>
      <c r="AK475" t="s" s="2">
        <v>43</v>
      </c>
      <c r="AL475" t="s" s="2">
        <v>290</v>
      </c>
      <c r="AM475" t="s" s="2">
        <v>291</v>
      </c>
    </row>
    <row r="476" hidden="true">
      <c r="A476" t="s" s="2">
        <v>999</v>
      </c>
      <c r="B476" s="2"/>
      <c r="C476" t="s" s="2">
        <v>43</v>
      </c>
      <c r="D476" s="2"/>
      <c r="E476" t="s" s="2">
        <v>41</v>
      </c>
      <c r="F476" t="s" s="2">
        <v>50</v>
      </c>
      <c r="G476" t="s" s="2">
        <v>43</v>
      </c>
      <c r="H476" t="s" s="2">
        <v>43</v>
      </c>
      <c r="I476" t="s" s="2">
        <v>51</v>
      </c>
      <c r="J476" t="s" s="2">
        <v>52</v>
      </c>
      <c r="K476" t="s" s="2">
        <v>293</v>
      </c>
      <c r="L476" t="s" s="2">
        <v>294</v>
      </c>
      <c r="M476" t="s" s="2">
        <v>295</v>
      </c>
      <c r="N476" t="s" s="2">
        <v>296</v>
      </c>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297</v>
      </c>
      <c r="AF476" t="s" s="2">
        <v>41</v>
      </c>
      <c r="AG476" t="s" s="2">
        <v>50</v>
      </c>
      <c r="AH476" t="s" s="2">
        <v>43</v>
      </c>
      <c r="AI476" t="s" s="2">
        <v>62</v>
      </c>
      <c r="AJ476" t="s" s="2">
        <v>43</v>
      </c>
      <c r="AK476" t="s" s="2">
        <v>43</v>
      </c>
      <c r="AL476" t="s" s="2">
        <v>298</v>
      </c>
      <c r="AM476" t="s" s="2">
        <v>299</v>
      </c>
    </row>
    <row r="477">
      <c r="A477" t="s" s="2">
        <v>986</v>
      </c>
      <c r="B477" s="2"/>
      <c r="C477" t="s" s="2">
        <v>43</v>
      </c>
      <c r="D477" s="2"/>
      <c r="E477" t="s" s="2">
        <v>50</v>
      </c>
      <c r="F477" t="s" s="2">
        <v>50</v>
      </c>
      <c r="G477" t="s" s="2">
        <v>51</v>
      </c>
      <c r="H477" t="s" s="2">
        <v>43</v>
      </c>
      <c r="I477" t="s" s="2">
        <v>43</v>
      </c>
      <c r="J477" t="s" s="2">
        <v>180</v>
      </c>
      <c r="K477" t="s" s="2">
        <v>829</v>
      </c>
      <c r="L477" t="s" s="2">
        <v>830</v>
      </c>
      <c r="M477" t="s" s="2">
        <v>831</v>
      </c>
      <c r="N477" t="s" s="2">
        <v>832</v>
      </c>
      <c r="O477" t="s" s="2">
        <v>43</v>
      </c>
      <c r="P477" s="2"/>
      <c r="Q477" t="s" s="2">
        <v>43</v>
      </c>
      <c r="R477" t="s" s="2">
        <v>43</v>
      </c>
      <c r="S477" t="s" s="2">
        <v>43</v>
      </c>
      <c r="T477" t="s" s="2">
        <v>43</v>
      </c>
      <c r="U477" t="s" s="2">
        <v>43</v>
      </c>
      <c r="V477" t="s" s="2">
        <v>43</v>
      </c>
      <c r="W477" t="s" s="2">
        <v>174</v>
      </c>
      <c r="X477" s="2"/>
      <c r="Y477" t="s" s="2">
        <v>861</v>
      </c>
      <c r="Z477" t="s" s="2">
        <v>43</v>
      </c>
      <c r="AA477" t="s" s="2">
        <v>43</v>
      </c>
      <c r="AB477" t="s" s="2">
        <v>43</v>
      </c>
      <c r="AC477" t="s" s="2">
        <v>43</v>
      </c>
      <c r="AD477" t="s" s="2">
        <v>43</v>
      </c>
      <c r="AE477" t="s" s="2">
        <v>828</v>
      </c>
      <c r="AF477" t="s" s="2">
        <v>41</v>
      </c>
      <c r="AG477" t="s" s="2">
        <v>50</v>
      </c>
      <c r="AH477" t="s" s="2">
        <v>43</v>
      </c>
      <c r="AI477" t="s" s="2">
        <v>62</v>
      </c>
      <c r="AJ477" t="s" s="2">
        <v>43</v>
      </c>
      <c r="AK477" t="s" s="2">
        <v>43</v>
      </c>
      <c r="AL477" t="s" s="2">
        <v>43</v>
      </c>
      <c r="AM477" t="s" s="2">
        <v>43</v>
      </c>
    </row>
    <row r="478" hidden="true">
      <c r="A478" t="s" s="2">
        <v>987</v>
      </c>
      <c r="B478" s="2"/>
      <c r="C478" t="s" s="2">
        <v>43</v>
      </c>
      <c r="D478" s="2"/>
      <c r="E478" t="s" s="2">
        <v>41</v>
      </c>
      <c r="F478" t="s" s="2">
        <v>50</v>
      </c>
      <c r="G478" t="s" s="2">
        <v>43</v>
      </c>
      <c r="H478" t="s" s="2">
        <v>43</v>
      </c>
      <c r="I478" t="s" s="2">
        <v>43</v>
      </c>
      <c r="J478" t="s" s="2">
        <v>777</v>
      </c>
      <c r="K478" t="s" s="2">
        <v>836</v>
      </c>
      <c r="L478" t="s" s="2">
        <v>837</v>
      </c>
      <c r="M478" t="s" s="2">
        <v>838</v>
      </c>
      <c r="N478" t="s" s="2">
        <v>839</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835</v>
      </c>
      <c r="AF478" t="s" s="2">
        <v>41</v>
      </c>
      <c r="AG478" t="s" s="2">
        <v>50</v>
      </c>
      <c r="AH478" t="s" s="2">
        <v>43</v>
      </c>
      <c r="AI478" t="s" s="2">
        <v>62</v>
      </c>
      <c r="AJ478" t="s" s="2">
        <v>43</v>
      </c>
      <c r="AK478" t="s" s="2">
        <v>43</v>
      </c>
      <c r="AL478" t="s" s="2">
        <v>43</v>
      </c>
      <c r="AM478" t="s" s="2">
        <v>43</v>
      </c>
    </row>
    <row r="479" hidden="true">
      <c r="A479" t="s" s="2">
        <v>988</v>
      </c>
      <c r="B479" s="2"/>
      <c r="C479" t="s" s="2">
        <v>43</v>
      </c>
      <c r="D479" s="2"/>
      <c r="E479" t="s" s="2">
        <v>41</v>
      </c>
      <c r="F479" t="s" s="2">
        <v>50</v>
      </c>
      <c r="G479" t="s" s="2">
        <v>43</v>
      </c>
      <c r="H479" t="s" s="2">
        <v>43</v>
      </c>
      <c r="I479" t="s" s="2">
        <v>43</v>
      </c>
      <c r="J479" t="s" s="2">
        <v>782</v>
      </c>
      <c r="K479" t="s" s="2">
        <v>841</v>
      </c>
      <c r="L479" t="s" s="2">
        <v>842</v>
      </c>
      <c r="M479" t="s" s="2">
        <v>843</v>
      </c>
      <c r="N479" t="s" s="2">
        <v>844</v>
      </c>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840</v>
      </c>
      <c r="AF479" t="s" s="2">
        <v>41</v>
      </c>
      <c r="AG479" t="s" s="2">
        <v>50</v>
      </c>
      <c r="AH479" t="s" s="2">
        <v>43</v>
      </c>
      <c r="AI479" t="s" s="2">
        <v>62</v>
      </c>
      <c r="AJ479" t="s" s="2">
        <v>43</v>
      </c>
      <c r="AK479" t="s" s="2">
        <v>43</v>
      </c>
      <c r="AL479" t="s" s="2">
        <v>43</v>
      </c>
      <c r="AM479" t="s" s="2">
        <v>43</v>
      </c>
    </row>
    <row r="480">
      <c r="A480" t="s" s="2">
        <v>978</v>
      </c>
      <c r="B480" t="s" s="2">
        <v>1000</v>
      </c>
      <c r="C480" t="s" s="2">
        <v>43</v>
      </c>
      <c r="D480" s="2"/>
      <c r="E480" t="s" s="2">
        <v>50</v>
      </c>
      <c r="F480" t="s" s="2">
        <v>50</v>
      </c>
      <c r="G480" t="s" s="2">
        <v>51</v>
      </c>
      <c r="H480" t="s" s="2">
        <v>43</v>
      </c>
      <c r="I480" t="s" s="2">
        <v>43</v>
      </c>
      <c r="J480" t="s" s="2">
        <v>374</v>
      </c>
      <c r="K480" t="s" s="2">
        <v>1001</v>
      </c>
      <c r="L480" t="s" s="2">
        <v>980</v>
      </c>
      <c r="M480" s="2"/>
      <c r="N480" t="s" s="2">
        <v>981</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978</v>
      </c>
      <c r="AF480" t="s" s="2">
        <v>41</v>
      </c>
      <c r="AG480" t="s" s="2">
        <v>42</v>
      </c>
      <c r="AH480" t="s" s="2">
        <v>43</v>
      </c>
      <c r="AI480" t="s" s="2">
        <v>62</v>
      </c>
      <c r="AJ480" t="s" s="2">
        <v>43</v>
      </c>
      <c r="AK480" t="s" s="2">
        <v>43</v>
      </c>
      <c r="AL480" t="s" s="2">
        <v>43</v>
      </c>
      <c r="AM480" t="s" s="2">
        <v>43</v>
      </c>
    </row>
    <row r="481" hidden="true">
      <c r="A481" t="s" s="2">
        <v>982</v>
      </c>
      <c r="B481" s="2"/>
      <c r="C481" t="s" s="2">
        <v>43</v>
      </c>
      <c r="D481" s="2"/>
      <c r="E481" t="s" s="2">
        <v>41</v>
      </c>
      <c r="F481" t="s" s="2">
        <v>50</v>
      </c>
      <c r="G481" t="s" s="2">
        <v>43</v>
      </c>
      <c r="H481" t="s" s="2">
        <v>43</v>
      </c>
      <c r="I481" t="s" s="2">
        <v>43</v>
      </c>
      <c r="J481" t="s" s="2">
        <v>52</v>
      </c>
      <c r="K481" t="s" s="2">
        <v>64</v>
      </c>
      <c r="L481" t="s" s="2">
        <v>65</v>
      </c>
      <c r="M481" s="2"/>
      <c r="N481" s="2"/>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66</v>
      </c>
      <c r="AF481" t="s" s="2">
        <v>41</v>
      </c>
      <c r="AG481" t="s" s="2">
        <v>50</v>
      </c>
      <c r="AH481" t="s" s="2">
        <v>43</v>
      </c>
      <c r="AI481" t="s" s="2">
        <v>43</v>
      </c>
      <c r="AJ481" t="s" s="2">
        <v>43</v>
      </c>
      <c r="AK481" t="s" s="2">
        <v>43</v>
      </c>
      <c r="AL481" t="s" s="2">
        <v>43</v>
      </c>
      <c r="AM481" t="s" s="2">
        <v>67</v>
      </c>
    </row>
    <row r="482" hidden="true">
      <c r="A482" t="s" s="2">
        <v>983</v>
      </c>
      <c r="B482" s="2"/>
      <c r="C482" t="s" s="2">
        <v>69</v>
      </c>
      <c r="D482" s="2"/>
      <c r="E482" t="s" s="2">
        <v>41</v>
      </c>
      <c r="F482" t="s" s="2">
        <v>42</v>
      </c>
      <c r="G482" t="s" s="2">
        <v>43</v>
      </c>
      <c r="H482" t="s" s="2">
        <v>43</v>
      </c>
      <c r="I482" t="s" s="2">
        <v>43</v>
      </c>
      <c r="J482" t="s" s="2">
        <v>70</v>
      </c>
      <c r="K482" t="s" s="2">
        <v>71</v>
      </c>
      <c r="L482" t="s" s="2">
        <v>72</v>
      </c>
      <c r="M482" t="s" s="2">
        <v>73</v>
      </c>
      <c r="N482" s="2"/>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77</v>
      </c>
      <c r="AF482" t="s" s="2">
        <v>41</v>
      </c>
      <c r="AG482" t="s" s="2">
        <v>42</v>
      </c>
      <c r="AH482" t="s" s="2">
        <v>43</v>
      </c>
      <c r="AI482" t="s" s="2">
        <v>78</v>
      </c>
      <c r="AJ482" t="s" s="2">
        <v>43</v>
      </c>
      <c r="AK482" t="s" s="2">
        <v>43</v>
      </c>
      <c r="AL482" t="s" s="2">
        <v>43</v>
      </c>
      <c r="AM482" t="s" s="2">
        <v>67</v>
      </c>
    </row>
    <row r="483" hidden="true">
      <c r="A483" t="s" s="2">
        <v>984</v>
      </c>
      <c r="B483" s="2"/>
      <c r="C483" t="s" s="2">
        <v>382</v>
      </c>
      <c r="D483" s="2"/>
      <c r="E483" t="s" s="2">
        <v>41</v>
      </c>
      <c r="F483" t="s" s="2">
        <v>42</v>
      </c>
      <c r="G483" t="s" s="2">
        <v>43</v>
      </c>
      <c r="H483" t="s" s="2">
        <v>51</v>
      </c>
      <c r="I483" t="s" s="2">
        <v>51</v>
      </c>
      <c r="J483" t="s" s="2">
        <v>70</v>
      </c>
      <c r="K483" t="s" s="2">
        <v>383</v>
      </c>
      <c r="L483" t="s" s="2">
        <v>384</v>
      </c>
      <c r="M483" t="s" s="2">
        <v>73</v>
      </c>
      <c r="N483" t="s" s="2">
        <v>156</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385</v>
      </c>
      <c r="AF483" t="s" s="2">
        <v>41</v>
      </c>
      <c r="AG483" t="s" s="2">
        <v>42</v>
      </c>
      <c r="AH483" t="s" s="2">
        <v>43</v>
      </c>
      <c r="AI483" t="s" s="2">
        <v>78</v>
      </c>
      <c r="AJ483" t="s" s="2">
        <v>43</v>
      </c>
      <c r="AK483" t="s" s="2">
        <v>43</v>
      </c>
      <c r="AL483" t="s" s="2">
        <v>43</v>
      </c>
      <c r="AM483" t="s" s="2">
        <v>149</v>
      </c>
    </row>
    <row r="484">
      <c r="A484" t="s" s="2">
        <v>985</v>
      </c>
      <c r="B484" s="2"/>
      <c r="C484" t="s" s="2">
        <v>43</v>
      </c>
      <c r="D484" s="2"/>
      <c r="E484" t="s" s="2">
        <v>50</v>
      </c>
      <c r="F484" t="s" s="2">
        <v>50</v>
      </c>
      <c r="G484" t="s" s="2">
        <v>51</v>
      </c>
      <c r="H484" t="s" s="2">
        <v>43</v>
      </c>
      <c r="I484" t="s" s="2">
        <v>43</v>
      </c>
      <c r="J484" t="s" s="2">
        <v>180</v>
      </c>
      <c r="K484" t="s" s="2">
        <v>823</v>
      </c>
      <c r="L484" t="s" s="2">
        <v>824</v>
      </c>
      <c r="M484" t="s" s="2">
        <v>825</v>
      </c>
      <c r="N484" t="s" s="2">
        <v>826</v>
      </c>
      <c r="O484" t="s" s="2">
        <v>43</v>
      </c>
      <c r="P484" s="2"/>
      <c r="Q484" t="s" s="2">
        <v>43</v>
      </c>
      <c r="R484" t="s" s="2">
        <v>43</v>
      </c>
      <c r="S484" t="s" s="2">
        <v>43</v>
      </c>
      <c r="T484" t="s" s="2">
        <v>43</v>
      </c>
      <c r="U484" t="s" s="2">
        <v>43</v>
      </c>
      <c r="V484" t="s" s="2">
        <v>43</v>
      </c>
      <c r="W484" t="s" s="2">
        <v>174</v>
      </c>
      <c r="X484" s="2"/>
      <c r="Y484" t="s" s="2">
        <v>1002</v>
      </c>
      <c r="Z484" t="s" s="2">
        <v>43</v>
      </c>
      <c r="AA484" t="s" s="2">
        <v>43</v>
      </c>
      <c r="AB484" t="s" s="2">
        <v>43</v>
      </c>
      <c r="AC484" t="s" s="2">
        <v>43</v>
      </c>
      <c r="AD484" t="s" s="2">
        <v>43</v>
      </c>
      <c r="AE484" t="s" s="2">
        <v>822</v>
      </c>
      <c r="AF484" t="s" s="2">
        <v>50</v>
      </c>
      <c r="AG484" t="s" s="2">
        <v>50</v>
      </c>
      <c r="AH484" t="s" s="2">
        <v>43</v>
      </c>
      <c r="AI484" t="s" s="2">
        <v>62</v>
      </c>
      <c r="AJ484" t="s" s="2">
        <v>43</v>
      </c>
      <c r="AK484" t="s" s="2">
        <v>43</v>
      </c>
      <c r="AL484" t="s" s="2">
        <v>43</v>
      </c>
      <c r="AM484" t="s" s="2">
        <v>43</v>
      </c>
    </row>
    <row r="485" hidden="true">
      <c r="A485" t="s" s="2">
        <v>989</v>
      </c>
      <c r="B485" s="2"/>
      <c r="C485" t="s" s="2">
        <v>43</v>
      </c>
      <c r="D485" s="2"/>
      <c r="E485" t="s" s="2">
        <v>41</v>
      </c>
      <c r="F485" t="s" s="2">
        <v>50</v>
      </c>
      <c r="G485" t="s" s="2">
        <v>43</v>
      </c>
      <c r="H485" t="s" s="2">
        <v>43</v>
      </c>
      <c r="I485" t="s" s="2">
        <v>43</v>
      </c>
      <c r="J485" t="s" s="2">
        <v>52</v>
      </c>
      <c r="K485" t="s" s="2">
        <v>64</v>
      </c>
      <c r="L485" t="s" s="2">
        <v>65</v>
      </c>
      <c r="M485" s="2"/>
      <c r="N485" s="2"/>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66</v>
      </c>
      <c r="AF485" t="s" s="2">
        <v>41</v>
      </c>
      <c r="AG485" t="s" s="2">
        <v>50</v>
      </c>
      <c r="AH485" t="s" s="2">
        <v>43</v>
      </c>
      <c r="AI485" t="s" s="2">
        <v>43</v>
      </c>
      <c r="AJ485" t="s" s="2">
        <v>43</v>
      </c>
      <c r="AK485" t="s" s="2">
        <v>43</v>
      </c>
      <c r="AL485" t="s" s="2">
        <v>43</v>
      </c>
      <c r="AM485" t="s" s="2">
        <v>67</v>
      </c>
    </row>
    <row r="486" hidden="true">
      <c r="A486" t="s" s="2">
        <v>990</v>
      </c>
      <c r="B486" s="2"/>
      <c r="C486" t="s" s="2">
        <v>69</v>
      </c>
      <c r="D486" s="2"/>
      <c r="E486" t="s" s="2">
        <v>41</v>
      </c>
      <c r="F486" t="s" s="2">
        <v>42</v>
      </c>
      <c r="G486" t="s" s="2">
        <v>43</v>
      </c>
      <c r="H486" t="s" s="2">
        <v>43</v>
      </c>
      <c r="I486" t="s" s="2">
        <v>43</v>
      </c>
      <c r="J486" t="s" s="2">
        <v>70</v>
      </c>
      <c r="K486" t="s" s="2">
        <v>71</v>
      </c>
      <c r="L486" t="s" s="2">
        <v>72</v>
      </c>
      <c r="M486" t="s" s="2">
        <v>73</v>
      </c>
      <c r="N486" s="2"/>
      <c r="O486" t="s" s="2">
        <v>43</v>
      </c>
      <c r="P486" s="2"/>
      <c r="Q486" t="s" s="2">
        <v>43</v>
      </c>
      <c r="R486" t="s" s="2">
        <v>43</v>
      </c>
      <c r="S486" t="s" s="2">
        <v>43</v>
      </c>
      <c r="T486" t="s" s="2">
        <v>43</v>
      </c>
      <c r="U486" t="s" s="2">
        <v>43</v>
      </c>
      <c r="V486" t="s" s="2">
        <v>43</v>
      </c>
      <c r="W486" t="s" s="2">
        <v>43</v>
      </c>
      <c r="X486" t="s" s="2">
        <v>43</v>
      </c>
      <c r="Y486" t="s" s="2">
        <v>43</v>
      </c>
      <c r="Z486" t="s" s="2">
        <v>43</v>
      </c>
      <c r="AA486" t="s" s="2">
        <v>74</v>
      </c>
      <c r="AB486" t="s" s="2">
        <v>75</v>
      </c>
      <c r="AC486" t="s" s="2">
        <v>43</v>
      </c>
      <c r="AD486" t="s" s="2">
        <v>76</v>
      </c>
      <c r="AE486" t="s" s="2">
        <v>77</v>
      </c>
      <c r="AF486" t="s" s="2">
        <v>41</v>
      </c>
      <c r="AG486" t="s" s="2">
        <v>42</v>
      </c>
      <c r="AH486" t="s" s="2">
        <v>43</v>
      </c>
      <c r="AI486" t="s" s="2">
        <v>78</v>
      </c>
      <c r="AJ486" t="s" s="2">
        <v>43</v>
      </c>
      <c r="AK486" t="s" s="2">
        <v>43</v>
      </c>
      <c r="AL486" t="s" s="2">
        <v>43</v>
      </c>
      <c r="AM486" t="s" s="2">
        <v>67</v>
      </c>
    </row>
    <row r="487" hidden="true">
      <c r="A487" t="s" s="2">
        <v>991</v>
      </c>
      <c r="B487" s="2"/>
      <c r="C487" t="s" s="2">
        <v>43</v>
      </c>
      <c r="D487" s="2"/>
      <c r="E487" t="s" s="2">
        <v>41</v>
      </c>
      <c r="F487" t="s" s="2">
        <v>42</v>
      </c>
      <c r="G487" t="s" s="2">
        <v>43</v>
      </c>
      <c r="H487" t="s" s="2">
        <v>43</v>
      </c>
      <c r="I487" t="s" s="2">
        <v>51</v>
      </c>
      <c r="J487" t="s" s="2">
        <v>104</v>
      </c>
      <c r="K487" t="s" s="2">
        <v>244</v>
      </c>
      <c r="L487" t="s" s="2">
        <v>245</v>
      </c>
      <c r="M487" t="s" s="2">
        <v>246</v>
      </c>
      <c r="N487" t="s" s="2">
        <v>247</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248</v>
      </c>
      <c r="AF487" t="s" s="2">
        <v>41</v>
      </c>
      <c r="AG487" t="s" s="2">
        <v>42</v>
      </c>
      <c r="AH487" t="s" s="2">
        <v>43</v>
      </c>
      <c r="AI487" t="s" s="2">
        <v>62</v>
      </c>
      <c r="AJ487" t="s" s="2">
        <v>43</v>
      </c>
      <c r="AK487" t="s" s="2">
        <v>43</v>
      </c>
      <c r="AL487" t="s" s="2">
        <v>249</v>
      </c>
      <c r="AM487" t="s" s="2">
        <v>250</v>
      </c>
    </row>
    <row r="488" hidden="true">
      <c r="A488" t="s" s="2">
        <v>992</v>
      </c>
      <c r="B488" s="2"/>
      <c r="C488" t="s" s="2">
        <v>43</v>
      </c>
      <c r="D488" s="2"/>
      <c r="E488" t="s" s="2">
        <v>41</v>
      </c>
      <c r="F488" t="s" s="2">
        <v>50</v>
      </c>
      <c r="G488" t="s" s="2">
        <v>43</v>
      </c>
      <c r="H488" t="s" s="2">
        <v>43</v>
      </c>
      <c r="I488" t="s" s="2">
        <v>43</v>
      </c>
      <c r="J488" t="s" s="2">
        <v>52</v>
      </c>
      <c r="K488" t="s" s="2">
        <v>64</v>
      </c>
      <c r="L488" t="s" s="2">
        <v>65</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66</v>
      </c>
      <c r="AF488" t="s" s="2">
        <v>41</v>
      </c>
      <c r="AG488" t="s" s="2">
        <v>50</v>
      </c>
      <c r="AH488" t="s" s="2">
        <v>43</v>
      </c>
      <c r="AI488" t="s" s="2">
        <v>43</v>
      </c>
      <c r="AJ488" t="s" s="2">
        <v>43</v>
      </c>
      <c r="AK488" t="s" s="2">
        <v>43</v>
      </c>
      <c r="AL488" t="s" s="2">
        <v>43</v>
      </c>
      <c r="AM488" t="s" s="2">
        <v>67</v>
      </c>
    </row>
    <row r="489" hidden="true">
      <c r="A489" t="s" s="2">
        <v>993</v>
      </c>
      <c r="B489" s="2"/>
      <c r="C489" t="s" s="2">
        <v>69</v>
      </c>
      <c r="D489" s="2"/>
      <c r="E489" t="s" s="2">
        <v>41</v>
      </c>
      <c r="F489" t="s" s="2">
        <v>42</v>
      </c>
      <c r="G489" t="s" s="2">
        <v>43</v>
      </c>
      <c r="H489" t="s" s="2">
        <v>43</v>
      </c>
      <c r="I489" t="s" s="2">
        <v>43</v>
      </c>
      <c r="J489" t="s" s="2">
        <v>70</v>
      </c>
      <c r="K489" t="s" s="2">
        <v>71</v>
      </c>
      <c r="L489" t="s" s="2">
        <v>72</v>
      </c>
      <c r="M489" t="s" s="2">
        <v>73</v>
      </c>
      <c r="N489" s="2"/>
      <c r="O489" t="s" s="2">
        <v>43</v>
      </c>
      <c r="P489" s="2"/>
      <c r="Q489" t="s" s="2">
        <v>43</v>
      </c>
      <c r="R489" t="s" s="2">
        <v>43</v>
      </c>
      <c r="S489" t="s" s="2">
        <v>43</v>
      </c>
      <c r="T489" t="s" s="2">
        <v>43</v>
      </c>
      <c r="U489" t="s" s="2">
        <v>43</v>
      </c>
      <c r="V489" t="s" s="2">
        <v>43</v>
      </c>
      <c r="W489" t="s" s="2">
        <v>43</v>
      </c>
      <c r="X489" t="s" s="2">
        <v>43</v>
      </c>
      <c r="Y489" t="s" s="2">
        <v>43</v>
      </c>
      <c r="Z489" t="s" s="2">
        <v>43</v>
      </c>
      <c r="AA489" t="s" s="2">
        <v>74</v>
      </c>
      <c r="AB489" t="s" s="2">
        <v>75</v>
      </c>
      <c r="AC489" t="s" s="2">
        <v>43</v>
      </c>
      <c r="AD489" t="s" s="2">
        <v>76</v>
      </c>
      <c r="AE489" t="s" s="2">
        <v>77</v>
      </c>
      <c r="AF489" t="s" s="2">
        <v>41</v>
      </c>
      <c r="AG489" t="s" s="2">
        <v>42</v>
      </c>
      <c r="AH489" t="s" s="2">
        <v>43</v>
      </c>
      <c r="AI489" t="s" s="2">
        <v>78</v>
      </c>
      <c r="AJ489" t="s" s="2">
        <v>43</v>
      </c>
      <c r="AK489" t="s" s="2">
        <v>43</v>
      </c>
      <c r="AL489" t="s" s="2">
        <v>43</v>
      </c>
      <c r="AM489" t="s" s="2">
        <v>67</v>
      </c>
    </row>
    <row r="490" hidden="true">
      <c r="A490" t="s" s="2">
        <v>994</v>
      </c>
      <c r="B490" s="2"/>
      <c r="C490" t="s" s="2">
        <v>43</v>
      </c>
      <c r="D490" s="2"/>
      <c r="E490" t="s" s="2">
        <v>41</v>
      </c>
      <c r="F490" t="s" s="2">
        <v>50</v>
      </c>
      <c r="G490" t="s" s="2">
        <v>43</v>
      </c>
      <c r="H490" t="s" s="2">
        <v>43</v>
      </c>
      <c r="I490" t="s" s="2">
        <v>51</v>
      </c>
      <c r="J490" t="s" s="2">
        <v>92</v>
      </c>
      <c r="K490" t="s" s="2">
        <v>254</v>
      </c>
      <c r="L490" t="s" s="2">
        <v>255</v>
      </c>
      <c r="M490" t="s" s="2">
        <v>256</v>
      </c>
      <c r="N490" t="s" s="2">
        <v>257</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258</v>
      </c>
      <c r="AF490" t="s" s="2">
        <v>41</v>
      </c>
      <c r="AG490" t="s" s="2">
        <v>50</v>
      </c>
      <c r="AH490" t="s" s="2">
        <v>43</v>
      </c>
      <c r="AI490" t="s" s="2">
        <v>62</v>
      </c>
      <c r="AJ490" t="s" s="2">
        <v>43</v>
      </c>
      <c r="AK490" t="s" s="2">
        <v>43</v>
      </c>
      <c r="AL490" t="s" s="2">
        <v>259</v>
      </c>
      <c r="AM490" t="s" s="2">
        <v>260</v>
      </c>
    </row>
    <row r="491" hidden="true">
      <c r="A491" t="s" s="2">
        <v>995</v>
      </c>
      <c r="B491" s="2"/>
      <c r="C491" t="s" s="2">
        <v>43</v>
      </c>
      <c r="D491" s="2"/>
      <c r="E491" t="s" s="2">
        <v>41</v>
      </c>
      <c r="F491" t="s" s="2">
        <v>50</v>
      </c>
      <c r="G491" t="s" s="2">
        <v>43</v>
      </c>
      <c r="H491" t="s" s="2">
        <v>43</v>
      </c>
      <c r="I491" t="s" s="2">
        <v>51</v>
      </c>
      <c r="J491" t="s" s="2">
        <v>52</v>
      </c>
      <c r="K491" t="s" s="2">
        <v>262</v>
      </c>
      <c r="L491" t="s" s="2">
        <v>263</v>
      </c>
      <c r="M491" t="s" s="2">
        <v>264</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265</v>
      </c>
      <c r="AF491" t="s" s="2">
        <v>41</v>
      </c>
      <c r="AG491" t="s" s="2">
        <v>50</v>
      </c>
      <c r="AH491" t="s" s="2">
        <v>43</v>
      </c>
      <c r="AI491" t="s" s="2">
        <v>62</v>
      </c>
      <c r="AJ491" t="s" s="2">
        <v>43</v>
      </c>
      <c r="AK491" t="s" s="2">
        <v>43</v>
      </c>
      <c r="AL491" t="s" s="2">
        <v>266</v>
      </c>
      <c r="AM491" t="s" s="2">
        <v>267</v>
      </c>
    </row>
    <row r="492" hidden="true">
      <c r="A492" t="s" s="2">
        <v>996</v>
      </c>
      <c r="B492" s="2"/>
      <c r="C492" t="s" s="2">
        <v>43</v>
      </c>
      <c r="D492" s="2"/>
      <c r="E492" t="s" s="2">
        <v>50</v>
      </c>
      <c r="F492" t="s" s="2">
        <v>50</v>
      </c>
      <c r="G492" t="s" s="2">
        <v>43</v>
      </c>
      <c r="H492" t="s" s="2">
        <v>43</v>
      </c>
      <c r="I492" t="s" s="2">
        <v>51</v>
      </c>
      <c r="J492" t="s" s="2">
        <v>126</v>
      </c>
      <c r="K492" t="s" s="2">
        <v>269</v>
      </c>
      <c r="L492" t="s" s="2">
        <v>270</v>
      </c>
      <c r="M492" s="2"/>
      <c r="N492" t="s" s="2">
        <v>271</v>
      </c>
      <c r="O492" t="s" s="2">
        <v>43</v>
      </c>
      <c r="P492" s="2"/>
      <c r="Q492" t="s" s="2">
        <v>43</v>
      </c>
      <c r="R492" t="s" s="2">
        <v>1000</v>
      </c>
      <c r="S492" t="s" s="2">
        <v>43</v>
      </c>
      <c r="T492" t="s" s="2">
        <v>43</v>
      </c>
      <c r="U492" t="s" s="2">
        <v>43</v>
      </c>
      <c r="V492" t="s" s="2">
        <v>43</v>
      </c>
      <c r="W492" t="s" s="2">
        <v>43</v>
      </c>
      <c r="X492" t="s" s="2">
        <v>43</v>
      </c>
      <c r="Y492" t="s" s="2">
        <v>43</v>
      </c>
      <c r="Z492" t="s" s="2">
        <v>43</v>
      </c>
      <c r="AA492" t="s" s="2">
        <v>43</v>
      </c>
      <c r="AB492" t="s" s="2">
        <v>43</v>
      </c>
      <c r="AC492" t="s" s="2">
        <v>43</v>
      </c>
      <c r="AD492" t="s" s="2">
        <v>43</v>
      </c>
      <c r="AE492" t="s" s="2">
        <v>273</v>
      </c>
      <c r="AF492" t="s" s="2">
        <v>41</v>
      </c>
      <c r="AG492" t="s" s="2">
        <v>50</v>
      </c>
      <c r="AH492" t="s" s="2">
        <v>43</v>
      </c>
      <c r="AI492" t="s" s="2">
        <v>62</v>
      </c>
      <c r="AJ492" t="s" s="2">
        <v>43</v>
      </c>
      <c r="AK492" t="s" s="2">
        <v>43</v>
      </c>
      <c r="AL492" t="s" s="2">
        <v>274</v>
      </c>
      <c r="AM492" t="s" s="2">
        <v>275</v>
      </c>
    </row>
    <row r="493" hidden="true">
      <c r="A493" t="s" s="2">
        <v>997</v>
      </c>
      <c r="B493" s="2"/>
      <c r="C493" t="s" s="2">
        <v>43</v>
      </c>
      <c r="D493" s="2"/>
      <c r="E493" t="s" s="2">
        <v>41</v>
      </c>
      <c r="F493" t="s" s="2">
        <v>50</v>
      </c>
      <c r="G493" t="s" s="2">
        <v>43</v>
      </c>
      <c r="H493" t="s" s="2">
        <v>43</v>
      </c>
      <c r="I493" t="s" s="2">
        <v>51</v>
      </c>
      <c r="J493" t="s" s="2">
        <v>52</v>
      </c>
      <c r="K493" t="s" s="2">
        <v>277</v>
      </c>
      <c r="L493" t="s" s="2">
        <v>278</v>
      </c>
      <c r="M493" s="2"/>
      <c r="N493" t="s" s="2">
        <v>279</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280</v>
      </c>
      <c r="AF493" t="s" s="2">
        <v>41</v>
      </c>
      <c r="AG493" t="s" s="2">
        <v>50</v>
      </c>
      <c r="AH493" t="s" s="2">
        <v>43</v>
      </c>
      <c r="AI493" t="s" s="2">
        <v>62</v>
      </c>
      <c r="AJ493" t="s" s="2">
        <v>43</v>
      </c>
      <c r="AK493" t="s" s="2">
        <v>43</v>
      </c>
      <c r="AL493" t="s" s="2">
        <v>281</v>
      </c>
      <c r="AM493" t="s" s="2">
        <v>282</v>
      </c>
    </row>
    <row r="494" hidden="true">
      <c r="A494" t="s" s="2">
        <v>998</v>
      </c>
      <c r="B494" s="2"/>
      <c r="C494" t="s" s="2">
        <v>43</v>
      </c>
      <c r="D494" s="2"/>
      <c r="E494" t="s" s="2">
        <v>41</v>
      </c>
      <c r="F494" t="s" s="2">
        <v>50</v>
      </c>
      <c r="G494" t="s" s="2">
        <v>43</v>
      </c>
      <c r="H494" t="s" s="2">
        <v>43</v>
      </c>
      <c r="I494" t="s" s="2">
        <v>51</v>
      </c>
      <c r="J494" t="s" s="2">
        <v>284</v>
      </c>
      <c r="K494" t="s" s="2">
        <v>285</v>
      </c>
      <c r="L494" t="s" s="2">
        <v>286</v>
      </c>
      <c r="M494" t="s" s="2">
        <v>287</v>
      </c>
      <c r="N494" t="s" s="2">
        <v>288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289</v>
      </c>
      <c r="AF494" t="s" s="2">
        <v>41</v>
      </c>
      <c r="AG494" t="s" s="2">
        <v>50</v>
      </c>
      <c r="AH494" t="s" s="2">
        <v>43</v>
      </c>
      <c r="AI494" t="s" s="2">
        <v>62</v>
      </c>
      <c r="AJ494" t="s" s="2">
        <v>43</v>
      </c>
      <c r="AK494" t="s" s="2">
        <v>43</v>
      </c>
      <c r="AL494" t="s" s="2">
        <v>290</v>
      </c>
      <c r="AM494" t="s" s="2">
        <v>291</v>
      </c>
    </row>
    <row r="495" hidden="true">
      <c r="A495" t="s" s="2">
        <v>999</v>
      </c>
      <c r="B495" s="2"/>
      <c r="C495" t="s" s="2">
        <v>43</v>
      </c>
      <c r="D495" s="2"/>
      <c r="E495" t="s" s="2">
        <v>41</v>
      </c>
      <c r="F495" t="s" s="2">
        <v>50</v>
      </c>
      <c r="G495" t="s" s="2">
        <v>43</v>
      </c>
      <c r="H495" t="s" s="2">
        <v>43</v>
      </c>
      <c r="I495" t="s" s="2">
        <v>51</v>
      </c>
      <c r="J495" t="s" s="2">
        <v>52</v>
      </c>
      <c r="K495" t="s" s="2">
        <v>293</v>
      </c>
      <c r="L495" t="s" s="2">
        <v>294</v>
      </c>
      <c r="M495" t="s" s="2">
        <v>295</v>
      </c>
      <c r="N495" t="s" s="2">
        <v>296</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297</v>
      </c>
      <c r="AF495" t="s" s="2">
        <v>41</v>
      </c>
      <c r="AG495" t="s" s="2">
        <v>50</v>
      </c>
      <c r="AH495" t="s" s="2">
        <v>43</v>
      </c>
      <c r="AI495" t="s" s="2">
        <v>62</v>
      </c>
      <c r="AJ495" t="s" s="2">
        <v>43</v>
      </c>
      <c r="AK495" t="s" s="2">
        <v>43</v>
      </c>
      <c r="AL495" t="s" s="2">
        <v>298</v>
      </c>
      <c r="AM495" t="s" s="2">
        <v>299</v>
      </c>
    </row>
    <row r="496" hidden="true">
      <c r="A496" t="s" s="2">
        <v>986</v>
      </c>
      <c r="B496" s="2"/>
      <c r="C496" t="s" s="2">
        <v>43</v>
      </c>
      <c r="D496" s="2"/>
      <c r="E496" t="s" s="2">
        <v>41</v>
      </c>
      <c r="F496" t="s" s="2">
        <v>50</v>
      </c>
      <c r="G496" t="s" s="2">
        <v>43</v>
      </c>
      <c r="H496" t="s" s="2">
        <v>43</v>
      </c>
      <c r="I496" t="s" s="2">
        <v>43</v>
      </c>
      <c r="J496" t="s" s="2">
        <v>180</v>
      </c>
      <c r="K496" t="s" s="2">
        <v>829</v>
      </c>
      <c r="L496" t="s" s="2">
        <v>830</v>
      </c>
      <c r="M496" t="s" s="2">
        <v>831</v>
      </c>
      <c r="N496" t="s" s="2">
        <v>832</v>
      </c>
      <c r="O496" t="s" s="2">
        <v>43</v>
      </c>
      <c r="P496" s="2"/>
      <c r="Q496" t="s" s="2">
        <v>43</v>
      </c>
      <c r="R496" t="s" s="2">
        <v>43</v>
      </c>
      <c r="S496" t="s" s="2">
        <v>43</v>
      </c>
      <c r="T496" t="s" s="2">
        <v>43</v>
      </c>
      <c r="U496" t="s" s="2">
        <v>43</v>
      </c>
      <c r="V496" t="s" s="2">
        <v>43</v>
      </c>
      <c r="W496" t="s" s="2">
        <v>116</v>
      </c>
      <c r="X496" t="s" s="2">
        <v>833</v>
      </c>
      <c r="Y496" t="s" s="2">
        <v>834</v>
      </c>
      <c r="Z496" t="s" s="2">
        <v>43</v>
      </c>
      <c r="AA496" t="s" s="2">
        <v>43</v>
      </c>
      <c r="AB496" t="s" s="2">
        <v>43</v>
      </c>
      <c r="AC496" t="s" s="2">
        <v>43</v>
      </c>
      <c r="AD496" t="s" s="2">
        <v>43</v>
      </c>
      <c r="AE496" t="s" s="2">
        <v>828</v>
      </c>
      <c r="AF496" t="s" s="2">
        <v>41</v>
      </c>
      <c r="AG496" t="s" s="2">
        <v>50</v>
      </c>
      <c r="AH496" t="s" s="2">
        <v>43</v>
      </c>
      <c r="AI496" t="s" s="2">
        <v>62</v>
      </c>
      <c r="AJ496" t="s" s="2">
        <v>43</v>
      </c>
      <c r="AK496" t="s" s="2">
        <v>43</v>
      </c>
      <c r="AL496" t="s" s="2">
        <v>43</v>
      </c>
      <c r="AM496" t="s" s="2">
        <v>43</v>
      </c>
    </row>
    <row r="497" hidden="true">
      <c r="A497" t="s" s="2">
        <v>987</v>
      </c>
      <c r="B497" s="2"/>
      <c r="C497" t="s" s="2">
        <v>43</v>
      </c>
      <c r="D497" s="2"/>
      <c r="E497" t="s" s="2">
        <v>41</v>
      </c>
      <c r="F497" t="s" s="2">
        <v>50</v>
      </c>
      <c r="G497" t="s" s="2">
        <v>43</v>
      </c>
      <c r="H497" t="s" s="2">
        <v>43</v>
      </c>
      <c r="I497" t="s" s="2">
        <v>43</v>
      </c>
      <c r="J497" t="s" s="2">
        <v>777</v>
      </c>
      <c r="K497" t="s" s="2">
        <v>836</v>
      </c>
      <c r="L497" t="s" s="2">
        <v>837</v>
      </c>
      <c r="M497" t="s" s="2">
        <v>838</v>
      </c>
      <c r="N497" t="s" s="2">
        <v>839</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835</v>
      </c>
      <c r="AF497" t="s" s="2">
        <v>41</v>
      </c>
      <c r="AG497" t="s" s="2">
        <v>50</v>
      </c>
      <c r="AH497" t="s" s="2">
        <v>43</v>
      </c>
      <c r="AI497" t="s" s="2">
        <v>62</v>
      </c>
      <c r="AJ497" t="s" s="2">
        <v>43</v>
      </c>
      <c r="AK497" t="s" s="2">
        <v>43</v>
      </c>
      <c r="AL497" t="s" s="2">
        <v>43</v>
      </c>
      <c r="AM497" t="s" s="2">
        <v>43</v>
      </c>
    </row>
    <row r="498" hidden="true">
      <c r="A498" t="s" s="2">
        <v>988</v>
      </c>
      <c r="B498" s="2"/>
      <c r="C498" t="s" s="2">
        <v>43</v>
      </c>
      <c r="D498" s="2"/>
      <c r="E498" t="s" s="2">
        <v>41</v>
      </c>
      <c r="F498" t="s" s="2">
        <v>50</v>
      </c>
      <c r="G498" t="s" s="2">
        <v>43</v>
      </c>
      <c r="H498" t="s" s="2">
        <v>43</v>
      </c>
      <c r="I498" t="s" s="2">
        <v>43</v>
      </c>
      <c r="J498" t="s" s="2">
        <v>782</v>
      </c>
      <c r="K498" t="s" s="2">
        <v>841</v>
      </c>
      <c r="L498" t="s" s="2">
        <v>842</v>
      </c>
      <c r="M498" t="s" s="2">
        <v>843</v>
      </c>
      <c r="N498" t="s" s="2">
        <v>844</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840</v>
      </c>
      <c r="AF498" t="s" s="2">
        <v>41</v>
      </c>
      <c r="AG498" t="s" s="2">
        <v>50</v>
      </c>
      <c r="AH498" t="s" s="2">
        <v>43</v>
      </c>
      <c r="AI498" t="s" s="2">
        <v>62</v>
      </c>
      <c r="AJ498" t="s" s="2">
        <v>43</v>
      </c>
      <c r="AK498" t="s" s="2">
        <v>43</v>
      </c>
      <c r="AL498" t="s" s="2">
        <v>43</v>
      </c>
      <c r="AM498" t="s" s="2">
        <v>43</v>
      </c>
    </row>
    <row r="499" hidden="true">
      <c r="A499" t="s" s="2">
        <v>1003</v>
      </c>
      <c r="B499" s="2"/>
      <c r="C499" t="s" s="2">
        <v>43</v>
      </c>
      <c r="D499" s="2"/>
      <c r="E499" t="s" s="2">
        <v>41</v>
      </c>
      <c r="F499" t="s" s="2">
        <v>42</v>
      </c>
      <c r="G499" t="s" s="2">
        <v>43</v>
      </c>
      <c r="H499" t="s" s="2">
        <v>43</v>
      </c>
      <c r="I499" t="s" s="2">
        <v>51</v>
      </c>
      <c r="J499" t="s" s="2">
        <v>374</v>
      </c>
      <c r="K499" t="s" s="2">
        <v>1004</v>
      </c>
      <c r="L499" t="s" s="2">
        <v>1005</v>
      </c>
      <c r="M499" t="s" s="2">
        <v>1006</v>
      </c>
      <c r="N499" t="s" s="2">
        <v>1007</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1003</v>
      </c>
      <c r="AF499" t="s" s="2">
        <v>41</v>
      </c>
      <c r="AG499" t="s" s="2">
        <v>42</v>
      </c>
      <c r="AH499" t="s" s="2">
        <v>43</v>
      </c>
      <c r="AI499" t="s" s="2">
        <v>62</v>
      </c>
      <c r="AJ499" t="s" s="2">
        <v>43</v>
      </c>
      <c r="AK499" t="s" s="2">
        <v>43</v>
      </c>
      <c r="AL499" t="s" s="2">
        <v>43</v>
      </c>
      <c r="AM499" t="s" s="2">
        <v>43</v>
      </c>
    </row>
    <row r="500" hidden="true">
      <c r="A500" t="s" s="2">
        <v>1008</v>
      </c>
      <c r="B500" s="2"/>
      <c r="C500" t="s" s="2">
        <v>43</v>
      </c>
      <c r="D500" s="2"/>
      <c r="E500" t="s" s="2">
        <v>41</v>
      </c>
      <c r="F500" t="s" s="2">
        <v>50</v>
      </c>
      <c r="G500" t="s" s="2">
        <v>43</v>
      </c>
      <c r="H500" t="s" s="2">
        <v>43</v>
      </c>
      <c r="I500" t="s" s="2">
        <v>43</v>
      </c>
      <c r="J500" t="s" s="2">
        <v>52</v>
      </c>
      <c r="K500" t="s" s="2">
        <v>64</v>
      </c>
      <c r="L500" t="s" s="2">
        <v>65</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66</v>
      </c>
      <c r="AF500" t="s" s="2">
        <v>41</v>
      </c>
      <c r="AG500" t="s" s="2">
        <v>50</v>
      </c>
      <c r="AH500" t="s" s="2">
        <v>43</v>
      </c>
      <c r="AI500" t="s" s="2">
        <v>43</v>
      </c>
      <c r="AJ500" t="s" s="2">
        <v>43</v>
      </c>
      <c r="AK500" t="s" s="2">
        <v>43</v>
      </c>
      <c r="AL500" t="s" s="2">
        <v>43</v>
      </c>
      <c r="AM500" t="s" s="2">
        <v>67</v>
      </c>
    </row>
    <row r="501" hidden="true">
      <c r="A501" t="s" s="2">
        <v>1009</v>
      </c>
      <c r="B501" s="2"/>
      <c r="C501" t="s" s="2">
        <v>69</v>
      </c>
      <c r="D501" s="2"/>
      <c r="E501" t="s" s="2">
        <v>41</v>
      </c>
      <c r="F501" t="s" s="2">
        <v>42</v>
      </c>
      <c r="G501" t="s" s="2">
        <v>43</v>
      </c>
      <c r="H501" t="s" s="2">
        <v>43</v>
      </c>
      <c r="I501" t="s" s="2">
        <v>43</v>
      </c>
      <c r="J501" t="s" s="2">
        <v>70</v>
      </c>
      <c r="K501" t="s" s="2">
        <v>71</v>
      </c>
      <c r="L501" t="s" s="2">
        <v>72</v>
      </c>
      <c r="M501" t="s" s="2">
        <v>73</v>
      </c>
      <c r="N501" s="2"/>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77</v>
      </c>
      <c r="AF501" t="s" s="2">
        <v>41</v>
      </c>
      <c r="AG501" t="s" s="2">
        <v>42</v>
      </c>
      <c r="AH501" t="s" s="2">
        <v>43</v>
      </c>
      <c r="AI501" t="s" s="2">
        <v>78</v>
      </c>
      <c r="AJ501" t="s" s="2">
        <v>43</v>
      </c>
      <c r="AK501" t="s" s="2">
        <v>43</v>
      </c>
      <c r="AL501" t="s" s="2">
        <v>43</v>
      </c>
      <c r="AM501" t="s" s="2">
        <v>67</v>
      </c>
    </row>
    <row r="502" hidden="true">
      <c r="A502" t="s" s="2">
        <v>1010</v>
      </c>
      <c r="B502" s="2"/>
      <c r="C502" t="s" s="2">
        <v>382</v>
      </c>
      <c r="D502" s="2"/>
      <c r="E502" t="s" s="2">
        <v>41</v>
      </c>
      <c r="F502" t="s" s="2">
        <v>42</v>
      </c>
      <c r="G502" t="s" s="2">
        <v>43</v>
      </c>
      <c r="H502" t="s" s="2">
        <v>51</v>
      </c>
      <c r="I502" t="s" s="2">
        <v>51</v>
      </c>
      <c r="J502" t="s" s="2">
        <v>70</v>
      </c>
      <c r="K502" t="s" s="2">
        <v>383</v>
      </c>
      <c r="L502" t="s" s="2">
        <v>384</v>
      </c>
      <c r="M502" t="s" s="2">
        <v>73</v>
      </c>
      <c r="N502" t="s" s="2">
        <v>156</v>
      </c>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385</v>
      </c>
      <c r="AF502" t="s" s="2">
        <v>41</v>
      </c>
      <c r="AG502" t="s" s="2">
        <v>42</v>
      </c>
      <c r="AH502" t="s" s="2">
        <v>43</v>
      </c>
      <c r="AI502" t="s" s="2">
        <v>78</v>
      </c>
      <c r="AJ502" t="s" s="2">
        <v>43</v>
      </c>
      <c r="AK502" t="s" s="2">
        <v>43</v>
      </c>
      <c r="AL502" t="s" s="2">
        <v>43</v>
      </c>
      <c r="AM502" t="s" s="2">
        <v>149</v>
      </c>
    </row>
    <row r="503" hidden="true">
      <c r="A503" t="s" s="2">
        <v>1011</v>
      </c>
      <c r="B503" s="2"/>
      <c r="C503" t="s" s="2">
        <v>43</v>
      </c>
      <c r="D503" s="2"/>
      <c r="E503" t="s" s="2">
        <v>50</v>
      </c>
      <c r="F503" t="s" s="2">
        <v>50</v>
      </c>
      <c r="G503" t="s" s="2">
        <v>43</v>
      </c>
      <c r="H503" t="s" s="2">
        <v>43</v>
      </c>
      <c r="I503" t="s" s="2">
        <v>51</v>
      </c>
      <c r="J503" t="s" s="2">
        <v>180</v>
      </c>
      <c r="K503" t="s" s="2">
        <v>823</v>
      </c>
      <c r="L503" t="s" s="2">
        <v>1012</v>
      </c>
      <c r="M503" t="s" s="2">
        <v>825</v>
      </c>
      <c r="N503" t="s" s="2">
        <v>1013</v>
      </c>
      <c r="O503" t="s" s="2">
        <v>43</v>
      </c>
      <c r="P503" s="2"/>
      <c r="Q503" t="s" s="2">
        <v>43</v>
      </c>
      <c r="R503" t="s" s="2">
        <v>43</v>
      </c>
      <c r="S503" t="s" s="2">
        <v>43</v>
      </c>
      <c r="T503" t="s" s="2">
        <v>43</v>
      </c>
      <c r="U503" t="s" s="2">
        <v>43</v>
      </c>
      <c r="V503" t="s" s="2">
        <v>43</v>
      </c>
      <c r="W503" t="s" s="2">
        <v>108</v>
      </c>
      <c r="X503" s="2"/>
      <c r="Y503" t="s" s="2">
        <v>1014</v>
      </c>
      <c r="Z503" t="s" s="2">
        <v>43</v>
      </c>
      <c r="AA503" t="s" s="2">
        <v>43</v>
      </c>
      <c r="AB503" t="s" s="2">
        <v>43</v>
      </c>
      <c r="AC503" t="s" s="2">
        <v>43</v>
      </c>
      <c r="AD503" t="s" s="2">
        <v>43</v>
      </c>
      <c r="AE503" t="s" s="2">
        <v>1011</v>
      </c>
      <c r="AF503" t="s" s="2">
        <v>50</v>
      </c>
      <c r="AG503" t="s" s="2">
        <v>50</v>
      </c>
      <c r="AH503" t="s" s="2">
        <v>43</v>
      </c>
      <c r="AI503" t="s" s="2">
        <v>62</v>
      </c>
      <c r="AJ503" t="s" s="2">
        <v>43</v>
      </c>
      <c r="AK503" t="s" s="2">
        <v>43</v>
      </c>
      <c r="AL503" t="s" s="2">
        <v>43</v>
      </c>
      <c r="AM503" t="s" s="2">
        <v>43</v>
      </c>
    </row>
    <row r="504" hidden="true">
      <c r="A504" t="s" s="2">
        <v>1015</v>
      </c>
      <c r="B504" s="2"/>
      <c r="C504" t="s" s="2">
        <v>43</v>
      </c>
      <c r="D504" s="2"/>
      <c r="E504" t="s" s="2">
        <v>50</v>
      </c>
      <c r="F504" t="s" s="2">
        <v>50</v>
      </c>
      <c r="G504" t="s" s="2">
        <v>43</v>
      </c>
      <c r="H504" t="s" s="2">
        <v>43</v>
      </c>
      <c r="I504" t="s" s="2">
        <v>51</v>
      </c>
      <c r="J504" t="s" s="2">
        <v>777</v>
      </c>
      <c r="K504" t="s" s="2">
        <v>1016</v>
      </c>
      <c r="L504" t="s" s="2">
        <v>1017</v>
      </c>
      <c r="M504" s="2"/>
      <c r="N504" t="s" s="2">
        <v>1018</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1015</v>
      </c>
      <c r="AF504" t="s" s="2">
        <v>50</v>
      </c>
      <c r="AG504" t="s" s="2">
        <v>50</v>
      </c>
      <c r="AH504" t="s" s="2">
        <v>43</v>
      </c>
      <c r="AI504" t="s" s="2">
        <v>62</v>
      </c>
      <c r="AJ504" t="s" s="2">
        <v>43</v>
      </c>
      <c r="AK504" t="s" s="2">
        <v>43</v>
      </c>
      <c r="AL504" t="s" s="2">
        <v>43</v>
      </c>
      <c r="AM504" t="s" s="2">
        <v>43</v>
      </c>
    </row>
    <row r="505">
      <c r="A505" t="s" s="2">
        <v>1019</v>
      </c>
      <c r="B505" s="2"/>
      <c r="C505" t="s" s="2">
        <v>43</v>
      </c>
      <c r="D505" s="2"/>
      <c r="E505" t="s" s="2">
        <v>41</v>
      </c>
      <c r="F505" t="s" s="2">
        <v>50</v>
      </c>
      <c r="G505" t="s" s="2">
        <v>51</v>
      </c>
      <c r="H505" t="s" s="2">
        <v>43</v>
      </c>
      <c r="I505" t="s" s="2">
        <v>43</v>
      </c>
      <c r="J505" t="s" s="2">
        <v>374</v>
      </c>
      <c r="K505" t="s" s="2">
        <v>1020</v>
      </c>
      <c r="L505" t="s" s="2">
        <v>1021</v>
      </c>
      <c r="M505" s="2"/>
      <c r="N505" t="s" s="2">
        <v>1022</v>
      </c>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1019</v>
      </c>
      <c r="AF505" t="s" s="2">
        <v>41</v>
      </c>
      <c r="AG505" t="s" s="2">
        <v>50</v>
      </c>
      <c r="AH505" t="s" s="2">
        <v>43</v>
      </c>
      <c r="AI505" t="s" s="2">
        <v>62</v>
      </c>
      <c r="AJ505" t="s" s="2">
        <v>43</v>
      </c>
      <c r="AK505" t="s" s="2">
        <v>43</v>
      </c>
      <c r="AL505" t="s" s="2">
        <v>43</v>
      </c>
      <c r="AM505" t="s" s="2">
        <v>43</v>
      </c>
    </row>
    <row r="506" hidden="true">
      <c r="A506" t="s" s="2">
        <v>1023</v>
      </c>
      <c r="B506" s="2"/>
      <c r="C506" t="s" s="2">
        <v>43</v>
      </c>
      <c r="D506" s="2"/>
      <c r="E506" t="s" s="2">
        <v>41</v>
      </c>
      <c r="F506" t="s" s="2">
        <v>50</v>
      </c>
      <c r="G506" t="s" s="2">
        <v>43</v>
      </c>
      <c r="H506" t="s" s="2">
        <v>43</v>
      </c>
      <c r="I506" t="s" s="2">
        <v>43</v>
      </c>
      <c r="J506" t="s" s="2">
        <v>52</v>
      </c>
      <c r="K506" t="s" s="2">
        <v>64</v>
      </c>
      <c r="L506" t="s" s="2">
        <v>65</v>
      </c>
      <c r="M506" s="2"/>
      <c r="N506" s="2"/>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66</v>
      </c>
      <c r="AF506" t="s" s="2">
        <v>41</v>
      </c>
      <c r="AG506" t="s" s="2">
        <v>50</v>
      </c>
      <c r="AH506" t="s" s="2">
        <v>43</v>
      </c>
      <c r="AI506" t="s" s="2">
        <v>43</v>
      </c>
      <c r="AJ506" t="s" s="2">
        <v>43</v>
      </c>
      <c r="AK506" t="s" s="2">
        <v>43</v>
      </c>
      <c r="AL506" t="s" s="2">
        <v>43</v>
      </c>
      <c r="AM506" t="s" s="2">
        <v>67</v>
      </c>
    </row>
    <row r="507" hidden="true">
      <c r="A507" t="s" s="2">
        <v>1024</v>
      </c>
      <c r="B507" s="2"/>
      <c r="C507" t="s" s="2">
        <v>69</v>
      </c>
      <c r="D507" s="2"/>
      <c r="E507" t="s" s="2">
        <v>41</v>
      </c>
      <c r="F507" t="s" s="2">
        <v>42</v>
      </c>
      <c r="G507" t="s" s="2">
        <v>43</v>
      </c>
      <c r="H507" t="s" s="2">
        <v>43</v>
      </c>
      <c r="I507" t="s" s="2">
        <v>43</v>
      </c>
      <c r="J507" t="s" s="2">
        <v>70</v>
      </c>
      <c r="K507" t="s" s="2">
        <v>71</v>
      </c>
      <c r="L507" t="s" s="2">
        <v>72</v>
      </c>
      <c r="M507" t="s" s="2">
        <v>73</v>
      </c>
      <c r="N507" s="2"/>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77</v>
      </c>
      <c r="AF507" t="s" s="2">
        <v>41</v>
      </c>
      <c r="AG507" t="s" s="2">
        <v>42</v>
      </c>
      <c r="AH507" t="s" s="2">
        <v>43</v>
      </c>
      <c r="AI507" t="s" s="2">
        <v>78</v>
      </c>
      <c r="AJ507" t="s" s="2">
        <v>43</v>
      </c>
      <c r="AK507" t="s" s="2">
        <v>43</v>
      </c>
      <c r="AL507" t="s" s="2">
        <v>43</v>
      </c>
      <c r="AM507" t="s" s="2">
        <v>67</v>
      </c>
    </row>
    <row r="508" hidden="true">
      <c r="A508" t="s" s="2">
        <v>1025</v>
      </c>
      <c r="B508" s="2"/>
      <c r="C508" t="s" s="2">
        <v>382</v>
      </c>
      <c r="D508" s="2"/>
      <c r="E508" t="s" s="2">
        <v>41</v>
      </c>
      <c r="F508" t="s" s="2">
        <v>42</v>
      </c>
      <c r="G508" t="s" s="2">
        <v>43</v>
      </c>
      <c r="H508" t="s" s="2">
        <v>51</v>
      </c>
      <c r="I508" t="s" s="2">
        <v>51</v>
      </c>
      <c r="J508" t="s" s="2">
        <v>70</v>
      </c>
      <c r="K508" t="s" s="2">
        <v>383</v>
      </c>
      <c r="L508" t="s" s="2">
        <v>384</v>
      </c>
      <c r="M508" t="s" s="2">
        <v>73</v>
      </c>
      <c r="N508" t="s" s="2">
        <v>156</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385</v>
      </c>
      <c r="AF508" t="s" s="2">
        <v>41</v>
      </c>
      <c r="AG508" t="s" s="2">
        <v>42</v>
      </c>
      <c r="AH508" t="s" s="2">
        <v>43</v>
      </c>
      <c r="AI508" t="s" s="2">
        <v>78</v>
      </c>
      <c r="AJ508" t="s" s="2">
        <v>43</v>
      </c>
      <c r="AK508" t="s" s="2">
        <v>43</v>
      </c>
      <c r="AL508" t="s" s="2">
        <v>43</v>
      </c>
      <c r="AM508" t="s" s="2">
        <v>149</v>
      </c>
    </row>
    <row r="509" hidden="true">
      <c r="A509" t="s" s="2">
        <v>1026</v>
      </c>
      <c r="B509" s="2"/>
      <c r="C509" t="s" s="2">
        <v>43</v>
      </c>
      <c r="D509" s="2"/>
      <c r="E509" t="s" s="2">
        <v>41</v>
      </c>
      <c r="F509" t="s" s="2">
        <v>50</v>
      </c>
      <c r="G509" t="s" s="2">
        <v>43</v>
      </c>
      <c r="H509" t="s" s="2">
        <v>43</v>
      </c>
      <c r="I509" t="s" s="2">
        <v>43</v>
      </c>
      <c r="J509" t="s" s="2">
        <v>180</v>
      </c>
      <c r="K509" t="s" s="2">
        <v>1027</v>
      </c>
      <c r="L509" t="s" s="2">
        <v>1028</v>
      </c>
      <c r="M509" s="2"/>
      <c r="N509" t="s" s="2">
        <v>1029</v>
      </c>
      <c r="O509" t="s" s="2">
        <v>43</v>
      </c>
      <c r="P509" s="2"/>
      <c r="Q509" t="s" s="2">
        <v>43</v>
      </c>
      <c r="R509" t="s" s="2">
        <v>43</v>
      </c>
      <c r="S509" t="s" s="2">
        <v>43</v>
      </c>
      <c r="T509" t="s" s="2">
        <v>43</v>
      </c>
      <c r="U509" t="s" s="2">
        <v>43</v>
      </c>
      <c r="V509" t="s" s="2">
        <v>43</v>
      </c>
      <c r="W509" t="s" s="2">
        <v>174</v>
      </c>
      <c r="X509" s="2"/>
      <c r="Y509" t="s" s="2">
        <v>1030</v>
      </c>
      <c r="Z509" t="s" s="2">
        <v>43</v>
      </c>
      <c r="AA509" t="s" s="2">
        <v>43</v>
      </c>
      <c r="AB509" t="s" s="2">
        <v>43</v>
      </c>
      <c r="AC509" t="s" s="2">
        <v>43</v>
      </c>
      <c r="AD509" t="s" s="2">
        <v>43</v>
      </c>
      <c r="AE509" t="s" s="2">
        <v>1026</v>
      </c>
      <c r="AF509" t="s" s="2">
        <v>41</v>
      </c>
      <c r="AG509" t="s" s="2">
        <v>50</v>
      </c>
      <c r="AH509" t="s" s="2">
        <v>43</v>
      </c>
      <c r="AI509" t="s" s="2">
        <v>62</v>
      </c>
      <c r="AJ509" t="s" s="2">
        <v>43</v>
      </c>
      <c r="AK509" t="s" s="2">
        <v>43</v>
      </c>
      <c r="AL509" t="s" s="2">
        <v>43</v>
      </c>
      <c r="AM509" t="s" s="2">
        <v>43</v>
      </c>
    </row>
    <row r="510" hidden="true">
      <c r="A510" t="s" s="2">
        <v>1031</v>
      </c>
      <c r="B510" s="2"/>
      <c r="C510" t="s" s="2">
        <v>43</v>
      </c>
      <c r="D510" s="2"/>
      <c r="E510" t="s" s="2">
        <v>41</v>
      </c>
      <c r="F510" t="s" s="2">
        <v>50</v>
      </c>
      <c r="G510" t="s" s="2">
        <v>43</v>
      </c>
      <c r="H510" t="s" s="2">
        <v>43</v>
      </c>
      <c r="I510" t="s" s="2">
        <v>43</v>
      </c>
      <c r="J510" t="s" s="2">
        <v>777</v>
      </c>
      <c r="K510" t="s" s="2">
        <v>1032</v>
      </c>
      <c r="L510" t="s" s="2">
        <v>1033</v>
      </c>
      <c r="M510" t="s" s="2">
        <v>1034</v>
      </c>
      <c r="N510" t="s" s="2">
        <v>1035</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1031</v>
      </c>
      <c r="AF510" t="s" s="2">
        <v>41</v>
      </c>
      <c r="AG510" t="s" s="2">
        <v>50</v>
      </c>
      <c r="AH510" t="s" s="2">
        <v>43</v>
      </c>
      <c r="AI510" t="s" s="2">
        <v>62</v>
      </c>
      <c r="AJ510" t="s" s="2">
        <v>43</v>
      </c>
      <c r="AK510" t="s" s="2">
        <v>43</v>
      </c>
      <c r="AL510" t="s" s="2">
        <v>43</v>
      </c>
      <c r="AM510" t="s" s="2">
        <v>43</v>
      </c>
    </row>
    <row r="511" hidden="true">
      <c r="A511" t="s" s="2">
        <v>1036</v>
      </c>
      <c r="B511" s="2"/>
      <c r="C511" t="s" s="2">
        <v>43</v>
      </c>
      <c r="D511" s="2"/>
      <c r="E511" t="s" s="2">
        <v>41</v>
      </c>
      <c r="F511" t="s" s="2">
        <v>50</v>
      </c>
      <c r="G511" t="s" s="2">
        <v>43</v>
      </c>
      <c r="H511" t="s" s="2">
        <v>43</v>
      </c>
      <c r="I511" t="s" s="2">
        <v>43</v>
      </c>
      <c r="J511" t="s" s="2">
        <v>180</v>
      </c>
      <c r="K511" t="s" s="2">
        <v>1037</v>
      </c>
      <c r="L511" t="s" s="2">
        <v>1038</v>
      </c>
      <c r="M511" s="2"/>
      <c r="N511" t="s" s="2">
        <v>1039</v>
      </c>
      <c r="O511" t="s" s="2">
        <v>43</v>
      </c>
      <c r="P511" s="2"/>
      <c r="Q511" t="s" s="2">
        <v>43</v>
      </c>
      <c r="R511" t="s" s="2">
        <v>43</v>
      </c>
      <c r="S511" t="s" s="2">
        <v>43</v>
      </c>
      <c r="T511" t="s" s="2">
        <v>43</v>
      </c>
      <c r="U511" t="s" s="2">
        <v>43</v>
      </c>
      <c r="V511" t="s" s="2">
        <v>43</v>
      </c>
      <c r="W511" t="s" s="2">
        <v>108</v>
      </c>
      <c r="X511" s="2"/>
      <c r="Y511" t="s" s="2">
        <v>861</v>
      </c>
      <c r="Z511" t="s" s="2">
        <v>43</v>
      </c>
      <c r="AA511" t="s" s="2">
        <v>43</v>
      </c>
      <c r="AB511" t="s" s="2">
        <v>43</v>
      </c>
      <c r="AC511" t="s" s="2">
        <v>43</v>
      </c>
      <c r="AD511" t="s" s="2">
        <v>43</v>
      </c>
      <c r="AE511" t="s" s="2">
        <v>1036</v>
      </c>
      <c r="AF511" t="s" s="2">
        <v>41</v>
      </c>
      <c r="AG511" t="s" s="2">
        <v>50</v>
      </c>
      <c r="AH511" t="s" s="2">
        <v>43</v>
      </c>
      <c r="AI511" t="s" s="2">
        <v>62</v>
      </c>
      <c r="AJ511" t="s" s="2">
        <v>43</v>
      </c>
      <c r="AK511" t="s" s="2">
        <v>43</v>
      </c>
      <c r="AL511" t="s" s="2">
        <v>43</v>
      </c>
      <c r="AM511" t="s" s="2">
        <v>43</v>
      </c>
    </row>
    <row r="512" hidden="true">
      <c r="A512" t="s" s="2">
        <v>1040</v>
      </c>
      <c r="B512" s="2"/>
      <c r="C512" t="s" s="2">
        <v>43</v>
      </c>
      <c r="D512" s="2"/>
      <c r="E512" t="s" s="2">
        <v>41</v>
      </c>
      <c r="F512" t="s" s="2">
        <v>50</v>
      </c>
      <c r="G512" t="s" s="2">
        <v>43</v>
      </c>
      <c r="H512" t="s" s="2">
        <v>43</v>
      </c>
      <c r="I512" t="s" s="2">
        <v>43</v>
      </c>
      <c r="J512" t="s" s="2">
        <v>570</v>
      </c>
      <c r="K512" t="s" s="2">
        <v>1041</v>
      </c>
      <c r="L512" t="s" s="2">
        <v>1042</v>
      </c>
      <c r="M512" s="2"/>
      <c r="N512" t="s" s="2">
        <v>1043</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1040</v>
      </c>
      <c r="AF512" t="s" s="2">
        <v>41</v>
      </c>
      <c r="AG512" t="s" s="2">
        <v>50</v>
      </c>
      <c r="AH512" t="s" s="2">
        <v>43</v>
      </c>
      <c r="AI512" t="s" s="2">
        <v>62</v>
      </c>
      <c r="AJ512" t="s" s="2">
        <v>43</v>
      </c>
      <c r="AK512" t="s" s="2">
        <v>43</v>
      </c>
      <c r="AL512" t="s" s="2">
        <v>43</v>
      </c>
      <c r="AM512" t="s" s="2">
        <v>43</v>
      </c>
    </row>
    <row r="513" hidden="true">
      <c r="A513" t="s" s="2">
        <v>1044</v>
      </c>
      <c r="B513" s="2"/>
      <c r="C513" t="s" s="2">
        <v>43</v>
      </c>
      <c r="D513" s="2"/>
      <c r="E513" t="s" s="2">
        <v>41</v>
      </c>
      <c r="F513" t="s" s="2">
        <v>50</v>
      </c>
      <c r="G513" t="s" s="2">
        <v>43</v>
      </c>
      <c r="H513" t="s" s="2">
        <v>43</v>
      </c>
      <c r="I513" t="s" s="2">
        <v>43</v>
      </c>
      <c r="J513" t="s" s="2">
        <v>777</v>
      </c>
      <c r="K513" t="s" s="2">
        <v>1045</v>
      </c>
      <c r="L513" t="s" s="2">
        <v>1046</v>
      </c>
      <c r="M513" s="2"/>
      <c r="N513" t="s" s="2">
        <v>1047</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1044</v>
      </c>
      <c r="AF513" t="s" s="2">
        <v>41</v>
      </c>
      <c r="AG513" t="s" s="2">
        <v>50</v>
      </c>
      <c r="AH513" t="s" s="2">
        <v>43</v>
      </c>
      <c r="AI513" t="s" s="2">
        <v>62</v>
      </c>
      <c r="AJ513" t="s" s="2">
        <v>43</v>
      </c>
      <c r="AK513" t="s" s="2">
        <v>43</v>
      </c>
      <c r="AL513" t="s" s="2">
        <v>43</v>
      </c>
      <c r="AM513" t="s" s="2">
        <v>43</v>
      </c>
    </row>
    <row r="514" hidden="true">
      <c r="A514" t="s" s="2">
        <v>1048</v>
      </c>
      <c r="B514" s="2"/>
      <c r="C514" t="s" s="2">
        <v>43</v>
      </c>
      <c r="D514" s="2"/>
      <c r="E514" t="s" s="2">
        <v>41</v>
      </c>
      <c r="F514" t="s" s="2">
        <v>50</v>
      </c>
      <c r="G514" t="s" s="2">
        <v>43</v>
      </c>
      <c r="H514" t="s" s="2">
        <v>43</v>
      </c>
      <c r="I514" t="s" s="2">
        <v>43</v>
      </c>
      <c r="J514" t="s" s="2">
        <v>159</v>
      </c>
      <c r="K514" t="s" s="2">
        <v>1049</v>
      </c>
      <c r="L514" t="s" s="2">
        <v>1050</v>
      </c>
      <c r="M514" t="s" s="2">
        <v>1051</v>
      </c>
      <c r="N514" t="s" s="2">
        <v>1052</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1048</v>
      </c>
      <c r="AF514" t="s" s="2">
        <v>41</v>
      </c>
      <c r="AG514" t="s" s="2">
        <v>50</v>
      </c>
      <c r="AH514" t="s" s="2">
        <v>43</v>
      </c>
      <c r="AI514" t="s" s="2">
        <v>62</v>
      </c>
      <c r="AJ514" t="s" s="2">
        <v>43</v>
      </c>
      <c r="AK514" t="s" s="2">
        <v>43</v>
      </c>
      <c r="AL514" t="s" s="2">
        <v>43</v>
      </c>
      <c r="AM514" t="s" s="2">
        <v>43</v>
      </c>
    </row>
    <row r="515" hidden="true">
      <c r="A515" t="s" s="2">
        <v>1053</v>
      </c>
      <c r="B515" s="2"/>
      <c r="C515" t="s" s="2">
        <v>43</v>
      </c>
      <c r="D515" s="2"/>
      <c r="E515" t="s" s="2">
        <v>41</v>
      </c>
      <c r="F515" t="s" s="2">
        <v>50</v>
      </c>
      <c r="G515" t="s" s="2">
        <v>43</v>
      </c>
      <c r="H515" t="s" s="2">
        <v>43</v>
      </c>
      <c r="I515" t="s" s="2">
        <v>43</v>
      </c>
      <c r="J515" t="s" s="2">
        <v>180</v>
      </c>
      <c r="K515" t="s" s="2">
        <v>1054</v>
      </c>
      <c r="L515" t="s" s="2">
        <v>1055</v>
      </c>
      <c r="M515" t="s" s="2">
        <v>1056</v>
      </c>
      <c r="N515" t="s" s="2">
        <v>1057</v>
      </c>
      <c r="O515" t="s" s="2">
        <v>43</v>
      </c>
      <c r="P515" s="2"/>
      <c r="Q515" t="s" s="2">
        <v>43</v>
      </c>
      <c r="R515" t="s" s="2">
        <v>43</v>
      </c>
      <c r="S515" t="s" s="2">
        <v>43</v>
      </c>
      <c r="T515" t="s" s="2">
        <v>43</v>
      </c>
      <c r="U515" t="s" s="2">
        <v>43</v>
      </c>
      <c r="V515" t="s" s="2">
        <v>43</v>
      </c>
      <c r="W515" t="s" s="2">
        <v>116</v>
      </c>
      <c r="X515" t="s" s="2">
        <v>1058</v>
      </c>
      <c r="Y515" t="s" s="2">
        <v>1059</v>
      </c>
      <c r="Z515" t="s" s="2">
        <v>43</v>
      </c>
      <c r="AA515" t="s" s="2">
        <v>43</v>
      </c>
      <c r="AB515" t="s" s="2">
        <v>43</v>
      </c>
      <c r="AC515" t="s" s="2">
        <v>43</v>
      </c>
      <c r="AD515" t="s" s="2">
        <v>43</v>
      </c>
      <c r="AE515" t="s" s="2">
        <v>1053</v>
      </c>
      <c r="AF515" t="s" s="2">
        <v>41</v>
      </c>
      <c r="AG515" t="s" s="2">
        <v>50</v>
      </c>
      <c r="AH515" t="s" s="2">
        <v>43</v>
      </c>
      <c r="AI515" t="s" s="2">
        <v>62</v>
      </c>
      <c r="AJ515" t="s" s="2">
        <v>43</v>
      </c>
      <c r="AK515" t="s" s="2">
        <v>43</v>
      </c>
      <c r="AL515" t="s" s="2">
        <v>43</v>
      </c>
      <c r="AM515" t="s" s="2">
        <v>43</v>
      </c>
    </row>
    <row r="516" hidden="true">
      <c r="A516" t="s" s="2">
        <v>1060</v>
      </c>
      <c r="B516" s="2"/>
      <c r="C516" t="s" s="2">
        <v>43</v>
      </c>
      <c r="D516" s="2"/>
      <c r="E516" t="s" s="2">
        <v>41</v>
      </c>
      <c r="F516" t="s" s="2">
        <v>50</v>
      </c>
      <c r="G516" t="s" s="2">
        <v>43</v>
      </c>
      <c r="H516" t="s" s="2">
        <v>43</v>
      </c>
      <c r="I516" t="s" s="2">
        <v>43</v>
      </c>
      <c r="J516" t="s" s="2">
        <v>1061</v>
      </c>
      <c r="K516" t="s" s="2">
        <v>1062</v>
      </c>
      <c r="L516" t="s" s="2">
        <v>1063</v>
      </c>
      <c r="M516" t="s" s="2">
        <v>1064</v>
      </c>
      <c r="N516" t="s" s="2">
        <v>1065</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1060</v>
      </c>
      <c r="AF516" t="s" s="2">
        <v>41</v>
      </c>
      <c r="AG516" t="s" s="2">
        <v>50</v>
      </c>
      <c r="AH516" t="s" s="2">
        <v>43</v>
      </c>
      <c r="AI516" t="s" s="2">
        <v>62</v>
      </c>
      <c r="AJ516" t="s" s="2">
        <v>43</v>
      </c>
      <c r="AK516" t="s" s="2">
        <v>43</v>
      </c>
      <c r="AL516" t="s" s="2">
        <v>43</v>
      </c>
      <c r="AM516" t="s" s="2">
        <v>43</v>
      </c>
    </row>
    <row r="517" hidden="true">
      <c r="A517" t="s" s="2">
        <v>1066</v>
      </c>
      <c r="B517" s="2"/>
      <c r="C517" t="s" s="2">
        <v>43</v>
      </c>
      <c r="D517" s="2"/>
      <c r="E517" t="s" s="2">
        <v>41</v>
      </c>
      <c r="F517" t="s" s="2">
        <v>42</v>
      </c>
      <c r="G517" t="s" s="2">
        <v>43</v>
      </c>
      <c r="H517" t="s" s="2">
        <v>43</v>
      </c>
      <c r="I517" t="s" s="2">
        <v>43</v>
      </c>
      <c r="J517" t="s" s="2">
        <v>374</v>
      </c>
      <c r="K517" t="s" s="2">
        <v>1067</v>
      </c>
      <c r="L517" t="s" s="2">
        <v>1068</v>
      </c>
      <c r="M517" s="2"/>
      <c r="N517" t="s" s="2">
        <v>1069</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1066</v>
      </c>
      <c r="AF517" t="s" s="2">
        <v>41</v>
      </c>
      <c r="AG517" t="s" s="2">
        <v>42</v>
      </c>
      <c r="AH517" t="s" s="2">
        <v>43</v>
      </c>
      <c r="AI517" t="s" s="2">
        <v>62</v>
      </c>
      <c r="AJ517" t="s" s="2">
        <v>43</v>
      </c>
      <c r="AK517" t="s" s="2">
        <v>43</v>
      </c>
      <c r="AL517" t="s" s="2">
        <v>43</v>
      </c>
      <c r="AM517" t="s" s="2">
        <v>43</v>
      </c>
    </row>
    <row r="518" hidden="true">
      <c r="A518" t="s" s="2">
        <v>1070</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1071</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1072</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1073</v>
      </c>
      <c r="B521" s="2"/>
      <c r="C521" t="s" s="2">
        <v>43</v>
      </c>
      <c r="D521" s="2"/>
      <c r="E521" t="s" s="2">
        <v>41</v>
      </c>
      <c r="F521" t="s" s="2">
        <v>50</v>
      </c>
      <c r="G521" t="s" s="2">
        <v>43</v>
      </c>
      <c r="H521" t="s" s="2">
        <v>43</v>
      </c>
      <c r="I521" t="s" s="2">
        <v>43</v>
      </c>
      <c r="J521" t="s" s="2">
        <v>483</v>
      </c>
      <c r="K521" t="s" s="2">
        <v>1074</v>
      </c>
      <c r="L521" t="s" s="2">
        <v>1075</v>
      </c>
      <c r="M521" s="2"/>
      <c r="N521" t="s" s="2">
        <v>1076</v>
      </c>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1073</v>
      </c>
      <c r="AF521" t="s" s="2">
        <v>41</v>
      </c>
      <c r="AG521" t="s" s="2">
        <v>50</v>
      </c>
      <c r="AH521" t="s" s="2">
        <v>43</v>
      </c>
      <c r="AI521" t="s" s="2">
        <v>62</v>
      </c>
      <c r="AJ521" t="s" s="2">
        <v>43</v>
      </c>
      <c r="AK521" t="s" s="2">
        <v>43</v>
      </c>
      <c r="AL521" t="s" s="2">
        <v>43</v>
      </c>
      <c r="AM521" t="s" s="2">
        <v>43</v>
      </c>
    </row>
    <row r="522" hidden="true">
      <c r="A522" t="s" s="2">
        <v>1077</v>
      </c>
      <c r="B522" s="2"/>
      <c r="C522" t="s" s="2">
        <v>43</v>
      </c>
      <c r="D522" s="2"/>
      <c r="E522" t="s" s="2">
        <v>41</v>
      </c>
      <c r="F522" t="s" s="2">
        <v>50</v>
      </c>
      <c r="G522" t="s" s="2">
        <v>43</v>
      </c>
      <c r="H522" t="s" s="2">
        <v>43</v>
      </c>
      <c r="I522" t="s" s="2">
        <v>43</v>
      </c>
      <c r="J522" t="s" s="2">
        <v>126</v>
      </c>
      <c r="K522" t="s" s="2">
        <v>1078</v>
      </c>
      <c r="L522" t="s" s="2">
        <v>1079</v>
      </c>
      <c r="M522" s="2"/>
      <c r="N522" t="s" s="2">
        <v>1080</v>
      </c>
      <c r="O522" t="s" s="2">
        <v>43</v>
      </c>
      <c r="P522" s="2"/>
      <c r="Q522" t="s" s="2">
        <v>43</v>
      </c>
      <c r="R522" t="s" s="2">
        <v>43</v>
      </c>
      <c r="S522" t="s" s="2">
        <v>43</v>
      </c>
      <c r="T522" t="s" s="2">
        <v>43</v>
      </c>
      <c r="U522" t="s" s="2">
        <v>43</v>
      </c>
      <c r="V522" t="s" s="2">
        <v>43</v>
      </c>
      <c r="W522" t="s" s="2">
        <v>174</v>
      </c>
      <c r="X522" t="s" s="2">
        <v>1081</v>
      </c>
      <c r="Y522" t="s" s="2">
        <v>1082</v>
      </c>
      <c r="Z522" t="s" s="2">
        <v>43</v>
      </c>
      <c r="AA522" t="s" s="2">
        <v>43</v>
      </c>
      <c r="AB522" t="s" s="2">
        <v>43</v>
      </c>
      <c r="AC522" t="s" s="2">
        <v>43</v>
      </c>
      <c r="AD522" t="s" s="2">
        <v>43</v>
      </c>
      <c r="AE522" t="s" s="2">
        <v>1077</v>
      </c>
      <c r="AF522" t="s" s="2">
        <v>41</v>
      </c>
      <c r="AG522" t="s" s="2">
        <v>50</v>
      </c>
      <c r="AH522" t="s" s="2">
        <v>43</v>
      </c>
      <c r="AI522" t="s" s="2">
        <v>62</v>
      </c>
      <c r="AJ522" t="s" s="2">
        <v>43</v>
      </c>
      <c r="AK522" t="s" s="2">
        <v>43</v>
      </c>
      <c r="AL522" t="s" s="2">
        <v>43</v>
      </c>
      <c r="AM522" t="s" s="2">
        <v>43</v>
      </c>
    </row>
    <row r="523" hidden="true">
      <c r="A523" t="s" s="2">
        <v>1083</v>
      </c>
      <c r="B523" s="2"/>
      <c r="C523" t="s" s="2">
        <v>43</v>
      </c>
      <c r="D523" s="2"/>
      <c r="E523" t="s" s="2">
        <v>41</v>
      </c>
      <c r="F523" t="s" s="2">
        <v>50</v>
      </c>
      <c r="G523" t="s" s="2">
        <v>43</v>
      </c>
      <c r="H523" t="s" s="2">
        <v>43</v>
      </c>
      <c r="I523" t="s" s="2">
        <v>43</v>
      </c>
      <c r="J523" t="s" s="2">
        <v>52</v>
      </c>
      <c r="K523" t="s" s="2">
        <v>1084</v>
      </c>
      <c r="L523" t="s" s="2">
        <v>1085</v>
      </c>
      <c r="M523" s="2"/>
      <c r="N523" t="s" s="2">
        <v>1086</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1083</v>
      </c>
      <c r="AF523" t="s" s="2">
        <v>41</v>
      </c>
      <c r="AG523" t="s" s="2">
        <v>50</v>
      </c>
      <c r="AH523" t="s" s="2">
        <v>43</v>
      </c>
      <c r="AI523" t="s" s="2">
        <v>62</v>
      </c>
      <c r="AJ523" t="s" s="2">
        <v>43</v>
      </c>
      <c r="AK523" t="s" s="2">
        <v>43</v>
      </c>
      <c r="AL523" t="s" s="2">
        <v>43</v>
      </c>
      <c r="AM523" t="s" s="2">
        <v>43</v>
      </c>
    </row>
    <row r="524" hidden="true">
      <c r="A524" t="s" s="2">
        <v>1087</v>
      </c>
      <c r="B524" s="2"/>
      <c r="C524" t="s" s="2">
        <v>43</v>
      </c>
      <c r="D524" s="2"/>
      <c r="E524" t="s" s="2">
        <v>41</v>
      </c>
      <c r="F524" t="s" s="2">
        <v>50</v>
      </c>
      <c r="G524" t="s" s="2">
        <v>43</v>
      </c>
      <c r="H524" t="s" s="2">
        <v>43</v>
      </c>
      <c r="I524" t="s" s="2">
        <v>43</v>
      </c>
      <c r="J524" t="s" s="2">
        <v>180</v>
      </c>
      <c r="K524" t="s" s="2">
        <v>1088</v>
      </c>
      <c r="L524" t="s" s="2">
        <v>1089</v>
      </c>
      <c r="M524" t="s" s="2">
        <v>1090</v>
      </c>
      <c r="N524" t="s" s="2">
        <v>1091</v>
      </c>
      <c r="O524" t="s" s="2">
        <v>43</v>
      </c>
      <c r="P524" s="2"/>
      <c r="Q524" t="s" s="2">
        <v>43</v>
      </c>
      <c r="R524" t="s" s="2">
        <v>43</v>
      </c>
      <c r="S524" t="s" s="2">
        <v>43</v>
      </c>
      <c r="T524" t="s" s="2">
        <v>43</v>
      </c>
      <c r="U524" t="s" s="2">
        <v>43</v>
      </c>
      <c r="V524" t="s" s="2">
        <v>43</v>
      </c>
      <c r="W524" t="s" s="2">
        <v>130</v>
      </c>
      <c r="X524" t="s" s="2">
        <v>131</v>
      </c>
      <c r="Y524" t="s" s="2">
        <v>132</v>
      </c>
      <c r="Z524" t="s" s="2">
        <v>43</v>
      </c>
      <c r="AA524" t="s" s="2">
        <v>43</v>
      </c>
      <c r="AB524" t="s" s="2">
        <v>43</v>
      </c>
      <c r="AC524" t="s" s="2">
        <v>43</v>
      </c>
      <c r="AD524" t="s" s="2">
        <v>43</v>
      </c>
      <c r="AE524" t="s" s="2">
        <v>1087</v>
      </c>
      <c r="AF524" t="s" s="2">
        <v>41</v>
      </c>
      <c r="AG524" t="s" s="2">
        <v>50</v>
      </c>
      <c r="AH524" t="s" s="2">
        <v>43</v>
      </c>
      <c r="AI524" t="s" s="2">
        <v>62</v>
      </c>
      <c r="AJ524" t="s" s="2">
        <v>43</v>
      </c>
      <c r="AK524" t="s" s="2">
        <v>43</v>
      </c>
      <c r="AL524" t="s" s="2">
        <v>43</v>
      </c>
      <c r="AM524" t="s" s="2">
        <v>43</v>
      </c>
    </row>
    <row r="525" hidden="true">
      <c r="A525" t="s" s="2">
        <v>1092</v>
      </c>
      <c r="B525" s="2"/>
      <c r="C525" t="s" s="2">
        <v>43</v>
      </c>
      <c r="D525" s="2"/>
      <c r="E525" t="s" s="2">
        <v>41</v>
      </c>
      <c r="F525" t="s" s="2">
        <v>50</v>
      </c>
      <c r="G525" t="s" s="2">
        <v>43</v>
      </c>
      <c r="H525" t="s" s="2">
        <v>43</v>
      </c>
      <c r="I525" t="s" s="2">
        <v>43</v>
      </c>
      <c r="J525" t="s" s="2">
        <v>207</v>
      </c>
      <c r="K525" t="s" s="2">
        <v>1093</v>
      </c>
      <c r="L525" t="s" s="2">
        <v>1094</v>
      </c>
      <c r="M525" t="s" s="2">
        <v>1095</v>
      </c>
      <c r="N525" t="s" s="2">
        <v>1096</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1092</v>
      </c>
      <c r="AF525" t="s" s="2">
        <v>41</v>
      </c>
      <c r="AG525" t="s" s="2">
        <v>50</v>
      </c>
      <c r="AH525" t="s" s="2">
        <v>43</v>
      </c>
      <c r="AI525" t="s" s="2">
        <v>62</v>
      </c>
      <c r="AJ525" t="s" s="2">
        <v>43</v>
      </c>
      <c r="AK525" t="s" s="2">
        <v>43</v>
      </c>
      <c r="AL525" t="s" s="2">
        <v>43</v>
      </c>
      <c r="AM525" t="s" s="2">
        <v>43</v>
      </c>
    </row>
    <row r="526" hidden="true">
      <c r="A526" t="s" s="2">
        <v>1097</v>
      </c>
      <c r="B526" s="2"/>
      <c r="C526" t="s" s="2">
        <v>43</v>
      </c>
      <c r="D526" s="2"/>
      <c r="E526" t="s" s="2">
        <v>41</v>
      </c>
      <c r="F526" t="s" s="2">
        <v>42</v>
      </c>
      <c r="G526" t="s" s="2">
        <v>43</v>
      </c>
      <c r="H526" t="s" s="2">
        <v>43</v>
      </c>
      <c r="I526" t="s" s="2">
        <v>43</v>
      </c>
      <c r="J526" t="s" s="2">
        <v>374</v>
      </c>
      <c r="K526" t="s" s="2">
        <v>1098</v>
      </c>
      <c r="L526" t="s" s="2">
        <v>1099</v>
      </c>
      <c r="M526" s="2"/>
      <c r="N526" s="2"/>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1097</v>
      </c>
      <c r="AF526" t="s" s="2">
        <v>41</v>
      </c>
      <c r="AG526" t="s" s="2">
        <v>42</v>
      </c>
      <c r="AH526" t="s" s="2">
        <v>43</v>
      </c>
      <c r="AI526" t="s" s="2">
        <v>62</v>
      </c>
      <c r="AJ526" t="s" s="2">
        <v>43</v>
      </c>
      <c r="AK526" t="s" s="2">
        <v>43</v>
      </c>
      <c r="AL526" t="s" s="2">
        <v>43</v>
      </c>
      <c r="AM526" t="s" s="2">
        <v>43</v>
      </c>
    </row>
    <row r="527" hidden="true">
      <c r="A527" t="s" s="2">
        <v>1100</v>
      </c>
      <c r="B527" s="2"/>
      <c r="C527" t="s" s="2">
        <v>43</v>
      </c>
      <c r="D527" s="2"/>
      <c r="E527" t="s" s="2">
        <v>41</v>
      </c>
      <c r="F527" t="s" s="2">
        <v>50</v>
      </c>
      <c r="G527" t="s" s="2">
        <v>43</v>
      </c>
      <c r="H527" t="s" s="2">
        <v>43</v>
      </c>
      <c r="I527" t="s" s="2">
        <v>43</v>
      </c>
      <c r="J527" t="s" s="2">
        <v>52</v>
      </c>
      <c r="K527" t="s" s="2">
        <v>64</v>
      </c>
      <c r="L527" t="s" s="2">
        <v>65</v>
      </c>
      <c r="M527" s="2"/>
      <c r="N527" s="2"/>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66</v>
      </c>
      <c r="AF527" t="s" s="2">
        <v>41</v>
      </c>
      <c r="AG527" t="s" s="2">
        <v>50</v>
      </c>
      <c r="AH527" t="s" s="2">
        <v>43</v>
      </c>
      <c r="AI527" t="s" s="2">
        <v>43</v>
      </c>
      <c r="AJ527" t="s" s="2">
        <v>43</v>
      </c>
      <c r="AK527" t="s" s="2">
        <v>43</v>
      </c>
      <c r="AL527" t="s" s="2">
        <v>43</v>
      </c>
      <c r="AM527" t="s" s="2">
        <v>67</v>
      </c>
    </row>
    <row r="528" hidden="true">
      <c r="A528" t="s" s="2">
        <v>1101</v>
      </c>
      <c r="B528" s="2"/>
      <c r="C528" t="s" s="2">
        <v>69</v>
      </c>
      <c r="D528" s="2"/>
      <c r="E528" t="s" s="2">
        <v>41</v>
      </c>
      <c r="F528" t="s" s="2">
        <v>42</v>
      </c>
      <c r="G528" t="s" s="2">
        <v>43</v>
      </c>
      <c r="H528" t="s" s="2">
        <v>43</v>
      </c>
      <c r="I528" t="s" s="2">
        <v>43</v>
      </c>
      <c r="J528" t="s" s="2">
        <v>70</v>
      </c>
      <c r="K528" t="s" s="2">
        <v>71</v>
      </c>
      <c r="L528" t="s" s="2">
        <v>72</v>
      </c>
      <c r="M528" t="s" s="2">
        <v>73</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77</v>
      </c>
      <c r="AF528" t="s" s="2">
        <v>41</v>
      </c>
      <c r="AG528" t="s" s="2">
        <v>42</v>
      </c>
      <c r="AH528" t="s" s="2">
        <v>43</v>
      </c>
      <c r="AI528" t="s" s="2">
        <v>78</v>
      </c>
      <c r="AJ528" t="s" s="2">
        <v>43</v>
      </c>
      <c r="AK528" t="s" s="2">
        <v>43</v>
      </c>
      <c r="AL528" t="s" s="2">
        <v>43</v>
      </c>
      <c r="AM528" t="s" s="2">
        <v>67</v>
      </c>
    </row>
    <row r="529" hidden="true">
      <c r="A529" t="s" s="2">
        <v>1102</v>
      </c>
      <c r="B529" s="2"/>
      <c r="C529" t="s" s="2">
        <v>382</v>
      </c>
      <c r="D529" s="2"/>
      <c r="E529" t="s" s="2">
        <v>41</v>
      </c>
      <c r="F529" t="s" s="2">
        <v>42</v>
      </c>
      <c r="G529" t="s" s="2">
        <v>43</v>
      </c>
      <c r="H529" t="s" s="2">
        <v>51</v>
      </c>
      <c r="I529" t="s" s="2">
        <v>51</v>
      </c>
      <c r="J529" t="s" s="2">
        <v>70</v>
      </c>
      <c r="K529" t="s" s="2">
        <v>383</v>
      </c>
      <c r="L529" t="s" s="2">
        <v>384</v>
      </c>
      <c r="M529" t="s" s="2">
        <v>73</v>
      </c>
      <c r="N529" t="s" s="2">
        <v>156</v>
      </c>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385</v>
      </c>
      <c r="AF529" t="s" s="2">
        <v>41</v>
      </c>
      <c r="AG529" t="s" s="2">
        <v>42</v>
      </c>
      <c r="AH529" t="s" s="2">
        <v>43</v>
      </c>
      <c r="AI529" t="s" s="2">
        <v>78</v>
      </c>
      <c r="AJ529" t="s" s="2">
        <v>43</v>
      </c>
      <c r="AK529" t="s" s="2">
        <v>43</v>
      </c>
      <c r="AL529" t="s" s="2">
        <v>43</v>
      </c>
      <c r="AM529" t="s" s="2">
        <v>149</v>
      </c>
    </row>
    <row r="530" hidden="true">
      <c r="A530" t="s" s="2">
        <v>1103</v>
      </c>
      <c r="B530" s="2"/>
      <c r="C530" t="s" s="2">
        <v>43</v>
      </c>
      <c r="D530" s="2"/>
      <c r="E530" t="s" s="2">
        <v>50</v>
      </c>
      <c r="F530" t="s" s="2">
        <v>50</v>
      </c>
      <c r="G530" t="s" s="2">
        <v>43</v>
      </c>
      <c r="H530" t="s" s="2">
        <v>43</v>
      </c>
      <c r="I530" t="s" s="2">
        <v>43</v>
      </c>
      <c r="J530" t="s" s="2">
        <v>180</v>
      </c>
      <c r="K530" t="s" s="2">
        <v>734</v>
      </c>
      <c r="L530" t="s" s="2">
        <v>735</v>
      </c>
      <c r="M530" t="s" s="2">
        <v>736</v>
      </c>
      <c r="N530" t="s" s="2">
        <v>1104</v>
      </c>
      <c r="O530" t="s" s="2">
        <v>43</v>
      </c>
      <c r="P530" s="2"/>
      <c r="Q530" t="s" s="2">
        <v>43</v>
      </c>
      <c r="R530" t="s" s="2">
        <v>43</v>
      </c>
      <c r="S530" t="s" s="2">
        <v>43</v>
      </c>
      <c r="T530" t="s" s="2">
        <v>43</v>
      </c>
      <c r="U530" t="s" s="2">
        <v>43</v>
      </c>
      <c r="V530" t="s" s="2">
        <v>43</v>
      </c>
      <c r="W530" t="s" s="2">
        <v>116</v>
      </c>
      <c r="X530" t="s" s="2">
        <v>738</v>
      </c>
      <c r="Y530" t="s" s="2">
        <v>739</v>
      </c>
      <c r="Z530" t="s" s="2">
        <v>43</v>
      </c>
      <c r="AA530" t="s" s="2">
        <v>43</v>
      </c>
      <c r="AB530" t="s" s="2">
        <v>43</v>
      </c>
      <c r="AC530" t="s" s="2">
        <v>43</v>
      </c>
      <c r="AD530" t="s" s="2">
        <v>43</v>
      </c>
      <c r="AE530" t="s" s="2">
        <v>1103</v>
      </c>
      <c r="AF530" t="s" s="2">
        <v>50</v>
      </c>
      <c r="AG530" t="s" s="2">
        <v>50</v>
      </c>
      <c r="AH530" t="s" s="2">
        <v>43</v>
      </c>
      <c r="AI530" t="s" s="2">
        <v>62</v>
      </c>
      <c r="AJ530" t="s" s="2">
        <v>43</v>
      </c>
      <c r="AK530" t="s" s="2">
        <v>43</v>
      </c>
      <c r="AL530" t="s" s="2">
        <v>43</v>
      </c>
      <c r="AM530" t="s" s="2">
        <v>43</v>
      </c>
    </row>
    <row r="531" hidden="true">
      <c r="A531" t="s" s="2">
        <v>1105</v>
      </c>
      <c r="B531" s="2"/>
      <c r="C531" t="s" s="2">
        <v>43</v>
      </c>
      <c r="D531" s="2"/>
      <c r="E531" t="s" s="2">
        <v>41</v>
      </c>
      <c r="F531" t="s" s="2">
        <v>50</v>
      </c>
      <c r="G531" t="s" s="2">
        <v>43</v>
      </c>
      <c r="H531" t="s" s="2">
        <v>43</v>
      </c>
      <c r="I531" t="s" s="2">
        <v>43</v>
      </c>
      <c r="J531" t="s" s="2">
        <v>284</v>
      </c>
      <c r="K531" t="s" s="2">
        <v>1106</v>
      </c>
      <c r="L531" t="s" s="2">
        <v>1107</v>
      </c>
      <c r="M531" s="2"/>
      <c r="N531" t="s" s="2">
        <v>1108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1105</v>
      </c>
      <c r="AF531" t="s" s="2">
        <v>41</v>
      </c>
      <c r="AG531" t="s" s="2">
        <v>50</v>
      </c>
      <c r="AH531" t="s" s="2">
        <v>43</v>
      </c>
      <c r="AI531" t="s" s="2">
        <v>62</v>
      </c>
      <c r="AJ531" t="s" s="2">
        <v>43</v>
      </c>
      <c r="AK531" t="s" s="2">
        <v>43</v>
      </c>
      <c r="AL531" t="s" s="2">
        <v>43</v>
      </c>
      <c r="AM531" t="s" s="2">
        <v>43</v>
      </c>
    </row>
    <row r="532" hidden="true">
      <c r="A532" t="s" s="2">
        <v>1109</v>
      </c>
      <c r="B532" s="2"/>
      <c r="C532" t="s" s="2">
        <v>43</v>
      </c>
      <c r="D532" s="2"/>
      <c r="E532" t="s" s="2">
        <v>41</v>
      </c>
      <c r="F532" t="s" s="2">
        <v>50</v>
      </c>
      <c r="G532" t="s" s="2">
        <v>43</v>
      </c>
      <c r="H532" t="s" s="2">
        <v>43</v>
      </c>
      <c r="I532" t="s" s="2">
        <v>43</v>
      </c>
      <c r="J532" t="s" s="2">
        <v>52</v>
      </c>
      <c r="K532" t="s" s="2">
        <v>1110</v>
      </c>
      <c r="L532" t="s" s="2">
        <v>1111</v>
      </c>
      <c r="M532" t="s" s="2">
        <v>1112</v>
      </c>
      <c r="N532" t="s" s="2">
        <v>1113</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1109</v>
      </c>
      <c r="AF532" t="s" s="2">
        <v>41</v>
      </c>
      <c r="AG532" t="s" s="2">
        <v>50</v>
      </c>
      <c r="AH532" t="s" s="2">
        <v>43</v>
      </c>
      <c r="AI532" t="s" s="2">
        <v>62</v>
      </c>
      <c r="AJ532" t="s" s="2">
        <v>43</v>
      </c>
      <c r="AK532" t="s" s="2">
        <v>43</v>
      </c>
      <c r="AL532" t="s" s="2">
        <v>43</v>
      </c>
      <c r="AM532" t="s" s="2">
        <v>43</v>
      </c>
    </row>
    <row r="533" hidden="true">
      <c r="A533" t="s" s="2">
        <v>1114</v>
      </c>
      <c r="B533" s="2"/>
      <c r="C533" t="s" s="2">
        <v>43</v>
      </c>
      <c r="D533" s="2"/>
      <c r="E533" t="s" s="2">
        <v>41</v>
      </c>
      <c r="F533" t="s" s="2">
        <v>50</v>
      </c>
      <c r="G533" t="s" s="2">
        <v>43</v>
      </c>
      <c r="H533" t="s" s="2">
        <v>43</v>
      </c>
      <c r="I533" t="s" s="2">
        <v>43</v>
      </c>
      <c r="J533" t="s" s="2">
        <v>52</v>
      </c>
      <c r="K533" t="s" s="2">
        <v>1115</v>
      </c>
      <c r="L533" t="s" s="2">
        <v>1116</v>
      </c>
      <c r="M533" t="s" s="2">
        <v>1117</v>
      </c>
      <c r="N533" t="s" s="2">
        <v>1118</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1114</v>
      </c>
      <c r="AF533" t="s" s="2">
        <v>41</v>
      </c>
      <c r="AG533" t="s" s="2">
        <v>50</v>
      </c>
      <c r="AH533" t="s" s="2">
        <v>43</v>
      </c>
      <c r="AI533" t="s" s="2">
        <v>62</v>
      </c>
      <c r="AJ533" t="s" s="2">
        <v>43</v>
      </c>
      <c r="AK533" t="s" s="2">
        <v>43</v>
      </c>
      <c r="AL533" t="s" s="2">
        <v>43</v>
      </c>
      <c r="AM533" t="s" s="2">
        <v>43</v>
      </c>
    </row>
    <row r="534" hidden="true">
      <c r="A534" t="s" s="2">
        <v>1119</v>
      </c>
      <c r="B534" s="2"/>
      <c r="C534" t="s" s="2">
        <v>43</v>
      </c>
      <c r="D534" s="2"/>
      <c r="E534" t="s" s="2">
        <v>41</v>
      </c>
      <c r="F534" t="s" s="2">
        <v>50</v>
      </c>
      <c r="G534" t="s" s="2">
        <v>43</v>
      </c>
      <c r="H534" t="s" s="2">
        <v>43</v>
      </c>
      <c r="I534" t="s" s="2">
        <v>43</v>
      </c>
      <c r="J534" t="s" s="2">
        <v>180</v>
      </c>
      <c r="K534" t="s" s="2">
        <v>1120</v>
      </c>
      <c r="L534" t="s" s="2">
        <v>1121</v>
      </c>
      <c r="M534" s="2"/>
      <c r="N534" t="s" s="2">
        <v>1122</v>
      </c>
      <c r="O534" t="s" s="2">
        <v>43</v>
      </c>
      <c r="P534" s="2"/>
      <c r="Q534" t="s" s="2">
        <v>43</v>
      </c>
      <c r="R534" t="s" s="2">
        <v>43</v>
      </c>
      <c r="S534" t="s" s="2">
        <v>43</v>
      </c>
      <c r="T534" t="s" s="2">
        <v>43</v>
      </c>
      <c r="U534" t="s" s="2">
        <v>43</v>
      </c>
      <c r="V534" t="s" s="2">
        <v>43</v>
      </c>
      <c r="W534" t="s" s="2">
        <v>116</v>
      </c>
      <c r="X534" t="s" s="2">
        <v>1123</v>
      </c>
      <c r="Y534" t="s" s="2">
        <v>1124</v>
      </c>
      <c r="Z534" t="s" s="2">
        <v>43</v>
      </c>
      <c r="AA534" t="s" s="2">
        <v>43</v>
      </c>
      <c r="AB534" t="s" s="2">
        <v>43</v>
      </c>
      <c r="AC534" t="s" s="2">
        <v>43</v>
      </c>
      <c r="AD534" t="s" s="2">
        <v>43</v>
      </c>
      <c r="AE534" t="s" s="2">
        <v>1119</v>
      </c>
      <c r="AF534" t="s" s="2">
        <v>41</v>
      </c>
      <c r="AG534" t="s" s="2">
        <v>50</v>
      </c>
      <c r="AH534" t="s" s="2">
        <v>43</v>
      </c>
      <c r="AI534" t="s" s="2">
        <v>62</v>
      </c>
      <c r="AJ534" t="s" s="2">
        <v>43</v>
      </c>
      <c r="AK534" t="s" s="2">
        <v>43</v>
      </c>
      <c r="AL534" t="s" s="2">
        <v>43</v>
      </c>
      <c r="AM534" t="s" s="2">
        <v>43</v>
      </c>
    </row>
    <row r="535" hidden="true">
      <c r="A535" t="s" s="2">
        <v>1125</v>
      </c>
      <c r="B535" s="2"/>
      <c r="C535" t="s" s="2">
        <v>43</v>
      </c>
      <c r="D535" s="2"/>
      <c r="E535" t="s" s="2">
        <v>41</v>
      </c>
      <c r="F535" t="s" s="2">
        <v>50</v>
      </c>
      <c r="G535" t="s" s="2">
        <v>43</v>
      </c>
      <c r="H535" t="s" s="2">
        <v>43</v>
      </c>
      <c r="I535" t="s" s="2">
        <v>43</v>
      </c>
      <c r="J535" t="s" s="2">
        <v>180</v>
      </c>
      <c r="K535" t="s" s="2">
        <v>1126</v>
      </c>
      <c r="L535" t="s" s="2">
        <v>1127</v>
      </c>
      <c r="M535" s="2"/>
      <c r="N535" t="s" s="2">
        <v>1128</v>
      </c>
      <c r="O535" t="s" s="2">
        <v>43</v>
      </c>
      <c r="P535" s="2"/>
      <c r="Q535" t="s" s="2">
        <v>43</v>
      </c>
      <c r="R535" t="s" s="2">
        <v>43</v>
      </c>
      <c r="S535" t="s" s="2">
        <v>43</v>
      </c>
      <c r="T535" t="s" s="2">
        <v>43</v>
      </c>
      <c r="U535" t="s" s="2">
        <v>43</v>
      </c>
      <c r="V535" t="s" s="2">
        <v>43</v>
      </c>
      <c r="W535" t="s" s="2">
        <v>116</v>
      </c>
      <c r="X535" t="s" s="2">
        <v>1129</v>
      </c>
      <c r="Y535" t="s" s="2">
        <v>1130</v>
      </c>
      <c r="Z535" t="s" s="2">
        <v>43</v>
      </c>
      <c r="AA535" t="s" s="2">
        <v>43</v>
      </c>
      <c r="AB535" t="s" s="2">
        <v>43</v>
      </c>
      <c r="AC535" t="s" s="2">
        <v>43</v>
      </c>
      <c r="AD535" t="s" s="2">
        <v>43</v>
      </c>
      <c r="AE535" t="s" s="2">
        <v>1125</v>
      </c>
      <c r="AF535" t="s" s="2">
        <v>41</v>
      </c>
      <c r="AG535" t="s" s="2">
        <v>50</v>
      </c>
      <c r="AH535" t="s" s="2">
        <v>43</v>
      </c>
      <c r="AI535" t="s" s="2">
        <v>62</v>
      </c>
      <c r="AJ535" t="s" s="2">
        <v>43</v>
      </c>
      <c r="AK535" t="s" s="2">
        <v>43</v>
      </c>
      <c r="AL535" t="s" s="2">
        <v>43</v>
      </c>
      <c r="AM535" t="s" s="2">
        <v>43</v>
      </c>
    </row>
    <row r="536" hidden="true">
      <c r="A536" t="s" s="2">
        <v>1131</v>
      </c>
      <c r="B536" s="2"/>
      <c r="C536" t="s" s="2">
        <v>43</v>
      </c>
      <c r="D536" s="2"/>
      <c r="E536" t="s" s="2">
        <v>41</v>
      </c>
      <c r="F536" t="s" s="2">
        <v>50</v>
      </c>
      <c r="G536" t="s" s="2">
        <v>43</v>
      </c>
      <c r="H536" t="s" s="2">
        <v>43</v>
      </c>
      <c r="I536" t="s" s="2">
        <v>43</v>
      </c>
      <c r="J536" t="s" s="2">
        <v>180</v>
      </c>
      <c r="K536" t="s" s="2">
        <v>1132</v>
      </c>
      <c r="L536" t="s" s="2">
        <v>1133</v>
      </c>
      <c r="M536" s="2"/>
      <c r="N536" t="s" s="2">
        <v>1128</v>
      </c>
      <c r="O536" t="s" s="2">
        <v>43</v>
      </c>
      <c r="P536" s="2"/>
      <c r="Q536" t="s" s="2">
        <v>43</v>
      </c>
      <c r="R536" t="s" s="2">
        <v>43</v>
      </c>
      <c r="S536" t="s" s="2">
        <v>43</v>
      </c>
      <c r="T536" t="s" s="2">
        <v>43</v>
      </c>
      <c r="U536" t="s" s="2">
        <v>43</v>
      </c>
      <c r="V536" t="s" s="2">
        <v>43</v>
      </c>
      <c r="W536" t="s" s="2">
        <v>116</v>
      </c>
      <c r="X536" t="s" s="2">
        <v>1134</v>
      </c>
      <c r="Y536" t="s" s="2">
        <v>1135</v>
      </c>
      <c r="Z536" t="s" s="2">
        <v>43</v>
      </c>
      <c r="AA536" t="s" s="2">
        <v>43</v>
      </c>
      <c r="AB536" t="s" s="2">
        <v>43</v>
      </c>
      <c r="AC536" t="s" s="2">
        <v>43</v>
      </c>
      <c r="AD536" t="s" s="2">
        <v>43</v>
      </c>
      <c r="AE536" t="s" s="2">
        <v>1131</v>
      </c>
      <c r="AF536" t="s" s="2">
        <v>41</v>
      </c>
      <c r="AG536" t="s" s="2">
        <v>50</v>
      </c>
      <c r="AH536" t="s" s="2">
        <v>43</v>
      </c>
      <c r="AI536" t="s" s="2">
        <v>62</v>
      </c>
      <c r="AJ536" t="s" s="2">
        <v>43</v>
      </c>
      <c r="AK536" t="s" s="2">
        <v>43</v>
      </c>
      <c r="AL536" t="s" s="2">
        <v>43</v>
      </c>
      <c r="AM536" t="s" s="2">
        <v>43</v>
      </c>
    </row>
    <row r="537" hidden="true">
      <c r="A537" t="s" s="2">
        <v>1136</v>
      </c>
      <c r="B537" s="2"/>
      <c r="C537" t="s" s="2">
        <v>43</v>
      </c>
      <c r="D537" s="2"/>
      <c r="E537" t="s" s="2">
        <v>41</v>
      </c>
      <c r="F537" t="s" s="2">
        <v>42</v>
      </c>
      <c r="G537" t="s" s="2">
        <v>43</v>
      </c>
      <c r="H537" t="s" s="2">
        <v>43</v>
      </c>
      <c r="I537" t="s" s="2">
        <v>43</v>
      </c>
      <c r="J537" t="s" s="2">
        <v>374</v>
      </c>
      <c r="K537" t="s" s="2">
        <v>1137</v>
      </c>
      <c r="L537" t="s" s="2">
        <v>1138</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1136</v>
      </c>
      <c r="AF537" t="s" s="2">
        <v>41</v>
      </c>
      <c r="AG537" t="s" s="2">
        <v>42</v>
      </c>
      <c r="AH537" t="s" s="2">
        <v>43</v>
      </c>
      <c r="AI537" t="s" s="2">
        <v>62</v>
      </c>
      <c r="AJ537" t="s" s="2">
        <v>43</v>
      </c>
      <c r="AK537" t="s" s="2">
        <v>43</v>
      </c>
      <c r="AL537" t="s" s="2">
        <v>43</v>
      </c>
      <c r="AM537" t="s" s="2">
        <v>43</v>
      </c>
    </row>
    <row r="538" hidden="true">
      <c r="A538" t="s" s="2">
        <v>1139</v>
      </c>
      <c r="B538" s="2"/>
      <c r="C538" t="s" s="2">
        <v>43</v>
      </c>
      <c r="D538" s="2"/>
      <c r="E538" t="s" s="2">
        <v>41</v>
      </c>
      <c r="F538" t="s" s="2">
        <v>50</v>
      </c>
      <c r="G538" t="s" s="2">
        <v>43</v>
      </c>
      <c r="H538" t="s" s="2">
        <v>43</v>
      </c>
      <c r="I538" t="s" s="2">
        <v>43</v>
      </c>
      <c r="J538" t="s" s="2">
        <v>52</v>
      </c>
      <c r="K538" t="s" s="2">
        <v>64</v>
      </c>
      <c r="L538" t="s" s="2">
        <v>65</v>
      </c>
      <c r="M538" s="2"/>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66</v>
      </c>
      <c r="AF538" t="s" s="2">
        <v>41</v>
      </c>
      <c r="AG538" t="s" s="2">
        <v>50</v>
      </c>
      <c r="AH538" t="s" s="2">
        <v>43</v>
      </c>
      <c r="AI538" t="s" s="2">
        <v>43</v>
      </c>
      <c r="AJ538" t="s" s="2">
        <v>43</v>
      </c>
      <c r="AK538" t="s" s="2">
        <v>43</v>
      </c>
      <c r="AL538" t="s" s="2">
        <v>43</v>
      </c>
      <c r="AM538" t="s" s="2">
        <v>67</v>
      </c>
    </row>
    <row r="539" hidden="true">
      <c r="A539" t="s" s="2">
        <v>1140</v>
      </c>
      <c r="B539" s="2"/>
      <c r="C539" t="s" s="2">
        <v>69</v>
      </c>
      <c r="D539" s="2"/>
      <c r="E539" t="s" s="2">
        <v>41</v>
      </c>
      <c r="F539" t="s" s="2">
        <v>42</v>
      </c>
      <c r="G539" t="s" s="2">
        <v>43</v>
      </c>
      <c r="H539" t="s" s="2">
        <v>43</v>
      </c>
      <c r="I539" t="s" s="2">
        <v>43</v>
      </c>
      <c r="J539" t="s" s="2">
        <v>70</v>
      </c>
      <c r="K539" t="s" s="2">
        <v>71</v>
      </c>
      <c r="L539" t="s" s="2">
        <v>72</v>
      </c>
      <c r="M539" t="s" s="2">
        <v>73</v>
      </c>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77</v>
      </c>
      <c r="AF539" t="s" s="2">
        <v>41</v>
      </c>
      <c r="AG539" t="s" s="2">
        <v>42</v>
      </c>
      <c r="AH539" t="s" s="2">
        <v>43</v>
      </c>
      <c r="AI539" t="s" s="2">
        <v>78</v>
      </c>
      <c r="AJ539" t="s" s="2">
        <v>43</v>
      </c>
      <c r="AK539" t="s" s="2">
        <v>43</v>
      </c>
      <c r="AL539" t="s" s="2">
        <v>43</v>
      </c>
      <c r="AM539" t="s" s="2">
        <v>67</v>
      </c>
    </row>
    <row r="540" hidden="true">
      <c r="A540" t="s" s="2">
        <v>1141</v>
      </c>
      <c r="B540" s="2"/>
      <c r="C540" t="s" s="2">
        <v>382</v>
      </c>
      <c r="D540" s="2"/>
      <c r="E540" t="s" s="2">
        <v>41</v>
      </c>
      <c r="F540" t="s" s="2">
        <v>42</v>
      </c>
      <c r="G540" t="s" s="2">
        <v>43</v>
      </c>
      <c r="H540" t="s" s="2">
        <v>51</v>
      </c>
      <c r="I540" t="s" s="2">
        <v>51</v>
      </c>
      <c r="J540" t="s" s="2">
        <v>70</v>
      </c>
      <c r="K540" t="s" s="2">
        <v>383</v>
      </c>
      <c r="L540" t="s" s="2">
        <v>384</v>
      </c>
      <c r="M540" t="s" s="2">
        <v>73</v>
      </c>
      <c r="N540" t="s" s="2">
        <v>156</v>
      </c>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385</v>
      </c>
      <c r="AF540" t="s" s="2">
        <v>41</v>
      </c>
      <c r="AG540" t="s" s="2">
        <v>42</v>
      </c>
      <c r="AH540" t="s" s="2">
        <v>43</v>
      </c>
      <c r="AI540" t="s" s="2">
        <v>78</v>
      </c>
      <c r="AJ540" t="s" s="2">
        <v>43</v>
      </c>
      <c r="AK540" t="s" s="2">
        <v>43</v>
      </c>
      <c r="AL540" t="s" s="2">
        <v>43</v>
      </c>
      <c r="AM540" t="s" s="2">
        <v>149</v>
      </c>
    </row>
    <row r="541" hidden="true">
      <c r="A541" t="s" s="2">
        <v>1142</v>
      </c>
      <c r="B541" s="2"/>
      <c r="C541" t="s" s="2">
        <v>43</v>
      </c>
      <c r="D541" s="2"/>
      <c r="E541" t="s" s="2">
        <v>50</v>
      </c>
      <c r="F541" t="s" s="2">
        <v>50</v>
      </c>
      <c r="G541" t="s" s="2">
        <v>43</v>
      </c>
      <c r="H541" t="s" s="2">
        <v>43</v>
      </c>
      <c r="I541" t="s" s="2">
        <v>43</v>
      </c>
      <c r="J541" t="s" s="2">
        <v>180</v>
      </c>
      <c r="K541" t="s" s="2">
        <v>734</v>
      </c>
      <c r="L541" t="s" s="2">
        <v>1143</v>
      </c>
      <c r="M541" t="s" s="2">
        <v>1144</v>
      </c>
      <c r="N541" t="s" s="2">
        <v>1145</v>
      </c>
      <c r="O541" t="s" s="2">
        <v>43</v>
      </c>
      <c r="P541" s="2"/>
      <c r="Q541" t="s" s="2">
        <v>43</v>
      </c>
      <c r="R541" t="s" s="2">
        <v>43</v>
      </c>
      <c r="S541" t="s" s="2">
        <v>43</v>
      </c>
      <c r="T541" t="s" s="2">
        <v>43</v>
      </c>
      <c r="U541" t="s" s="2">
        <v>43</v>
      </c>
      <c r="V541" t="s" s="2">
        <v>43</v>
      </c>
      <c r="W541" t="s" s="2">
        <v>116</v>
      </c>
      <c r="X541" t="s" s="2">
        <v>1146</v>
      </c>
      <c r="Y541" t="s" s="2">
        <v>1147</v>
      </c>
      <c r="Z541" t="s" s="2">
        <v>43</v>
      </c>
      <c r="AA541" t="s" s="2">
        <v>43</v>
      </c>
      <c r="AB541" t="s" s="2">
        <v>43</v>
      </c>
      <c r="AC541" t="s" s="2">
        <v>43</v>
      </c>
      <c r="AD541" t="s" s="2">
        <v>43</v>
      </c>
      <c r="AE541" t="s" s="2">
        <v>1142</v>
      </c>
      <c r="AF541" t="s" s="2">
        <v>50</v>
      </c>
      <c r="AG541" t="s" s="2">
        <v>50</v>
      </c>
      <c r="AH541" t="s" s="2">
        <v>43</v>
      </c>
      <c r="AI541" t="s" s="2">
        <v>62</v>
      </c>
      <c r="AJ541" t="s" s="2">
        <v>43</v>
      </c>
      <c r="AK541" t="s" s="2">
        <v>43</v>
      </c>
      <c r="AL541" t="s" s="2">
        <v>43</v>
      </c>
      <c r="AM541" t="s" s="2">
        <v>43</v>
      </c>
    </row>
    <row r="542" hidden="true">
      <c r="A542" t="s" s="2">
        <v>1148</v>
      </c>
      <c r="B542" s="2"/>
      <c r="C542" t="s" s="2">
        <v>43</v>
      </c>
      <c r="D542" s="2"/>
      <c r="E542" t="s" s="2">
        <v>41</v>
      </c>
      <c r="F542" t="s" s="2">
        <v>50</v>
      </c>
      <c r="G542" t="s" s="2">
        <v>43</v>
      </c>
      <c r="H542" t="s" s="2">
        <v>43</v>
      </c>
      <c r="I542" t="s" s="2">
        <v>43</v>
      </c>
      <c r="J542" t="s" s="2">
        <v>1149</v>
      </c>
      <c r="K542" t="s" s="2">
        <v>1150</v>
      </c>
      <c r="L542" t="s" s="2">
        <v>1151</v>
      </c>
      <c r="M542" s="2"/>
      <c r="N542" t="s" s="2">
        <v>1152</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1148</v>
      </c>
      <c r="AF542" t="s" s="2">
        <v>41</v>
      </c>
      <c r="AG542" t="s" s="2">
        <v>50</v>
      </c>
      <c r="AH542" t="s" s="2">
        <v>43</v>
      </c>
      <c r="AI542" t="s" s="2">
        <v>62</v>
      </c>
      <c r="AJ542" t="s" s="2">
        <v>43</v>
      </c>
      <c r="AK542" t="s" s="2">
        <v>43</v>
      </c>
      <c r="AL542" t="s" s="2">
        <v>43</v>
      </c>
      <c r="AM542" t="s" s="2">
        <v>43</v>
      </c>
    </row>
    <row r="543" hidden="true">
      <c r="A543" t="s" s="2">
        <v>1153</v>
      </c>
      <c r="B543" s="2"/>
      <c r="C543" t="s" s="2">
        <v>43</v>
      </c>
      <c r="D543" s="2"/>
      <c r="E543" t="s" s="2">
        <v>41</v>
      </c>
      <c r="F543" t="s" s="2">
        <v>50</v>
      </c>
      <c r="G543" t="s" s="2">
        <v>43</v>
      </c>
      <c r="H543" t="s" s="2">
        <v>43</v>
      </c>
      <c r="I543" t="s" s="2">
        <v>43</v>
      </c>
      <c r="J543" t="s" s="2">
        <v>1154</v>
      </c>
      <c r="K543" t="s" s="2">
        <v>1155</v>
      </c>
      <c r="L543" t="s" s="2">
        <v>1156</v>
      </c>
      <c r="M543" s="2"/>
      <c r="N543" t="s" s="2">
        <v>1157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1153</v>
      </c>
      <c r="AF543" t="s" s="2">
        <v>41</v>
      </c>
      <c r="AG543" t="s" s="2">
        <v>50</v>
      </c>
      <c r="AH543" t="s" s="2">
        <v>43</v>
      </c>
      <c r="AI543" t="s" s="2">
        <v>62</v>
      </c>
      <c r="AJ543" t="s" s="2">
        <v>43</v>
      </c>
      <c r="AK543" t="s" s="2">
        <v>43</v>
      </c>
      <c r="AL543" t="s" s="2">
        <v>43</v>
      </c>
      <c r="AM543" t="s" s="2">
        <v>43</v>
      </c>
    </row>
  </sheetData>
  <autoFilter ref="A1:AM543">
    <filterColumn colId="6">
      <customFilters>
        <customFilter operator="notEqual" val=" "/>
      </customFilters>
    </filterColumn>
    <filterColumn colId="26">
      <filters blank="true"/>
    </filterColumn>
  </autoFilter>
  <conditionalFormatting sqref="A2:AI5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2020-06-30T20:24:27Z</dcterms:created>
  <dc:creator>Apache POI</dc:creator>
</cp:coreProperties>
</file>