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<sst xmlns="http://schemas.openxmlformats.org/spreadsheetml/2006/main" count="10219" uniqueCount="1039">
  <si>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</si>
  <si>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</si>
  <si>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</si>
  <si>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</si>
  <si>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</si>
  <si>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</si>
  <si>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</si>
  <si>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</si>
  <si>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</si>
  <si>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</si>
  <si>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</si>
  <si>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</si>
  <si>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</si>
  <si>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</si>
  <si>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</si>
  <si>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</si>
  <si>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</si>
  <si>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</si>
  <si>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</si>
  <si>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</si>
  <si>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</si>
  <si>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</si>
  <si>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</si>
  <si>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</si>
  <si>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</si>
  <si>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</si>
  <si>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</si>
  <si>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</si>
  <si>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</si>
  <si>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</si>
  <si>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</si>
  <si>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</si>
  <si>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</si>
  <si>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</si>
  <si>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</si>
  <si>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</si>
  <si>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</si>
  <si>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</si>
  <si>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</si>
  <si>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</si>
  <si>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</si>
  <si>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</si>
  <si>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</si>
  <si>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</si>
  <si>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</si>
  <si>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</si>
  <si>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</si>
  <si>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</si>
  <si>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</si>
  <si>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</si>
  <si>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</si>
  <si>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</si>
  <si>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</si>
  <si>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</si>
  <si>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</si>
  <si>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</si>
  <si>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</si>
  <si>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</si>
  <si>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</si>
  <si>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</si>
  <si>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</si>
  <si>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</si>
  <si>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</si>
  <si>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</si>
  <si>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</si>
  <si>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</si>
  <si>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</si>
  <si>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</si>
  <si>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</si>
  <si>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</si>
  <si>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</si>
  <si>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</si>
  <si>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</si>
  <si>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</si>
  <si>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</si>
  <si>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</si>
  <si>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</si>
  <si>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</si>
  <si>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</si>
  <si>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</si>
  <si>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</si>
  <si>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</si>
  <si>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</si>
  <si>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</si>
  <si>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</si>
  <si>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</si>
  <si>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</si>
  <si>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</si>
  <si>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</si>
  <si>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</si>
  <si>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</si>
  <si>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</si>
  <si>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</si>
  <si>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</si>
  <si>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</si>
  <si>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</si>
  <si>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</si>
  <si>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</si>
  <si>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</si>
  <si>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</si>
  <si>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</si>
  <si>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</si>
  <si>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</si>
  <si>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</si>
  <si>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</si>
  <si>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</si>
  <si>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</si>
  <si>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</si>
  <si>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</si>
  <si>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</si>
  <si>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</si>
  <si>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</si>
  <si>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</si>
  <si>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</si>
  <si>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</si>
  <si>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</si>
  <si>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</si>
  <si>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</si>
  <si>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</si>
  <si>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</si>
  <si>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</si>
  <si>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</si>
  <si>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</si>
  <si>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</si>
  <si>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</si>
  <si>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</si>
  <si>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</si>
  <si>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</si>
  <si>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</si>
  <si>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</si>
  <si>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</si>
  <si>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</si>
  <si>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</si>
  <si>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</si>
  <si>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</si>
  <si>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</si>
  <si>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</si>
  <si>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</si>
  <si>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</si>
  <si>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</si>
  <si>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</si>
  <si>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</si>
  <si>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</si>
  <si>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</si>
  <si>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</si>
  <si>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</si>
  <si>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</si>
  <si>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</si>
  <si>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</si>
  <si>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</si>
  <si>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</si>
  <si>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</si>
  <si>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</si>
  <si>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</si>
  <si>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</si>
  <si>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</si>
  <si>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</si>
  <si>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</si>
  <si>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</si>
  <si>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</si>
  <si>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</si>
  <si>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</si>
  <si>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</si>
  <si>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</si>
  <si>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</si>
  <si>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</si>
  <si>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</si>
  <si>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</si>
  <si>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</si>
  <si>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</si>
  <si>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</si>
  <si>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</si>
  <si>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</si>
  <si>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</si>
  <si>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</si>
  <si>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</si>
  <si>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</si>
  <si>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</si>
  <si>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</si>
  <si>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</si>
  <si>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</si>
  <si>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</si>
  <si>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</si>
  <si>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</si>
  <si>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</si>
  <si>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</si>
  <si>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</si>
  <si>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</si>
  <si>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</si>
  <si>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</si>
  <si>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</si>
  <si>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</si>
  <si>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</si>
  <si>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</si>
  <si>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</si>
  <si>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</si>
  <si>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</si>
  <si>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</si>
  <si>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</si>
  <si>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</si>
  <si>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</si>
  <si>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</si>
  <si>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</si>
  <si>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</si>
  <si>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</si>
  <si>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</si>
  <si>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</si>
  <si>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</si>
  <si>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</si>
  <si>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</si>
  <si>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</si>
  <si>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</si>
  <si>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</si>
  <si>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</si>
  <si>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</si>
  <si>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</si>
  <si>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</si>
  <si>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</si>
  <si>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</si>
  <si>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</si>
  <si>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</si>
  <si>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</si>
  <si>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</si>
  <si>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&lt;valueCodeableConcept xmlns="http://hl7.org/fhir"&gt;
  &lt;coding&gt;
    &lt;system value="http://hl7.org/fhir/us/carin-bb/CodeSystem/IdentifierTypeCS"/&gt;
    &lt;code value="cn"/&gt;
  &lt;/coding&gt;
&lt;/valueCodeableConcept&gt;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</si>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</sst>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223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50</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69</v>
      </c>
      <c r="D240" s="2"/>
      <c r="E240" t="s" s="2">
        <v>41</v>
      </c>
      <c r="F240" t="s" s="2">
        <v>42</v>
      </c>
      <c r="G240" t="s" s="2">
        <v>43</v>
      </c>
      <c r="H240" t="s" s="2">
        <v>43</v>
      </c>
      <c r="I240" t="s" s="2">
        <v>43</v>
      </c>
      <c r="J240" t="s" s="2">
        <v>70</v>
      </c>
      <c r="K240" t="s" s="2">
        <v>71</v>
      </c>
      <c r="L240" t="s" s="2">
        <v>72</v>
      </c>
      <c r="M240" t="s" s="2">
        <v>73</v>
      </c>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43</v>
      </c>
      <c r="AI240" t="s" s="2">
        <v>78</v>
      </c>
      <c r="AJ240" t="s" s="2">
        <v>43</v>
      </c>
      <c r="AK240" t="s" s="2">
        <v>43</v>
      </c>
      <c r="AL240" t="s" s="2">
        <v>43</v>
      </c>
      <c r="AM240" t="s" s="2">
        <v>67</v>
      </c>
    </row>
    <row r="241" hidden="true">
      <c r="A241" t="s" s="2">
        <v>878</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879</v>
      </c>
      <c r="B242" s="2"/>
      <c r="C242" t="s" s="2">
        <v>43</v>
      </c>
      <c r="D242" s="2"/>
      <c r="E242" t="s" s="2">
        <v>50</v>
      </c>
      <c r="F242" t="s" s="2">
        <v>50</v>
      </c>
      <c r="G242" t="s" s="2">
        <v>43</v>
      </c>
      <c r="H242" t="s" s="2">
        <v>43</v>
      </c>
      <c r="I242" t="s" s="2">
        <v>43</v>
      </c>
      <c r="J242" t="s" s="2">
        <v>180</v>
      </c>
      <c r="K242" t="s" s="2">
        <v>742</v>
      </c>
      <c r="L242" t="s" s="2">
        <v>743</v>
      </c>
      <c r="M242" t="s" s="2">
        <v>744</v>
      </c>
      <c r="N242" t="s" s="2">
        <v>745</v>
      </c>
      <c r="O242" t="s" s="2">
        <v>43</v>
      </c>
      <c r="P242" s="2"/>
      <c r="Q242" t="s" s="2">
        <v>43</v>
      </c>
      <c r="R242" t="s" s="2">
        <v>43</v>
      </c>
      <c r="S242" t="s" s="2">
        <v>43</v>
      </c>
      <c r="T242" t="s" s="2">
        <v>43</v>
      </c>
      <c r="U242" t="s" s="2">
        <v>43</v>
      </c>
      <c r="V242" t="s" s="2">
        <v>43</v>
      </c>
      <c r="W242" t="s" s="2">
        <v>174</v>
      </c>
      <c r="X242" s="2"/>
      <c r="Y242" t="s" s="2">
        <v>746</v>
      </c>
      <c r="Z242" t="s" s="2">
        <v>43</v>
      </c>
      <c r="AA242" t="s" s="2">
        <v>43</v>
      </c>
      <c r="AB242" t="s" s="2">
        <v>43</v>
      </c>
      <c r="AC242" t="s" s="2">
        <v>43</v>
      </c>
      <c r="AD242" t="s" s="2">
        <v>43</v>
      </c>
      <c r="AE242" t="s" s="2">
        <v>741</v>
      </c>
      <c r="AF242" t="s" s="2">
        <v>50</v>
      </c>
      <c r="AG242" t="s" s="2">
        <v>50</v>
      </c>
      <c r="AH242" t="s" s="2">
        <v>43</v>
      </c>
      <c r="AI242" t="s" s="2">
        <v>62</v>
      </c>
      <c r="AJ242" t="s" s="2">
        <v>43</v>
      </c>
      <c r="AK242" t="s" s="2">
        <v>43</v>
      </c>
      <c r="AL242" t="s" s="2">
        <v>43</v>
      </c>
      <c r="AM242" t="s" s="2">
        <v>43</v>
      </c>
    </row>
    <row r="243" hidden="true">
      <c r="A243" t="s" s="2">
        <v>880</v>
      </c>
      <c r="B243" s="2"/>
      <c r="C243" t="s" s="2">
        <v>43</v>
      </c>
      <c r="D243" s="2"/>
      <c r="E243" t="s" s="2">
        <v>41</v>
      </c>
      <c r="F243" t="s" s="2">
        <v>50</v>
      </c>
      <c r="G243" t="s" s="2">
        <v>43</v>
      </c>
      <c r="H243" t="s" s="2">
        <v>43</v>
      </c>
      <c r="I243" t="s" s="2">
        <v>43</v>
      </c>
      <c r="J243" t="s" s="2">
        <v>180</v>
      </c>
      <c r="K243" t="s" s="2">
        <v>748</v>
      </c>
      <c r="L243" t="s" s="2">
        <v>749</v>
      </c>
      <c r="M243" t="s" s="2">
        <v>750</v>
      </c>
      <c r="N243" t="s" s="2">
        <v>751</v>
      </c>
      <c r="O243" t="s" s="2">
        <v>43</v>
      </c>
      <c r="P243" s="2"/>
      <c r="Q243" t="s" s="2">
        <v>43</v>
      </c>
      <c r="R243" t="s" s="2">
        <v>43</v>
      </c>
      <c r="S243" t="s" s="2">
        <v>43</v>
      </c>
      <c r="T243" t="s" s="2">
        <v>43</v>
      </c>
      <c r="U243" t="s" s="2">
        <v>43</v>
      </c>
      <c r="V243" t="s" s="2">
        <v>43</v>
      </c>
      <c r="W243" t="s" s="2">
        <v>116</v>
      </c>
      <c r="X243" t="s" s="2">
        <v>752</v>
      </c>
      <c r="Y243" t="s" s="2">
        <v>753</v>
      </c>
      <c r="Z243" t="s" s="2">
        <v>43</v>
      </c>
      <c r="AA243" t="s" s="2">
        <v>43</v>
      </c>
      <c r="AB243" t="s" s="2">
        <v>43</v>
      </c>
      <c r="AC243" t="s" s="2">
        <v>43</v>
      </c>
      <c r="AD243" t="s" s="2">
        <v>43</v>
      </c>
      <c r="AE243" t="s" s="2">
        <v>747</v>
      </c>
      <c r="AF243" t="s" s="2">
        <v>41</v>
      </c>
      <c r="AG243" t="s" s="2">
        <v>50</v>
      </c>
      <c r="AH243" t="s" s="2">
        <v>43</v>
      </c>
      <c r="AI243" t="s" s="2">
        <v>62</v>
      </c>
      <c r="AJ243" t="s" s="2">
        <v>43</v>
      </c>
      <c r="AK243" t="s" s="2">
        <v>43</v>
      </c>
      <c r="AL243" t="s" s="2">
        <v>43</v>
      </c>
      <c r="AM243" t="s" s="2">
        <v>43</v>
      </c>
    </row>
    <row r="244" hidden="true">
      <c r="A244" t="s" s="2">
        <v>881</v>
      </c>
      <c r="B244" s="2"/>
      <c r="C244" t="s" s="2">
        <v>43</v>
      </c>
      <c r="D244" s="2"/>
      <c r="E244" t="s" s="2">
        <v>41</v>
      </c>
      <c r="F244" t="s" s="2">
        <v>50</v>
      </c>
      <c r="G244" t="s" s="2">
        <v>43</v>
      </c>
      <c r="H244" t="s" s="2">
        <v>43</v>
      </c>
      <c r="I244" t="s" s="2">
        <v>43</v>
      </c>
      <c r="J244" t="s" s="2">
        <v>697</v>
      </c>
      <c r="K244" t="s" s="2">
        <v>755</v>
      </c>
      <c r="L244" t="s" s="2">
        <v>756</v>
      </c>
      <c r="M244" t="s" s="2">
        <v>757</v>
      </c>
      <c r="N244" t="s" s="2">
        <v>758</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754</v>
      </c>
      <c r="AF244" t="s" s="2">
        <v>41</v>
      </c>
      <c r="AG244" t="s" s="2">
        <v>50</v>
      </c>
      <c r="AH244" t="s" s="2">
        <v>43</v>
      </c>
      <c r="AI244" t="s" s="2">
        <v>62</v>
      </c>
      <c r="AJ244" t="s" s="2">
        <v>43</v>
      </c>
      <c r="AK244" t="s" s="2">
        <v>43</v>
      </c>
      <c r="AL244" t="s" s="2">
        <v>43</v>
      </c>
      <c r="AM244" t="s" s="2">
        <v>43</v>
      </c>
    </row>
    <row r="245" hidden="true">
      <c r="A245" t="s" s="2">
        <v>882</v>
      </c>
      <c r="B245" s="2"/>
      <c r="C245" t="s" s="2">
        <v>43</v>
      </c>
      <c r="D245" s="2"/>
      <c r="E245" t="s" s="2">
        <v>41</v>
      </c>
      <c r="F245" t="s" s="2">
        <v>50</v>
      </c>
      <c r="G245" t="s" s="2">
        <v>43</v>
      </c>
      <c r="H245" t="s" s="2">
        <v>43</v>
      </c>
      <c r="I245" t="s" s="2">
        <v>43</v>
      </c>
      <c r="J245" t="s" s="2">
        <v>702</v>
      </c>
      <c r="K245" t="s" s="2">
        <v>760</v>
      </c>
      <c r="L245" t="s" s="2">
        <v>761</v>
      </c>
      <c r="M245" t="s" s="2">
        <v>762</v>
      </c>
      <c r="N245" t="s" s="2">
        <v>763</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759</v>
      </c>
      <c r="AF245" t="s" s="2">
        <v>41</v>
      </c>
      <c r="AG245" t="s" s="2">
        <v>50</v>
      </c>
      <c r="AH245" t="s" s="2">
        <v>43</v>
      </c>
      <c r="AI245" t="s" s="2">
        <v>62</v>
      </c>
      <c r="AJ245" t="s" s="2">
        <v>43</v>
      </c>
      <c r="AK245" t="s" s="2">
        <v>43</v>
      </c>
      <c r="AL245" t="s" s="2">
        <v>43</v>
      </c>
      <c r="AM245" t="s" s="2">
        <v>43</v>
      </c>
    </row>
    <row r="246" hidden="true">
      <c r="A246" t="s" s="2">
        <v>883</v>
      </c>
      <c r="B246" s="2"/>
      <c r="C246" t="s" s="2">
        <v>43</v>
      </c>
      <c r="D246" s="2"/>
      <c r="E246" t="s" s="2">
        <v>41</v>
      </c>
      <c r="F246" t="s" s="2">
        <v>42</v>
      </c>
      <c r="G246" t="s" s="2">
        <v>43</v>
      </c>
      <c r="H246" t="s" s="2">
        <v>43</v>
      </c>
      <c r="I246" t="s" s="2">
        <v>51</v>
      </c>
      <c r="J246" t="s" s="2">
        <v>316</v>
      </c>
      <c r="K246" t="s" s="2">
        <v>884</v>
      </c>
      <c r="L246" t="s" s="2">
        <v>885</v>
      </c>
      <c r="M246" t="s" s="2">
        <v>886</v>
      </c>
      <c r="N246" t="s" s="2">
        <v>887</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883</v>
      </c>
      <c r="AF246" t="s" s="2">
        <v>41</v>
      </c>
      <c r="AG246" t="s" s="2">
        <v>42</v>
      </c>
      <c r="AH246" t="s" s="2">
        <v>43</v>
      </c>
      <c r="AI246" t="s" s="2">
        <v>62</v>
      </c>
      <c r="AJ246" t="s" s="2">
        <v>43</v>
      </c>
      <c r="AK246" t="s" s="2">
        <v>43</v>
      </c>
      <c r="AL246" t="s" s="2">
        <v>43</v>
      </c>
      <c r="AM246" t="s" s="2">
        <v>43</v>
      </c>
    </row>
    <row r="247" hidden="true">
      <c r="A247" t="s" s="2">
        <v>888</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889</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890</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891</v>
      </c>
      <c r="B250" s="2"/>
      <c r="C250" t="s" s="2">
        <v>43</v>
      </c>
      <c r="D250" s="2"/>
      <c r="E250" t="s" s="2">
        <v>50</v>
      </c>
      <c r="F250" t="s" s="2">
        <v>50</v>
      </c>
      <c r="G250" t="s" s="2">
        <v>43</v>
      </c>
      <c r="H250" t="s" s="2">
        <v>43</v>
      </c>
      <c r="I250" t="s" s="2">
        <v>51</v>
      </c>
      <c r="J250" t="s" s="2">
        <v>180</v>
      </c>
      <c r="K250" t="s" s="2">
        <v>742</v>
      </c>
      <c r="L250" t="s" s="2">
        <v>892</v>
      </c>
      <c r="M250" t="s" s="2">
        <v>744</v>
      </c>
      <c r="N250" t="s" s="2">
        <v>893</v>
      </c>
      <c r="O250" t="s" s="2">
        <v>43</v>
      </c>
      <c r="P250" s="2"/>
      <c r="Q250" t="s" s="2">
        <v>43</v>
      </c>
      <c r="R250" t="s" s="2">
        <v>43</v>
      </c>
      <c r="S250" t="s" s="2">
        <v>43</v>
      </c>
      <c r="T250" t="s" s="2">
        <v>43</v>
      </c>
      <c r="U250" t="s" s="2">
        <v>43</v>
      </c>
      <c r="V250" t="s" s="2">
        <v>43</v>
      </c>
      <c r="W250" t="s" s="2">
        <v>108</v>
      </c>
      <c r="X250" s="2"/>
      <c r="Y250" t="s" s="2">
        <v>894</v>
      </c>
      <c r="Z250" t="s" s="2">
        <v>43</v>
      </c>
      <c r="AA250" t="s" s="2">
        <v>43</v>
      </c>
      <c r="AB250" t="s" s="2">
        <v>43</v>
      </c>
      <c r="AC250" t="s" s="2">
        <v>43</v>
      </c>
      <c r="AD250" t="s" s="2">
        <v>43</v>
      </c>
      <c r="AE250" t="s" s="2">
        <v>891</v>
      </c>
      <c r="AF250" t="s" s="2">
        <v>50</v>
      </c>
      <c r="AG250" t="s" s="2">
        <v>50</v>
      </c>
      <c r="AH250" t="s" s="2">
        <v>43</v>
      </c>
      <c r="AI250" t="s" s="2">
        <v>62</v>
      </c>
      <c r="AJ250" t="s" s="2">
        <v>43</v>
      </c>
      <c r="AK250" t="s" s="2">
        <v>43</v>
      </c>
      <c r="AL250" t="s" s="2">
        <v>43</v>
      </c>
      <c r="AM250" t="s" s="2">
        <v>43</v>
      </c>
    </row>
    <row r="251" hidden="true">
      <c r="A251" t="s" s="2">
        <v>895</v>
      </c>
      <c r="B251" s="2"/>
      <c r="C251" t="s" s="2">
        <v>43</v>
      </c>
      <c r="D251" s="2"/>
      <c r="E251" t="s" s="2">
        <v>50</v>
      </c>
      <c r="F251" t="s" s="2">
        <v>50</v>
      </c>
      <c r="G251" t="s" s="2">
        <v>43</v>
      </c>
      <c r="H251" t="s" s="2">
        <v>43</v>
      </c>
      <c r="I251" t="s" s="2">
        <v>51</v>
      </c>
      <c r="J251" t="s" s="2">
        <v>697</v>
      </c>
      <c r="K251" t="s" s="2">
        <v>896</v>
      </c>
      <c r="L251" t="s" s="2">
        <v>897</v>
      </c>
      <c r="M251" s="2"/>
      <c r="N251" t="s" s="2">
        <v>898</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895</v>
      </c>
      <c r="AF251" t="s" s="2">
        <v>50</v>
      </c>
      <c r="AG251" t="s" s="2">
        <v>50</v>
      </c>
      <c r="AH251" t="s" s="2">
        <v>43</v>
      </c>
      <c r="AI251" t="s" s="2">
        <v>62</v>
      </c>
      <c r="AJ251" t="s" s="2">
        <v>43</v>
      </c>
      <c r="AK251" t="s" s="2">
        <v>43</v>
      </c>
      <c r="AL251" t="s" s="2">
        <v>43</v>
      </c>
      <c r="AM251" t="s" s="2">
        <v>43</v>
      </c>
    </row>
    <row r="252">
      <c r="A252" t="s" s="2">
        <v>899</v>
      </c>
      <c r="B252" s="2"/>
      <c r="C252" t="s" s="2">
        <v>43</v>
      </c>
      <c r="D252" s="2"/>
      <c r="E252" t="s" s="2">
        <v>41</v>
      </c>
      <c r="F252" t="s" s="2">
        <v>50</v>
      </c>
      <c r="G252" t="s" s="2">
        <v>51</v>
      </c>
      <c r="H252" t="s" s="2">
        <v>43</v>
      </c>
      <c r="I252" t="s" s="2">
        <v>43</v>
      </c>
      <c r="J252" t="s" s="2">
        <v>316</v>
      </c>
      <c r="K252" t="s" s="2">
        <v>900</v>
      </c>
      <c r="L252" t="s" s="2">
        <v>901</v>
      </c>
      <c r="M252" s="2"/>
      <c r="N252" t="s" s="2">
        <v>902</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899</v>
      </c>
      <c r="AF252" t="s" s="2">
        <v>41</v>
      </c>
      <c r="AG252" t="s" s="2">
        <v>50</v>
      </c>
      <c r="AH252" t="s" s="2">
        <v>43</v>
      </c>
      <c r="AI252" t="s" s="2">
        <v>62</v>
      </c>
      <c r="AJ252" t="s" s="2">
        <v>43</v>
      </c>
      <c r="AK252" t="s" s="2">
        <v>43</v>
      </c>
      <c r="AL252" t="s" s="2">
        <v>43</v>
      </c>
      <c r="AM252" t="s" s="2">
        <v>43</v>
      </c>
    </row>
    <row r="253" hidden="true">
      <c r="A253" t="s" s="2">
        <v>903</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904</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905</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906</v>
      </c>
      <c r="B256" s="2"/>
      <c r="C256" t="s" s="2">
        <v>43</v>
      </c>
      <c r="D256" s="2"/>
      <c r="E256" t="s" s="2">
        <v>41</v>
      </c>
      <c r="F256" t="s" s="2">
        <v>50</v>
      </c>
      <c r="G256" t="s" s="2">
        <v>43</v>
      </c>
      <c r="H256" t="s" s="2">
        <v>43</v>
      </c>
      <c r="I256" t="s" s="2">
        <v>43</v>
      </c>
      <c r="J256" t="s" s="2">
        <v>180</v>
      </c>
      <c r="K256" t="s" s="2">
        <v>907</v>
      </c>
      <c r="L256" t="s" s="2">
        <v>908</v>
      </c>
      <c r="M256" s="2"/>
      <c r="N256" t="s" s="2">
        <v>909</v>
      </c>
      <c r="O256" t="s" s="2">
        <v>43</v>
      </c>
      <c r="P256" s="2"/>
      <c r="Q256" t="s" s="2">
        <v>43</v>
      </c>
      <c r="R256" t="s" s="2">
        <v>43</v>
      </c>
      <c r="S256" t="s" s="2">
        <v>43</v>
      </c>
      <c r="T256" t="s" s="2">
        <v>43</v>
      </c>
      <c r="U256" t="s" s="2">
        <v>43</v>
      </c>
      <c r="V256" t="s" s="2">
        <v>43</v>
      </c>
      <c r="W256" t="s" s="2">
        <v>174</v>
      </c>
      <c r="X256" s="2"/>
      <c r="Y256" t="s" s="2">
        <v>910</v>
      </c>
      <c r="Z256" t="s" s="2">
        <v>43</v>
      </c>
      <c r="AA256" t="s" s="2">
        <v>43</v>
      </c>
      <c r="AB256" t="s" s="2">
        <v>43</v>
      </c>
      <c r="AC256" t="s" s="2">
        <v>43</v>
      </c>
      <c r="AD256" t="s" s="2">
        <v>43</v>
      </c>
      <c r="AE256" t="s" s="2">
        <v>906</v>
      </c>
      <c r="AF256" t="s" s="2">
        <v>41</v>
      </c>
      <c r="AG256" t="s" s="2">
        <v>50</v>
      </c>
      <c r="AH256" t="s" s="2">
        <v>43</v>
      </c>
      <c r="AI256" t="s" s="2">
        <v>62</v>
      </c>
      <c r="AJ256" t="s" s="2">
        <v>43</v>
      </c>
      <c r="AK256" t="s" s="2">
        <v>43</v>
      </c>
      <c r="AL256" t="s" s="2">
        <v>43</v>
      </c>
      <c r="AM256" t="s" s="2">
        <v>43</v>
      </c>
    </row>
    <row r="257" hidden="true">
      <c r="A257" t="s" s="2">
        <v>911</v>
      </c>
      <c r="B257" s="2"/>
      <c r="C257" t="s" s="2">
        <v>43</v>
      </c>
      <c r="D257" s="2"/>
      <c r="E257" t="s" s="2">
        <v>41</v>
      </c>
      <c r="F257" t="s" s="2">
        <v>50</v>
      </c>
      <c r="G257" t="s" s="2">
        <v>43</v>
      </c>
      <c r="H257" t="s" s="2">
        <v>43</v>
      </c>
      <c r="I257" t="s" s="2">
        <v>43</v>
      </c>
      <c r="J257" t="s" s="2">
        <v>697</v>
      </c>
      <c r="K257" t="s" s="2">
        <v>912</v>
      </c>
      <c r="L257" t="s" s="2">
        <v>913</v>
      </c>
      <c r="M257" t="s" s="2">
        <v>914</v>
      </c>
      <c r="N257" t="s" s="2">
        <v>915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180</v>
      </c>
      <c r="K258" t="s" s="2">
        <v>917</v>
      </c>
      <c r="L258" t="s" s="2">
        <v>918</v>
      </c>
      <c r="M258" s="2"/>
      <c r="N258" t="s" s="2">
        <v>919</v>
      </c>
      <c r="O258" t="s" s="2">
        <v>43</v>
      </c>
      <c r="P258" s="2"/>
      <c r="Q258" t="s" s="2">
        <v>43</v>
      </c>
      <c r="R258" t="s" s="2">
        <v>43</v>
      </c>
      <c r="S258" t="s" s="2">
        <v>43</v>
      </c>
      <c r="T258" t="s" s="2">
        <v>43</v>
      </c>
      <c r="U258" t="s" s="2">
        <v>43</v>
      </c>
      <c r="V258" t="s" s="2">
        <v>43</v>
      </c>
      <c r="W258" t="s" s="2">
        <v>108</v>
      </c>
      <c r="X258" s="2"/>
      <c r="Y258" t="s" s="2">
        <v>920</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602</v>
      </c>
      <c r="K259" t="s" s="2">
        <v>922</v>
      </c>
      <c r="L259" t="s" s="2">
        <v>923</v>
      </c>
      <c r="M259" s="2"/>
      <c r="N259" t="s" s="2">
        <v>924</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925</v>
      </c>
      <c r="B260" s="2"/>
      <c r="C260" t="s" s="2">
        <v>43</v>
      </c>
      <c r="D260" s="2"/>
      <c r="E260" t="s" s="2">
        <v>41</v>
      </c>
      <c r="F260" t="s" s="2">
        <v>50</v>
      </c>
      <c r="G260" t="s" s="2">
        <v>43</v>
      </c>
      <c r="H260" t="s" s="2">
        <v>43</v>
      </c>
      <c r="I260" t="s" s="2">
        <v>43</v>
      </c>
      <c r="J260" t="s" s="2">
        <v>697</v>
      </c>
      <c r="K260" t="s" s="2">
        <v>926</v>
      </c>
      <c r="L260" t="s" s="2">
        <v>927</v>
      </c>
      <c r="M260" s="2"/>
      <c r="N260" t="s" s="2">
        <v>928</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925</v>
      </c>
      <c r="AF260" t="s" s="2">
        <v>41</v>
      </c>
      <c r="AG260" t="s" s="2">
        <v>50</v>
      </c>
      <c r="AH260" t="s" s="2">
        <v>43</v>
      </c>
      <c r="AI260" t="s" s="2">
        <v>62</v>
      </c>
      <c r="AJ260" t="s" s="2">
        <v>43</v>
      </c>
      <c r="AK260" t="s" s="2">
        <v>43</v>
      </c>
      <c r="AL260" t="s" s="2">
        <v>43</v>
      </c>
      <c r="AM260" t="s" s="2">
        <v>43</v>
      </c>
    </row>
    <row r="261" hidden="true">
      <c r="A261" t="s" s="2">
        <v>929</v>
      </c>
      <c r="B261" s="2"/>
      <c r="C261" t="s" s="2">
        <v>43</v>
      </c>
      <c r="D261" s="2"/>
      <c r="E261" t="s" s="2">
        <v>41</v>
      </c>
      <c r="F261" t="s" s="2">
        <v>50</v>
      </c>
      <c r="G261" t="s" s="2">
        <v>43</v>
      </c>
      <c r="H261" t="s" s="2">
        <v>43</v>
      </c>
      <c r="I261" t="s" s="2">
        <v>43</v>
      </c>
      <c r="J261" t="s" s="2">
        <v>159</v>
      </c>
      <c r="K261" t="s" s="2">
        <v>930</v>
      </c>
      <c r="L261" t="s" s="2">
        <v>931</v>
      </c>
      <c r="M261" t="s" s="2">
        <v>932</v>
      </c>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929</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180</v>
      </c>
      <c r="K262" t="s" s="2">
        <v>935</v>
      </c>
      <c r="L262" t="s" s="2">
        <v>936</v>
      </c>
      <c r="M262" t="s" s="2">
        <v>937</v>
      </c>
      <c r="N262" t="s" s="2">
        <v>938</v>
      </c>
      <c r="O262" t="s" s="2">
        <v>43</v>
      </c>
      <c r="P262" s="2"/>
      <c r="Q262" t="s" s="2">
        <v>43</v>
      </c>
      <c r="R262" t="s" s="2">
        <v>43</v>
      </c>
      <c r="S262" t="s" s="2">
        <v>43</v>
      </c>
      <c r="T262" t="s" s="2">
        <v>43</v>
      </c>
      <c r="U262" t="s" s="2">
        <v>43</v>
      </c>
      <c r="V262" t="s" s="2">
        <v>43</v>
      </c>
      <c r="W262" t="s" s="2">
        <v>116</v>
      </c>
      <c r="X262" t="s" s="2">
        <v>939</v>
      </c>
      <c r="Y262" t="s" s="2">
        <v>940</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942</v>
      </c>
      <c r="K263" t="s" s="2">
        <v>943</v>
      </c>
      <c r="L263" t="s" s="2">
        <v>944</v>
      </c>
      <c r="M263" t="s" s="2">
        <v>945</v>
      </c>
      <c r="N263" t="s" s="2">
        <v>946</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947</v>
      </c>
      <c r="B264" s="2"/>
      <c r="C264" t="s" s="2">
        <v>43</v>
      </c>
      <c r="D264" s="2"/>
      <c r="E264" t="s" s="2">
        <v>41</v>
      </c>
      <c r="F264" t="s" s="2">
        <v>42</v>
      </c>
      <c r="G264" t="s" s="2">
        <v>43</v>
      </c>
      <c r="H264" t="s" s="2">
        <v>43</v>
      </c>
      <c r="I264" t="s" s="2">
        <v>43</v>
      </c>
      <c r="J264" t="s" s="2">
        <v>316</v>
      </c>
      <c r="K264" t="s" s="2">
        <v>948</v>
      </c>
      <c r="L264" t="s" s="2">
        <v>949</v>
      </c>
      <c r="M264" s="2"/>
      <c r="N264" t="s" s="2">
        <v>950</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947</v>
      </c>
      <c r="AF264" t="s" s="2">
        <v>41</v>
      </c>
      <c r="AG264" t="s" s="2">
        <v>42</v>
      </c>
      <c r="AH264" t="s" s="2">
        <v>43</v>
      </c>
      <c r="AI264" t="s" s="2">
        <v>62</v>
      </c>
      <c r="AJ264" t="s" s="2">
        <v>43</v>
      </c>
      <c r="AK264" t="s" s="2">
        <v>43</v>
      </c>
      <c r="AL264" t="s" s="2">
        <v>43</v>
      </c>
      <c r="AM264" t="s" s="2">
        <v>43</v>
      </c>
    </row>
    <row r="265" hidden="true">
      <c r="A265" t="s" s="2">
        <v>951</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952</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953</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954</v>
      </c>
      <c r="B268" s="2"/>
      <c r="C268" t="s" s="2">
        <v>43</v>
      </c>
      <c r="D268" s="2"/>
      <c r="E268" t="s" s="2">
        <v>41</v>
      </c>
      <c r="F268" t="s" s="2">
        <v>50</v>
      </c>
      <c r="G268" t="s" s="2">
        <v>43</v>
      </c>
      <c r="H268" t="s" s="2">
        <v>43</v>
      </c>
      <c r="I268" t="s" s="2">
        <v>43</v>
      </c>
      <c r="J268" t="s" s="2">
        <v>425</v>
      </c>
      <c r="K268" t="s" s="2">
        <v>955</v>
      </c>
      <c r="L268" t="s" s="2">
        <v>956</v>
      </c>
      <c r="M268" s="2"/>
      <c r="N268" t="s" s="2">
        <v>957</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954</v>
      </c>
      <c r="AF268" t="s" s="2">
        <v>41</v>
      </c>
      <c r="AG268" t="s" s="2">
        <v>50</v>
      </c>
      <c r="AH268" t="s" s="2">
        <v>43</v>
      </c>
      <c r="AI268" t="s" s="2">
        <v>62</v>
      </c>
      <c r="AJ268" t="s" s="2">
        <v>43</v>
      </c>
      <c r="AK268" t="s" s="2">
        <v>43</v>
      </c>
      <c r="AL268" t="s" s="2">
        <v>43</v>
      </c>
      <c r="AM268" t="s" s="2">
        <v>43</v>
      </c>
    </row>
    <row r="269" hidden="true">
      <c r="A269" t="s" s="2">
        <v>958</v>
      </c>
      <c r="B269" s="2"/>
      <c r="C269" t="s" s="2">
        <v>43</v>
      </c>
      <c r="D269" s="2"/>
      <c r="E269" t="s" s="2">
        <v>41</v>
      </c>
      <c r="F269" t="s" s="2">
        <v>50</v>
      </c>
      <c r="G269" t="s" s="2">
        <v>43</v>
      </c>
      <c r="H269" t="s" s="2">
        <v>43</v>
      </c>
      <c r="I269" t="s" s="2">
        <v>43</v>
      </c>
      <c r="J269" t="s" s="2">
        <v>126</v>
      </c>
      <c r="K269" t="s" s="2">
        <v>959</v>
      </c>
      <c r="L269" t="s" s="2">
        <v>960</v>
      </c>
      <c r="M269" s="2"/>
      <c r="N269" t="s" s="2">
        <v>961</v>
      </c>
      <c r="O269" t="s" s="2">
        <v>43</v>
      </c>
      <c r="P269" s="2"/>
      <c r="Q269" t="s" s="2">
        <v>43</v>
      </c>
      <c r="R269" t="s" s="2">
        <v>43</v>
      </c>
      <c r="S269" t="s" s="2">
        <v>43</v>
      </c>
      <c r="T269" t="s" s="2">
        <v>43</v>
      </c>
      <c r="U269" t="s" s="2">
        <v>43</v>
      </c>
      <c r="V269" t="s" s="2">
        <v>43</v>
      </c>
      <c r="W269" t="s" s="2">
        <v>174</v>
      </c>
      <c r="X269" t="s" s="2">
        <v>962</v>
      </c>
      <c r="Y269" t="s" s="2">
        <v>963</v>
      </c>
      <c r="Z269" t="s" s="2">
        <v>43</v>
      </c>
      <c r="AA269" t="s" s="2">
        <v>43</v>
      </c>
      <c r="AB269" t="s" s="2">
        <v>43</v>
      </c>
      <c r="AC269" t="s" s="2">
        <v>43</v>
      </c>
      <c r="AD269" t="s" s="2">
        <v>43</v>
      </c>
      <c r="AE269" t="s" s="2">
        <v>958</v>
      </c>
      <c r="AF269" t="s" s="2">
        <v>41</v>
      </c>
      <c r="AG269" t="s" s="2">
        <v>50</v>
      </c>
      <c r="AH269" t="s" s="2">
        <v>43</v>
      </c>
      <c r="AI269" t="s" s="2">
        <v>62</v>
      </c>
      <c r="AJ269" t="s" s="2">
        <v>43</v>
      </c>
      <c r="AK269" t="s" s="2">
        <v>43</v>
      </c>
      <c r="AL269" t="s" s="2">
        <v>43</v>
      </c>
      <c r="AM269" t="s" s="2">
        <v>43</v>
      </c>
    </row>
    <row r="270" hidden="true">
      <c r="A270" t="s" s="2">
        <v>964</v>
      </c>
      <c r="B270" s="2"/>
      <c r="C270" t="s" s="2">
        <v>43</v>
      </c>
      <c r="D270" s="2"/>
      <c r="E270" t="s" s="2">
        <v>41</v>
      </c>
      <c r="F270" t="s" s="2">
        <v>50</v>
      </c>
      <c r="G270" t="s" s="2">
        <v>43</v>
      </c>
      <c r="H270" t="s" s="2">
        <v>43</v>
      </c>
      <c r="I270" t="s" s="2">
        <v>43</v>
      </c>
      <c r="J270" t="s" s="2">
        <v>52</v>
      </c>
      <c r="K270" t="s" s="2">
        <v>965</v>
      </c>
      <c r="L270" t="s" s="2">
        <v>966</v>
      </c>
      <c r="M270" s="2"/>
      <c r="N270" t="s" s="2">
        <v>967</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964</v>
      </c>
      <c r="AF270" t="s" s="2">
        <v>41</v>
      </c>
      <c r="AG270" t="s" s="2">
        <v>50</v>
      </c>
      <c r="AH270" t="s" s="2">
        <v>43</v>
      </c>
      <c r="AI270" t="s" s="2">
        <v>62</v>
      </c>
      <c r="AJ270" t="s" s="2">
        <v>43</v>
      </c>
      <c r="AK270" t="s" s="2">
        <v>43</v>
      </c>
      <c r="AL270" t="s" s="2">
        <v>43</v>
      </c>
      <c r="AM270" t="s" s="2">
        <v>43</v>
      </c>
    </row>
    <row r="271" hidden="true">
      <c r="A271" t="s" s="2">
        <v>968</v>
      </c>
      <c r="B271" s="2"/>
      <c r="C271" t="s" s="2">
        <v>43</v>
      </c>
      <c r="D271" s="2"/>
      <c r="E271" t="s" s="2">
        <v>41</v>
      </c>
      <c r="F271" t="s" s="2">
        <v>50</v>
      </c>
      <c r="G271" t="s" s="2">
        <v>43</v>
      </c>
      <c r="H271" t="s" s="2">
        <v>43</v>
      </c>
      <c r="I271" t="s" s="2">
        <v>43</v>
      </c>
      <c r="J271" t="s" s="2">
        <v>180</v>
      </c>
      <c r="K271" t="s" s="2">
        <v>969</v>
      </c>
      <c r="L271" t="s" s="2">
        <v>970</v>
      </c>
      <c r="M271" t="s" s="2">
        <v>971</v>
      </c>
      <c r="N271" t="s" s="2">
        <v>972</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968</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207</v>
      </c>
      <c r="K272" t="s" s="2">
        <v>974</v>
      </c>
      <c r="L272" t="s" s="2">
        <v>975</v>
      </c>
      <c r="M272" t="s" s="2">
        <v>976</v>
      </c>
      <c r="N272" t="s" s="2">
        <v>977</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42</v>
      </c>
      <c r="G273" t="s" s="2">
        <v>43</v>
      </c>
      <c r="H273" t="s" s="2">
        <v>43</v>
      </c>
      <c r="I273" t="s" s="2">
        <v>43</v>
      </c>
      <c r="J273" t="s" s="2">
        <v>316</v>
      </c>
      <c r="K273" t="s" s="2">
        <v>979</v>
      </c>
      <c r="L273" t="s" s="2">
        <v>980</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42</v>
      </c>
      <c r="AH273" t="s" s="2">
        <v>43</v>
      </c>
      <c r="AI273" t="s" s="2">
        <v>62</v>
      </c>
      <c r="AJ273" t="s" s="2">
        <v>43</v>
      </c>
      <c r="AK273" t="s" s="2">
        <v>43</v>
      </c>
      <c r="AL273" t="s" s="2">
        <v>43</v>
      </c>
      <c r="AM273" t="s" s="2">
        <v>43</v>
      </c>
    </row>
    <row r="274" hidden="true">
      <c r="A274" t="s" s="2">
        <v>981</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982</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983</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984</v>
      </c>
      <c r="B277" s="2"/>
      <c r="C277" t="s" s="2">
        <v>43</v>
      </c>
      <c r="D277" s="2"/>
      <c r="E277" t="s" s="2">
        <v>50</v>
      </c>
      <c r="F277" t="s" s="2">
        <v>50</v>
      </c>
      <c r="G277" t="s" s="2">
        <v>43</v>
      </c>
      <c r="H277" t="s" s="2">
        <v>43</v>
      </c>
      <c r="I277" t="s" s="2">
        <v>43</v>
      </c>
      <c r="J277" t="s" s="2">
        <v>180</v>
      </c>
      <c r="K277" t="s" s="2">
        <v>652</v>
      </c>
      <c r="L277" t="s" s="2">
        <v>653</v>
      </c>
      <c r="M277" t="s" s="2">
        <v>654</v>
      </c>
      <c r="N277" t="s" s="2">
        <v>985</v>
      </c>
      <c r="O277" t="s" s="2">
        <v>43</v>
      </c>
      <c r="P277" s="2"/>
      <c r="Q277" t="s" s="2">
        <v>43</v>
      </c>
      <c r="R277" t="s" s="2">
        <v>43</v>
      </c>
      <c r="S277" t="s" s="2">
        <v>43</v>
      </c>
      <c r="T277" t="s" s="2">
        <v>43</v>
      </c>
      <c r="U277" t="s" s="2">
        <v>43</v>
      </c>
      <c r="V277" t="s" s="2">
        <v>43</v>
      </c>
      <c r="W277" t="s" s="2">
        <v>116</v>
      </c>
      <c r="X277" t="s" s="2">
        <v>656</v>
      </c>
      <c r="Y277" t="s" s="2">
        <v>657</v>
      </c>
      <c r="Z277" t="s" s="2">
        <v>43</v>
      </c>
      <c r="AA277" t="s" s="2">
        <v>43</v>
      </c>
      <c r="AB277" t="s" s="2">
        <v>43</v>
      </c>
      <c r="AC277" t="s" s="2">
        <v>43</v>
      </c>
      <c r="AD277" t="s" s="2">
        <v>43</v>
      </c>
      <c r="AE277" t="s" s="2">
        <v>984</v>
      </c>
      <c r="AF277" t="s" s="2">
        <v>50</v>
      </c>
      <c r="AG277" t="s" s="2">
        <v>50</v>
      </c>
      <c r="AH277" t="s" s="2">
        <v>43</v>
      </c>
      <c r="AI277" t="s" s="2">
        <v>62</v>
      </c>
      <c r="AJ277" t="s" s="2">
        <v>43</v>
      </c>
      <c r="AK277" t="s" s="2">
        <v>43</v>
      </c>
      <c r="AL277" t="s" s="2">
        <v>43</v>
      </c>
      <c r="AM277" t="s" s="2">
        <v>43</v>
      </c>
    </row>
    <row r="278" hidden="true">
      <c r="A278" t="s" s="2">
        <v>986</v>
      </c>
      <c r="B278" s="2"/>
      <c r="C278" t="s" s="2">
        <v>43</v>
      </c>
      <c r="D278" s="2"/>
      <c r="E278" t="s" s="2">
        <v>41</v>
      </c>
      <c r="F278" t="s" s="2">
        <v>50</v>
      </c>
      <c r="G278" t="s" s="2">
        <v>43</v>
      </c>
      <c r="H278" t="s" s="2">
        <v>43</v>
      </c>
      <c r="I278" t="s" s="2">
        <v>43</v>
      </c>
      <c r="J278" t="s" s="2">
        <v>435</v>
      </c>
      <c r="K278" t="s" s="2">
        <v>987</v>
      </c>
      <c r="L278" t="s" s="2">
        <v>988</v>
      </c>
      <c r="M278" s="2"/>
      <c r="N278" t="s" s="2">
        <v>989</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986</v>
      </c>
      <c r="AF278" t="s" s="2">
        <v>41</v>
      </c>
      <c r="AG278" t="s" s="2">
        <v>50</v>
      </c>
      <c r="AH278" t="s" s="2">
        <v>43</v>
      </c>
      <c r="AI278" t="s" s="2">
        <v>62</v>
      </c>
      <c r="AJ278" t="s" s="2">
        <v>43</v>
      </c>
      <c r="AK278" t="s" s="2">
        <v>43</v>
      </c>
      <c r="AL278" t="s" s="2">
        <v>43</v>
      </c>
      <c r="AM278" t="s" s="2">
        <v>43</v>
      </c>
    </row>
    <row r="279" hidden="true">
      <c r="A279" t="s" s="2">
        <v>990</v>
      </c>
      <c r="B279" s="2"/>
      <c r="C279" t="s" s="2">
        <v>43</v>
      </c>
      <c r="D279" s="2"/>
      <c r="E279" t="s" s="2">
        <v>41</v>
      </c>
      <c r="F279" t="s" s="2">
        <v>50</v>
      </c>
      <c r="G279" t="s" s="2">
        <v>43</v>
      </c>
      <c r="H279" t="s" s="2">
        <v>43</v>
      </c>
      <c r="I279" t="s" s="2">
        <v>43</v>
      </c>
      <c r="J279" t="s" s="2">
        <v>52</v>
      </c>
      <c r="K279" t="s" s="2">
        <v>991</v>
      </c>
      <c r="L279" t="s" s="2">
        <v>992</v>
      </c>
      <c r="M279" t="s" s="2">
        <v>993</v>
      </c>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990</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180</v>
      </c>
      <c r="K281" t="s" s="2">
        <v>1001</v>
      </c>
      <c r="L281" t="s" s="2">
        <v>1002</v>
      </c>
      <c r="M281" s="2"/>
      <c r="N281" t="s" s="2">
        <v>1003</v>
      </c>
      <c r="O281" t="s" s="2">
        <v>43</v>
      </c>
      <c r="P281" s="2"/>
      <c r="Q281" t="s" s="2">
        <v>43</v>
      </c>
      <c r="R281" t="s" s="2">
        <v>43</v>
      </c>
      <c r="S281" t="s" s="2">
        <v>43</v>
      </c>
      <c r="T281" t="s" s="2">
        <v>43</v>
      </c>
      <c r="U281" t="s" s="2">
        <v>43</v>
      </c>
      <c r="V281" t="s" s="2">
        <v>43</v>
      </c>
      <c r="W281" t="s" s="2">
        <v>116</v>
      </c>
      <c r="X281" t="s" s="2">
        <v>1004</v>
      </c>
      <c r="Y281" t="s" s="2">
        <v>1005</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1006</v>
      </c>
      <c r="B282" s="2"/>
      <c r="C282" t="s" s="2">
        <v>43</v>
      </c>
      <c r="D282" s="2"/>
      <c r="E282" t="s" s="2">
        <v>41</v>
      </c>
      <c r="F282" t="s" s="2">
        <v>50</v>
      </c>
      <c r="G282" t="s" s="2">
        <v>43</v>
      </c>
      <c r="H282" t="s" s="2">
        <v>43</v>
      </c>
      <c r="I282" t="s" s="2">
        <v>43</v>
      </c>
      <c r="J282" t="s" s="2">
        <v>180</v>
      </c>
      <c r="K282" t="s" s="2">
        <v>1007</v>
      </c>
      <c r="L282" t="s" s="2">
        <v>1008</v>
      </c>
      <c r="M282" s="2"/>
      <c r="N282" t="s" s="2">
        <v>1009</v>
      </c>
      <c r="O282" t="s" s="2">
        <v>43</v>
      </c>
      <c r="P282" s="2"/>
      <c r="Q282" t="s" s="2">
        <v>43</v>
      </c>
      <c r="R282" t="s" s="2">
        <v>43</v>
      </c>
      <c r="S282" t="s" s="2">
        <v>43</v>
      </c>
      <c r="T282" t="s" s="2">
        <v>43</v>
      </c>
      <c r="U282" t="s" s="2">
        <v>43</v>
      </c>
      <c r="V282" t="s" s="2">
        <v>43</v>
      </c>
      <c r="W282" t="s" s="2">
        <v>116</v>
      </c>
      <c r="X282" t="s" s="2">
        <v>1010</v>
      </c>
      <c r="Y282" t="s" s="2">
        <v>1011</v>
      </c>
      <c r="Z282" t="s" s="2">
        <v>43</v>
      </c>
      <c r="AA282" t="s" s="2">
        <v>43</v>
      </c>
      <c r="AB282" t="s" s="2">
        <v>43</v>
      </c>
      <c r="AC282" t="s" s="2">
        <v>43</v>
      </c>
      <c r="AD282" t="s" s="2">
        <v>43</v>
      </c>
      <c r="AE282" t="s" s="2">
        <v>1006</v>
      </c>
      <c r="AF282" t="s" s="2">
        <v>41</v>
      </c>
      <c r="AG282" t="s" s="2">
        <v>50</v>
      </c>
      <c r="AH282" t="s" s="2">
        <v>43</v>
      </c>
      <c r="AI282" t="s" s="2">
        <v>62</v>
      </c>
      <c r="AJ282" t="s" s="2">
        <v>43</v>
      </c>
      <c r="AK282" t="s" s="2">
        <v>43</v>
      </c>
      <c r="AL282" t="s" s="2">
        <v>43</v>
      </c>
      <c r="AM282" t="s" s="2">
        <v>43</v>
      </c>
    </row>
    <row r="283" hidden="true">
      <c r="A283" t="s" s="2">
        <v>1012</v>
      </c>
      <c r="B283" s="2"/>
      <c r="C283" t="s" s="2">
        <v>43</v>
      </c>
      <c r="D283" s="2"/>
      <c r="E283" t="s" s="2">
        <v>41</v>
      </c>
      <c r="F283" t="s" s="2">
        <v>50</v>
      </c>
      <c r="G283" t="s" s="2">
        <v>43</v>
      </c>
      <c r="H283" t="s" s="2">
        <v>43</v>
      </c>
      <c r="I283" t="s" s="2">
        <v>43</v>
      </c>
      <c r="J283" t="s" s="2">
        <v>180</v>
      </c>
      <c r="K283" t="s" s="2">
        <v>1013</v>
      </c>
      <c r="L283" t="s" s="2">
        <v>1014</v>
      </c>
      <c r="M283" s="2"/>
      <c r="N283" t="s" s="2">
        <v>1009</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1012</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42</v>
      </c>
      <c r="G284" t="s" s="2">
        <v>43</v>
      </c>
      <c r="H284" t="s" s="2">
        <v>43</v>
      </c>
      <c r="I284" t="s" s="2">
        <v>43</v>
      </c>
      <c r="J284" t="s" s="2">
        <v>316</v>
      </c>
      <c r="K284" t="s" s="2">
        <v>1018</v>
      </c>
      <c r="L284" t="s" s="2">
        <v>1019</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1017</v>
      </c>
      <c r="AF284" t="s" s="2">
        <v>41</v>
      </c>
      <c r="AG284" t="s" s="2">
        <v>42</v>
      </c>
      <c r="AH284" t="s" s="2">
        <v>43</v>
      </c>
      <c r="AI284" t="s" s="2">
        <v>62</v>
      </c>
      <c r="AJ284" t="s" s="2">
        <v>43</v>
      </c>
      <c r="AK284" t="s" s="2">
        <v>43</v>
      </c>
      <c r="AL284" t="s" s="2">
        <v>43</v>
      </c>
      <c r="AM284" t="s" s="2">
        <v>43</v>
      </c>
    </row>
    <row r="285" hidden="true">
      <c r="A285" t="s" s="2">
        <v>1020</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1021</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1022</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1023</v>
      </c>
      <c r="B288" s="2"/>
      <c r="C288" t="s" s="2">
        <v>43</v>
      </c>
      <c r="D288" s="2"/>
      <c r="E288" t="s" s="2">
        <v>50</v>
      </c>
      <c r="F288" t="s" s="2">
        <v>50</v>
      </c>
      <c r="G288" t="s" s="2">
        <v>43</v>
      </c>
      <c r="H288" t="s" s="2">
        <v>43</v>
      </c>
      <c r="I288" t="s" s="2">
        <v>43</v>
      </c>
      <c r="J288" t="s" s="2">
        <v>180</v>
      </c>
      <c r="K288" t="s" s="2">
        <v>652</v>
      </c>
      <c r="L288" t="s" s="2">
        <v>1024</v>
      </c>
      <c r="M288" t="s" s="2">
        <v>1025</v>
      </c>
      <c r="N288" t="s" s="2">
        <v>1026</v>
      </c>
      <c r="O288" t="s" s="2">
        <v>43</v>
      </c>
      <c r="P288" s="2"/>
      <c r="Q288" t="s" s="2">
        <v>43</v>
      </c>
      <c r="R288" t="s" s="2">
        <v>43</v>
      </c>
      <c r="S288" t="s" s="2">
        <v>43</v>
      </c>
      <c r="T288" t="s" s="2">
        <v>43</v>
      </c>
      <c r="U288" t="s" s="2">
        <v>43</v>
      </c>
      <c r="V288" t="s" s="2">
        <v>43</v>
      </c>
      <c r="W288" t="s" s="2">
        <v>116</v>
      </c>
      <c r="X288" t="s" s="2">
        <v>1027</v>
      </c>
      <c r="Y288" t="s" s="2">
        <v>1028</v>
      </c>
      <c r="Z288" t="s" s="2">
        <v>43</v>
      </c>
      <c r="AA288" t="s" s="2">
        <v>43</v>
      </c>
      <c r="AB288" t="s" s="2">
        <v>43</v>
      </c>
      <c r="AC288" t="s" s="2">
        <v>43</v>
      </c>
      <c r="AD288" t="s" s="2">
        <v>43</v>
      </c>
      <c r="AE288" t="s" s="2">
        <v>1023</v>
      </c>
      <c r="AF288" t="s" s="2">
        <v>50</v>
      </c>
      <c r="AG288" t="s" s="2">
        <v>50</v>
      </c>
      <c r="AH288" t="s" s="2">
        <v>43</v>
      </c>
      <c r="AI288" t="s" s="2">
        <v>62</v>
      </c>
      <c r="AJ288" t="s" s="2">
        <v>43</v>
      </c>
      <c r="AK288" t="s" s="2">
        <v>43</v>
      </c>
      <c r="AL288" t="s" s="2">
        <v>43</v>
      </c>
      <c r="AM288" t="s" s="2">
        <v>43</v>
      </c>
    </row>
    <row r="289" hidden="true">
      <c r="A289" t="s" s="2">
        <v>1029</v>
      </c>
      <c r="B289" s="2"/>
      <c r="C289" t="s" s="2">
        <v>43</v>
      </c>
      <c r="D289" s="2"/>
      <c r="E289" t="s" s="2">
        <v>41</v>
      </c>
      <c r="F289" t="s" s="2">
        <v>50</v>
      </c>
      <c r="G289" t="s" s="2">
        <v>43</v>
      </c>
      <c r="H289" t="s" s="2">
        <v>43</v>
      </c>
      <c r="I289" t="s" s="2">
        <v>43</v>
      </c>
      <c r="J289" t="s" s="2">
        <v>1030</v>
      </c>
      <c r="K289" t="s" s="2">
        <v>1031</v>
      </c>
      <c r="L289" t="s" s="2">
        <v>1032</v>
      </c>
      <c r="M289" s="2"/>
      <c r="N289" t="s" s="2">
        <v>1033</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1029</v>
      </c>
      <c r="AF289" t="s" s="2">
        <v>41</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2020-07-05T19:26:52Z</dcterms:created>
  <dc:creator>Apache POI</dc:creator>
</cp:coreProperties>
</file>