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Elements!$A$1:$AM$599</definedName>
  </definedNames>
</workbook>
</file>

<file path=xl/sharedStrings.xml><?xml version="1.0" encoding="utf-8"?>
<sst xmlns="http://schemas.openxmlformats.org/spreadsheetml/2006/main" count="21104" uniqueCount="1167">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</sst>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50</v>
      </c>
      <c r="F41" t="s" s="2">
        <v>50</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hidden="true">
      <c r="A259" t="s" s="2">
        <v>523</v>
      </c>
      <c r="B259" s="2"/>
      <c r="C259" t="s" s="2">
        <v>43</v>
      </c>
      <c r="D259" s="2"/>
      <c r="E259" t="s" s="2">
        <v>50</v>
      </c>
      <c r="F259" t="s" s="2">
        <v>50</v>
      </c>
      <c r="G259" t="s" s="2">
        <v>43</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hidden="true">
      <c r="A280" t="s" s="2">
        <v>523</v>
      </c>
      <c r="B280" s="2"/>
      <c r="C280" t="s" s="2">
        <v>43</v>
      </c>
      <c r="D280" s="2"/>
      <c r="E280" t="s" s="2">
        <v>50</v>
      </c>
      <c r="F280" t="s" s="2">
        <v>50</v>
      </c>
      <c r="G280" t="s" s="2">
        <v>43</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hidden="true">
      <c r="A296" t="s" s="2">
        <v>588</v>
      </c>
      <c r="B296" s="2"/>
      <c r="C296" t="s" s="2">
        <v>43</v>
      </c>
      <c r="D296" s="2"/>
      <c r="E296" t="s" s="2">
        <v>50</v>
      </c>
      <c r="F296" t="s" s="2">
        <v>42</v>
      </c>
      <c r="G296" t="s" s="2">
        <v>43</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hidden="true">
      <c r="A301" t="s" s="2">
        <v>600</v>
      </c>
      <c r="B301" s="2"/>
      <c r="C301" t="s" s="2">
        <v>43</v>
      </c>
      <c r="D301" s="2"/>
      <c r="E301" t="s" s="2">
        <v>50</v>
      </c>
      <c r="F301" t="s" s="2">
        <v>50</v>
      </c>
      <c r="G301" t="s" s="2">
        <v>43</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hidden="true">
      <c r="A302" t="s" s="2">
        <v>605</v>
      </c>
      <c r="B302" s="2"/>
      <c r="C302" t="s" s="2">
        <v>43</v>
      </c>
      <c r="D302" s="2"/>
      <c r="E302" t="s" s="2">
        <v>50</v>
      </c>
      <c r="F302" t="s" s="2">
        <v>50</v>
      </c>
      <c r="G302" t="s" s="2">
        <v>43</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hidden="true">
      <c r="A312" t="s" s="2">
        <v>642</v>
      </c>
      <c r="B312" s="2"/>
      <c r="C312" t="s" s="2">
        <v>43</v>
      </c>
      <c r="D312" s="2"/>
      <c r="E312" t="s" s="2">
        <v>50</v>
      </c>
      <c r="F312" t="s" s="2">
        <v>50</v>
      </c>
      <c r="G312" t="s" s="2">
        <v>43</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hidden="true">
      <c r="A315" t="s" s="2">
        <v>656</v>
      </c>
      <c r="B315" s="2"/>
      <c r="C315" t="s" s="2">
        <v>43</v>
      </c>
      <c r="D315" s="2"/>
      <c r="E315" t="s" s="2">
        <v>50</v>
      </c>
      <c r="F315" t="s" s="2">
        <v>657</v>
      </c>
      <c r="G315" t="s" s="2">
        <v>43</v>
      </c>
      <c r="H315" t="s" s="2">
        <v>43</v>
      </c>
      <c r="I315" t="s" s="2">
        <v>51</v>
      </c>
      <c r="J315" t="s" s="2">
        <v>374</v>
      </c>
      <c r="K315" t="s" s="2">
        <v>658</v>
      </c>
      <c r="L315" t="s" s="2">
        <v>659</v>
      </c>
      <c r="M315" t="s" s="2">
        <v>660</v>
      </c>
      <c r="N315" t="s" s="2">
        <v>661</v>
      </c>
      <c r="O315" t="s" s="2">
        <v>43</v>
      </c>
      <c r="P315" s="2"/>
      <c r="Q315" t="s" s="2">
        <v>43</v>
      </c>
      <c r="R315" t="s" s="2">
        <v>43</v>
      </c>
      <c r="S315" t="s" s="2">
        <v>43</v>
      </c>
      <c r="T315" t="s" s="2">
        <v>43</v>
      </c>
      <c r="U315" t="s" s="2">
        <v>43</v>
      </c>
      <c r="V315" t="s" s="2">
        <v>43</v>
      </c>
      <c r="W315" t="s" s="2">
        <v>43</v>
      </c>
      <c r="X315" t="s" s="2">
        <v>43</v>
      </c>
      <c r="Y315" t="s" s="2">
        <v>43</v>
      </c>
      <c r="Z315" t="s" s="2">
        <v>43</v>
      </c>
      <c r="AA315" t="s" s="2">
        <v>662</v>
      </c>
      <c r="AB315" t="s" s="2">
        <v>164</v>
      </c>
      <c r="AC315" t="s" s="2">
        <v>43</v>
      </c>
      <c r="AD315" t="s" s="2">
        <v>663</v>
      </c>
      <c r="AE315" t="s" s="2">
        <v>656</v>
      </c>
      <c r="AF315" t="s" s="2">
        <v>50</v>
      </c>
      <c r="AG315" t="s" s="2">
        <v>42</v>
      </c>
      <c r="AH315" t="s" s="2">
        <v>43</v>
      </c>
      <c r="AI315" t="s" s="2">
        <v>62</v>
      </c>
      <c r="AJ315" t="s" s="2">
        <v>43</v>
      </c>
      <c r="AK315" t="s" s="2">
        <v>43</v>
      </c>
      <c r="AL315" t="s" s="2">
        <v>664</v>
      </c>
      <c r="AM315" t="s" s="2">
        <v>43</v>
      </c>
    </row>
    <row r="316" hidden="true">
      <c r="A316" t="s" s="2">
        <v>665</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666</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667</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hidden="true">
      <c r="A319" t="s" s="2">
        <v>668</v>
      </c>
      <c r="B319" s="2"/>
      <c r="C319" t="s" s="2">
        <v>43</v>
      </c>
      <c r="D319" s="2"/>
      <c r="E319" t="s" s="2">
        <v>50</v>
      </c>
      <c r="F319" t="s" s="2">
        <v>50</v>
      </c>
      <c r="G319" t="s" s="2">
        <v>43</v>
      </c>
      <c r="H319" t="s" s="2">
        <v>43</v>
      </c>
      <c r="I319" t="s" s="2">
        <v>51</v>
      </c>
      <c r="J319" t="s" s="2">
        <v>284</v>
      </c>
      <c r="K319" t="s" s="2">
        <v>669</v>
      </c>
      <c r="L319" t="s" s="2">
        <v>670</v>
      </c>
      <c r="M319" t="s" s="2">
        <v>671</v>
      </c>
      <c r="N319" t="s" s="2">
        <v>672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668</v>
      </c>
      <c r="AF319" t="s" s="2">
        <v>50</v>
      </c>
      <c r="AG319" t="s" s="2">
        <v>50</v>
      </c>
      <c r="AH319" t="s" s="2">
        <v>43</v>
      </c>
      <c r="AI319" t="s" s="2">
        <v>62</v>
      </c>
      <c r="AJ319" t="s" s="2">
        <v>43</v>
      </c>
      <c r="AK319" t="s" s="2">
        <v>43</v>
      </c>
      <c r="AL319" t="s" s="2">
        <v>43</v>
      </c>
      <c r="AM319" t="s" s="2">
        <v>43</v>
      </c>
    </row>
    <row r="320" hidden="true">
      <c r="A320" t="s" s="2">
        <v>673</v>
      </c>
      <c r="B320" s="2"/>
      <c r="C320" t="s" s="2">
        <v>43</v>
      </c>
      <c r="D320" s="2"/>
      <c r="E320" t="s" s="2">
        <v>50</v>
      </c>
      <c r="F320" t="s" s="2">
        <v>50</v>
      </c>
      <c r="G320" t="s" s="2">
        <v>43</v>
      </c>
      <c r="H320" t="s" s="2">
        <v>43</v>
      </c>
      <c r="I320" t="s" s="2">
        <v>51</v>
      </c>
      <c r="J320" t="s" s="2">
        <v>674</v>
      </c>
      <c r="K320" t="s" s="2">
        <v>675</v>
      </c>
      <c r="L320" t="s" s="2">
        <v>676</v>
      </c>
      <c r="M320" s="2"/>
      <c r="N320" t="s" s="2">
        <v>677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673</v>
      </c>
      <c r="AF320" t="s" s="2">
        <v>50</v>
      </c>
      <c r="AG320" t="s" s="2">
        <v>50</v>
      </c>
      <c r="AH320" t="s" s="2">
        <v>43</v>
      </c>
      <c r="AI320" t="s" s="2">
        <v>62</v>
      </c>
      <c r="AJ320" t="s" s="2">
        <v>43</v>
      </c>
      <c r="AK320" t="s" s="2">
        <v>43</v>
      </c>
      <c r="AL320" t="s" s="2">
        <v>43</v>
      </c>
      <c r="AM320" t="s" s="2">
        <v>43</v>
      </c>
    </row>
    <row r="321" hidden="true">
      <c r="A321" t="s" s="2">
        <v>678</v>
      </c>
      <c r="B321" s="2"/>
      <c r="C321" t="s" s="2">
        <v>43</v>
      </c>
      <c r="D321" s="2"/>
      <c r="E321" t="s" s="2">
        <v>41</v>
      </c>
      <c r="F321" t="s" s="2">
        <v>42</v>
      </c>
      <c r="G321" t="s" s="2">
        <v>43</v>
      </c>
      <c r="H321" t="s" s="2">
        <v>43</v>
      </c>
      <c r="I321" t="s" s="2">
        <v>43</v>
      </c>
      <c r="J321" t="s" s="2">
        <v>52</v>
      </c>
      <c r="K321" t="s" s="2">
        <v>679</v>
      </c>
      <c r="L321" t="s" s="2">
        <v>680</v>
      </c>
      <c r="M321" t="s" s="2">
        <v>681</v>
      </c>
      <c r="N321" t="s" s="2">
        <v>682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678</v>
      </c>
      <c r="AF321" t="s" s="2">
        <v>41</v>
      </c>
      <c r="AG321" t="s" s="2">
        <v>42</v>
      </c>
      <c r="AH321" t="s" s="2">
        <v>43</v>
      </c>
      <c r="AI321" t="s" s="2">
        <v>62</v>
      </c>
      <c r="AJ321" t="s" s="2">
        <v>43</v>
      </c>
      <c r="AK321" t="s" s="2">
        <v>43</v>
      </c>
      <c r="AL321" t="s" s="2">
        <v>43</v>
      </c>
      <c r="AM321" t="s" s="2">
        <v>43</v>
      </c>
    </row>
    <row r="322" hidden="true">
      <c r="A322" t="s" s="2">
        <v>656</v>
      </c>
      <c r="B322" t="s" s="2">
        <v>683</v>
      </c>
      <c r="C322" t="s" s="2">
        <v>43</v>
      </c>
      <c r="D322" s="2"/>
      <c r="E322" t="s" s="2">
        <v>41</v>
      </c>
      <c r="F322" t="s" s="2">
        <v>50</v>
      </c>
      <c r="G322" t="s" s="2">
        <v>43</v>
      </c>
      <c r="H322" t="s" s="2">
        <v>43</v>
      </c>
      <c r="I322" t="s" s="2">
        <v>51</v>
      </c>
      <c r="J322" t="s" s="2">
        <v>374</v>
      </c>
      <c r="K322" t="s" s="2">
        <v>658</v>
      </c>
      <c r="L322" t="s" s="2">
        <v>659</v>
      </c>
      <c r="M322" t="s" s="2">
        <v>660</v>
      </c>
      <c r="N322" t="s" s="2">
        <v>661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656</v>
      </c>
      <c r="AF322" t="s" s="2">
        <v>50</v>
      </c>
      <c r="AG322" t="s" s="2">
        <v>42</v>
      </c>
      <c r="AH322" t="s" s="2">
        <v>43</v>
      </c>
      <c r="AI322" t="s" s="2">
        <v>62</v>
      </c>
      <c r="AJ322" t="s" s="2">
        <v>43</v>
      </c>
      <c r="AK322" t="s" s="2">
        <v>43</v>
      </c>
      <c r="AL322" t="s" s="2">
        <v>664</v>
      </c>
      <c r="AM322" t="s" s="2">
        <v>43</v>
      </c>
    </row>
    <row r="323" hidden="true">
      <c r="A323" t="s" s="2">
        <v>665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666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667</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668</v>
      </c>
      <c r="B326" s="2"/>
      <c r="C326" t="s" s="2">
        <v>43</v>
      </c>
      <c r="D326" s="2"/>
      <c r="E326" t="s" s="2">
        <v>50</v>
      </c>
      <c r="F326" t="s" s="2">
        <v>50</v>
      </c>
      <c r="G326" t="s" s="2">
        <v>43</v>
      </c>
      <c r="H326" t="s" s="2">
        <v>43</v>
      </c>
      <c r="I326" t="s" s="2">
        <v>51</v>
      </c>
      <c r="J326" t="s" s="2">
        <v>284</v>
      </c>
      <c r="K326" t="s" s="2">
        <v>669</v>
      </c>
      <c r="L326" t="s" s="2">
        <v>670</v>
      </c>
      <c r="M326" t="s" s="2">
        <v>671</v>
      </c>
      <c r="N326" t="s" s="2">
        <v>672</v>
      </c>
      <c r="O326" t="s" s="2">
        <v>43</v>
      </c>
      <c r="P326" s="2"/>
      <c r="Q326" t="s" s="2">
        <v>43</v>
      </c>
      <c r="R326" t="s" s="2">
        <v>684</v>
      </c>
      <c r="S326" t="s" s="2">
        <v>43</v>
      </c>
      <c r="T326" t="s" s="2">
        <v>43</v>
      </c>
      <c r="U326" t="s" s="2">
        <v>43</v>
      </c>
      <c r="V326" t="s" s="2">
        <v>43</v>
      </c>
      <c r="W326" t="s" s="2">
        <v>43</v>
      </c>
      <c r="X326" t="s" s="2">
        <v>43</v>
      </c>
      <c r="Y326" t="s" s="2">
        <v>43</v>
      </c>
      <c r="Z326" t="s" s="2">
        <v>43</v>
      </c>
      <c r="AA326" t="s" s="2">
        <v>43</v>
      </c>
      <c r="AB326" t="s" s="2">
        <v>43</v>
      </c>
      <c r="AC326" t="s" s="2">
        <v>43</v>
      </c>
      <c r="AD326" t="s" s="2">
        <v>43</v>
      </c>
      <c r="AE326" t="s" s="2">
        <v>668</v>
      </c>
      <c r="AF326" t="s" s="2">
        <v>50</v>
      </c>
      <c r="AG326" t="s" s="2">
        <v>50</v>
      </c>
      <c r="AH326" t="s" s="2">
        <v>43</v>
      </c>
      <c r="AI326" t="s" s="2">
        <v>62</v>
      </c>
      <c r="AJ326" t="s" s="2">
        <v>43</v>
      </c>
      <c r="AK326" t="s" s="2">
        <v>43</v>
      </c>
      <c r="AL326" t="s" s="2">
        <v>43</v>
      </c>
      <c r="AM326" t="s" s="2">
        <v>43</v>
      </c>
    </row>
    <row r="327" hidden="true">
      <c r="A327" t="s" s="2">
        <v>673</v>
      </c>
      <c r="B327" s="2"/>
      <c r="C327" t="s" s="2">
        <v>43</v>
      </c>
      <c r="D327" s="2"/>
      <c r="E327" t="s" s="2">
        <v>50</v>
      </c>
      <c r="F327" t="s" s="2">
        <v>50</v>
      </c>
      <c r="G327" t="s" s="2">
        <v>43</v>
      </c>
      <c r="H327" t="s" s="2">
        <v>43</v>
      </c>
      <c r="I327" t="s" s="2">
        <v>51</v>
      </c>
      <c r="J327" t="s" s="2">
        <v>685</v>
      </c>
      <c r="K327" t="s" s="2">
        <v>675</v>
      </c>
      <c r="L327" t="s" s="2">
        <v>676</v>
      </c>
      <c r="M327" s="2"/>
      <c r="N327" t="s" s="2">
        <v>677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673</v>
      </c>
      <c r="AF327" t="s" s="2">
        <v>50</v>
      </c>
      <c r="AG327" t="s" s="2">
        <v>50</v>
      </c>
      <c r="AH327" t="s" s="2">
        <v>43</v>
      </c>
      <c r="AI327" t="s" s="2">
        <v>62</v>
      </c>
      <c r="AJ327" t="s" s="2">
        <v>43</v>
      </c>
      <c r="AK327" t="s" s="2">
        <v>43</v>
      </c>
      <c r="AL327" t="s" s="2">
        <v>43</v>
      </c>
      <c r="AM327" t="s" s="2">
        <v>43</v>
      </c>
    </row>
    <row r="328" hidden="true">
      <c r="A328" t="s" s="2">
        <v>678</v>
      </c>
      <c r="B328" s="2"/>
      <c r="C328" t="s" s="2">
        <v>43</v>
      </c>
      <c r="D328" s="2"/>
      <c r="E328" t="s" s="2">
        <v>41</v>
      </c>
      <c r="F328" t="s" s="2">
        <v>42</v>
      </c>
      <c r="G328" t="s" s="2">
        <v>43</v>
      </c>
      <c r="H328" t="s" s="2">
        <v>43</v>
      </c>
      <c r="I328" t="s" s="2">
        <v>43</v>
      </c>
      <c r="J328" t="s" s="2">
        <v>52</v>
      </c>
      <c r="K328" t="s" s="2">
        <v>679</v>
      </c>
      <c r="L328" t="s" s="2">
        <v>680</v>
      </c>
      <c r="M328" t="s" s="2">
        <v>681</v>
      </c>
      <c r="N328" t="s" s="2">
        <v>682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678</v>
      </c>
      <c r="AF328" t="s" s="2">
        <v>41</v>
      </c>
      <c r="AG328" t="s" s="2">
        <v>42</v>
      </c>
      <c r="AH328" t="s" s="2">
        <v>43</v>
      </c>
      <c r="AI328" t="s" s="2">
        <v>62</v>
      </c>
      <c r="AJ328" t="s" s="2">
        <v>43</v>
      </c>
      <c r="AK328" t="s" s="2">
        <v>43</v>
      </c>
      <c r="AL328" t="s" s="2">
        <v>43</v>
      </c>
      <c r="AM328" t="s" s="2">
        <v>43</v>
      </c>
    </row>
    <row r="329" hidden="true">
      <c r="A329" t="s" s="2">
        <v>656</v>
      </c>
      <c r="B329" t="s" s="2">
        <v>686</v>
      </c>
      <c r="C329" t="s" s="2">
        <v>43</v>
      </c>
      <c r="D329" s="2"/>
      <c r="E329" t="s" s="2">
        <v>41</v>
      </c>
      <c r="F329" t="s" s="2">
        <v>50</v>
      </c>
      <c r="G329" t="s" s="2">
        <v>43</v>
      </c>
      <c r="H329" t="s" s="2">
        <v>43</v>
      </c>
      <c r="I329" t="s" s="2">
        <v>51</v>
      </c>
      <c r="J329" t="s" s="2">
        <v>374</v>
      </c>
      <c r="K329" t="s" s="2">
        <v>658</v>
      </c>
      <c r="L329" t="s" s="2">
        <v>659</v>
      </c>
      <c r="M329" t="s" s="2">
        <v>660</v>
      </c>
      <c r="N329" t="s" s="2">
        <v>661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656</v>
      </c>
      <c r="AF329" t="s" s="2">
        <v>50</v>
      </c>
      <c r="AG329" t="s" s="2">
        <v>42</v>
      </c>
      <c r="AH329" t="s" s="2">
        <v>43</v>
      </c>
      <c r="AI329" t="s" s="2">
        <v>62</v>
      </c>
      <c r="AJ329" t="s" s="2">
        <v>43</v>
      </c>
      <c r="AK329" t="s" s="2">
        <v>43</v>
      </c>
      <c r="AL329" t="s" s="2">
        <v>664</v>
      </c>
      <c r="AM329" t="s" s="2">
        <v>43</v>
      </c>
    </row>
    <row r="330" hidden="true">
      <c r="A330" t="s" s="2">
        <v>665</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666</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667</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668</v>
      </c>
      <c r="B333" s="2"/>
      <c r="C333" t="s" s="2">
        <v>43</v>
      </c>
      <c r="D333" s="2"/>
      <c r="E333" t="s" s="2">
        <v>50</v>
      </c>
      <c r="F333" t="s" s="2">
        <v>50</v>
      </c>
      <c r="G333" t="s" s="2">
        <v>43</v>
      </c>
      <c r="H333" t="s" s="2">
        <v>43</v>
      </c>
      <c r="I333" t="s" s="2">
        <v>51</v>
      </c>
      <c r="J333" t="s" s="2">
        <v>284</v>
      </c>
      <c r="K333" t="s" s="2">
        <v>669</v>
      </c>
      <c r="L333" t="s" s="2">
        <v>670</v>
      </c>
      <c r="M333" t="s" s="2">
        <v>671</v>
      </c>
      <c r="N333" t="s" s="2">
        <v>672</v>
      </c>
      <c r="O333" t="s" s="2">
        <v>43</v>
      </c>
      <c r="P333" s="2"/>
      <c r="Q333" t="s" s="2">
        <v>43</v>
      </c>
      <c r="R333" t="s" s="2">
        <v>687</v>
      </c>
      <c r="S333" t="s" s="2">
        <v>43</v>
      </c>
      <c r="T333" t="s" s="2">
        <v>43</v>
      </c>
      <c r="U333" t="s" s="2">
        <v>43</v>
      </c>
      <c r="V333" t="s" s="2">
        <v>43</v>
      </c>
      <c r="W333" t="s" s="2">
        <v>43</v>
      </c>
      <c r="X333" t="s" s="2">
        <v>43</v>
      </c>
      <c r="Y333" t="s" s="2">
        <v>43</v>
      </c>
      <c r="Z333" t="s" s="2">
        <v>43</v>
      </c>
      <c r="AA333" t="s" s="2">
        <v>43</v>
      </c>
      <c r="AB333" t="s" s="2">
        <v>43</v>
      </c>
      <c r="AC333" t="s" s="2">
        <v>43</v>
      </c>
      <c r="AD333" t="s" s="2">
        <v>43</v>
      </c>
      <c r="AE333" t="s" s="2">
        <v>668</v>
      </c>
      <c r="AF333" t="s" s="2">
        <v>50</v>
      </c>
      <c r="AG333" t="s" s="2">
        <v>50</v>
      </c>
      <c r="AH333" t="s" s="2">
        <v>43</v>
      </c>
      <c r="AI333" t="s" s="2">
        <v>62</v>
      </c>
      <c r="AJ333" t="s" s="2">
        <v>43</v>
      </c>
      <c r="AK333" t="s" s="2">
        <v>43</v>
      </c>
      <c r="AL333" t="s" s="2">
        <v>43</v>
      </c>
      <c r="AM333" t="s" s="2">
        <v>43</v>
      </c>
    </row>
    <row r="334" hidden="true">
      <c r="A334" t="s" s="2">
        <v>673</v>
      </c>
      <c r="B334" s="2"/>
      <c r="C334" t="s" s="2">
        <v>43</v>
      </c>
      <c r="D334" s="2"/>
      <c r="E334" t="s" s="2">
        <v>50</v>
      </c>
      <c r="F334" t="s" s="2">
        <v>50</v>
      </c>
      <c r="G334" t="s" s="2">
        <v>43</v>
      </c>
      <c r="H334" t="s" s="2">
        <v>43</v>
      </c>
      <c r="I334" t="s" s="2">
        <v>51</v>
      </c>
      <c r="J334" t="s" s="2">
        <v>685</v>
      </c>
      <c r="K334" t="s" s="2">
        <v>675</v>
      </c>
      <c r="L334" t="s" s="2">
        <v>676</v>
      </c>
      <c r="M334" s="2"/>
      <c r="N334" t="s" s="2">
        <v>677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673</v>
      </c>
      <c r="AF334" t="s" s="2">
        <v>50</v>
      </c>
      <c r="AG334" t="s" s="2">
        <v>50</v>
      </c>
      <c r="AH334" t="s" s="2">
        <v>43</v>
      </c>
      <c r="AI334" t="s" s="2">
        <v>62</v>
      </c>
      <c r="AJ334" t="s" s="2">
        <v>43</v>
      </c>
      <c r="AK334" t="s" s="2">
        <v>43</v>
      </c>
      <c r="AL334" t="s" s="2">
        <v>43</v>
      </c>
      <c r="AM334" t="s" s="2">
        <v>43</v>
      </c>
    </row>
    <row r="335" hidden="true">
      <c r="A335" t="s" s="2">
        <v>678</v>
      </c>
      <c r="B335" s="2"/>
      <c r="C335" t="s" s="2">
        <v>43</v>
      </c>
      <c r="D335" s="2"/>
      <c r="E335" t="s" s="2">
        <v>41</v>
      </c>
      <c r="F335" t="s" s="2">
        <v>42</v>
      </c>
      <c r="G335" t="s" s="2">
        <v>43</v>
      </c>
      <c r="H335" t="s" s="2">
        <v>43</v>
      </c>
      <c r="I335" t="s" s="2">
        <v>43</v>
      </c>
      <c r="J335" t="s" s="2">
        <v>52</v>
      </c>
      <c r="K335" t="s" s="2">
        <v>679</v>
      </c>
      <c r="L335" t="s" s="2">
        <v>680</v>
      </c>
      <c r="M335" t="s" s="2">
        <v>681</v>
      </c>
      <c r="N335" t="s" s="2">
        <v>682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678</v>
      </c>
      <c r="AF335" t="s" s="2">
        <v>41</v>
      </c>
      <c r="AG335" t="s" s="2">
        <v>42</v>
      </c>
      <c r="AH335" t="s" s="2">
        <v>43</v>
      </c>
      <c r="AI335" t="s" s="2">
        <v>62</v>
      </c>
      <c r="AJ335" t="s" s="2">
        <v>43</v>
      </c>
      <c r="AK335" t="s" s="2">
        <v>43</v>
      </c>
      <c r="AL335" t="s" s="2">
        <v>43</v>
      </c>
      <c r="AM335" t="s" s="2">
        <v>43</v>
      </c>
    </row>
    <row r="336" hidden="true">
      <c r="A336" t="s" s="2">
        <v>688</v>
      </c>
      <c r="B336" s="2"/>
      <c r="C336" t="s" s="2">
        <v>43</v>
      </c>
      <c r="D336" s="2"/>
      <c r="E336" t="s" s="2">
        <v>41</v>
      </c>
      <c r="F336" t="s" s="2">
        <v>50</v>
      </c>
      <c r="G336" t="s" s="2">
        <v>43</v>
      </c>
      <c r="H336" t="s" s="2">
        <v>43</v>
      </c>
      <c r="I336" t="s" s="2">
        <v>43</v>
      </c>
      <c r="J336" t="s" s="2">
        <v>374</v>
      </c>
      <c r="K336" t="s" s="2">
        <v>689</v>
      </c>
      <c r="L336" t="s" s="2">
        <v>690</v>
      </c>
      <c r="M336" s="2"/>
      <c r="N336" t="s" s="2">
        <v>691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688</v>
      </c>
      <c r="AF336" t="s" s="2">
        <v>41</v>
      </c>
      <c r="AG336" t="s" s="2">
        <v>50</v>
      </c>
      <c r="AH336" t="s" s="2">
        <v>43</v>
      </c>
      <c r="AI336" t="s" s="2">
        <v>62</v>
      </c>
      <c r="AJ336" t="s" s="2">
        <v>43</v>
      </c>
      <c r="AK336" t="s" s="2">
        <v>43</v>
      </c>
      <c r="AL336" t="s" s="2">
        <v>43</v>
      </c>
      <c r="AM336" t="s" s="2">
        <v>43</v>
      </c>
    </row>
    <row r="337" hidden="true">
      <c r="A337" t="s" s="2">
        <v>692</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693</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694</v>
      </c>
      <c r="B339" s="2"/>
      <c r="C339" t="s" s="2">
        <v>382</v>
      </c>
      <c r="D339" s="2"/>
      <c r="E339" t="s" s="2">
        <v>41</v>
      </c>
      <c r="F339" t="s" s="2">
        <v>42</v>
      </c>
      <c r="G339" t="s" s="2">
        <v>43</v>
      </c>
      <c r="H339" t="s" s="2">
        <v>51</v>
      </c>
      <c r="I339" t="s" s="2">
        <v>51</v>
      </c>
      <c r="J339" t="s" s="2">
        <v>70</v>
      </c>
      <c r="K339" t="s" s="2">
        <v>383</v>
      </c>
      <c r="L339" t="s" s="2">
        <v>384</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385</v>
      </c>
      <c r="AF339" t="s" s="2">
        <v>41</v>
      </c>
      <c r="AG339" t="s" s="2">
        <v>42</v>
      </c>
      <c r="AH339" t="s" s="2">
        <v>43</v>
      </c>
      <c r="AI339" t="s" s="2">
        <v>78</v>
      </c>
      <c r="AJ339" t="s" s="2">
        <v>43</v>
      </c>
      <c r="AK339" t="s" s="2">
        <v>43</v>
      </c>
      <c r="AL339" t="s" s="2">
        <v>43</v>
      </c>
      <c r="AM339" t="s" s="2">
        <v>149</v>
      </c>
    </row>
    <row r="340" hidden="true">
      <c r="A340" t="s" s="2">
        <v>695</v>
      </c>
      <c r="B340" s="2"/>
      <c r="C340" t="s" s="2">
        <v>43</v>
      </c>
      <c r="D340" s="2"/>
      <c r="E340" t="s" s="2">
        <v>41</v>
      </c>
      <c r="F340" t="s" s="2">
        <v>50</v>
      </c>
      <c r="G340" t="s" s="2">
        <v>43</v>
      </c>
      <c r="H340" t="s" s="2">
        <v>43</v>
      </c>
      <c r="I340" t="s" s="2">
        <v>43</v>
      </c>
      <c r="J340" t="s" s="2">
        <v>571</v>
      </c>
      <c r="K340" t="s" s="2">
        <v>696</v>
      </c>
      <c r="L340" t="s" s="2">
        <v>697</v>
      </c>
      <c r="M340" t="s" s="2">
        <v>698</v>
      </c>
      <c r="N340" t="s" s="2">
        <v>699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695</v>
      </c>
      <c r="AF340" t="s" s="2">
        <v>41</v>
      </c>
      <c r="AG340" t="s" s="2">
        <v>50</v>
      </c>
      <c r="AH340" t="s" s="2">
        <v>43</v>
      </c>
      <c r="AI340" t="s" s="2">
        <v>62</v>
      </c>
      <c r="AJ340" t="s" s="2">
        <v>43</v>
      </c>
      <c r="AK340" t="s" s="2">
        <v>43</v>
      </c>
      <c r="AL340" t="s" s="2">
        <v>43</v>
      </c>
      <c r="AM340" t="s" s="2">
        <v>43</v>
      </c>
    </row>
    <row r="341" hidden="true">
      <c r="A341" t="s" s="2">
        <v>700</v>
      </c>
      <c r="B341" s="2"/>
      <c r="C341" t="s" s="2">
        <v>43</v>
      </c>
      <c r="D341" s="2"/>
      <c r="E341" t="s" s="2">
        <v>41</v>
      </c>
      <c r="F341" t="s" s="2">
        <v>50</v>
      </c>
      <c r="G341" t="s" s="2">
        <v>43</v>
      </c>
      <c r="H341" t="s" s="2">
        <v>43</v>
      </c>
      <c r="I341" t="s" s="2">
        <v>43</v>
      </c>
      <c r="J341" t="s" s="2">
        <v>180</v>
      </c>
      <c r="K341" t="s" s="2">
        <v>701</v>
      </c>
      <c r="L341" t="s" s="2">
        <v>702</v>
      </c>
      <c r="M341" s="2"/>
      <c r="N341" t="s" s="2">
        <v>703</v>
      </c>
      <c r="O341" t="s" s="2">
        <v>43</v>
      </c>
      <c r="P341" s="2"/>
      <c r="Q341" t="s" s="2">
        <v>43</v>
      </c>
      <c r="R341" t="s" s="2">
        <v>43</v>
      </c>
      <c r="S341" t="s" s="2">
        <v>43</v>
      </c>
      <c r="T341" t="s" s="2">
        <v>43</v>
      </c>
      <c r="U341" t="s" s="2">
        <v>43</v>
      </c>
      <c r="V341" t="s" s="2">
        <v>43</v>
      </c>
      <c r="W341" t="s" s="2">
        <v>108</v>
      </c>
      <c r="X341" t="s" s="2">
        <v>704</v>
      </c>
      <c r="Y341" t="s" s="2">
        <v>705</v>
      </c>
      <c r="Z341" t="s" s="2">
        <v>43</v>
      </c>
      <c r="AA341" t="s" s="2">
        <v>43</v>
      </c>
      <c r="AB341" t="s" s="2">
        <v>43</v>
      </c>
      <c r="AC341" t="s" s="2">
        <v>43</v>
      </c>
      <c r="AD341" t="s" s="2">
        <v>43</v>
      </c>
      <c r="AE341" t="s" s="2">
        <v>700</v>
      </c>
      <c r="AF341" t="s" s="2">
        <v>41</v>
      </c>
      <c r="AG341" t="s" s="2">
        <v>50</v>
      </c>
      <c r="AH341" t="s" s="2">
        <v>43</v>
      </c>
      <c r="AI341" t="s" s="2">
        <v>62</v>
      </c>
      <c r="AJ341" t="s" s="2">
        <v>43</v>
      </c>
      <c r="AK341" t="s" s="2">
        <v>43</v>
      </c>
      <c r="AL341" t="s" s="2">
        <v>43</v>
      </c>
      <c r="AM341" t="s" s="2">
        <v>43</v>
      </c>
    </row>
    <row r="342" hidden="true">
      <c r="A342" t="s" s="2">
        <v>706</v>
      </c>
      <c r="B342" s="2"/>
      <c r="C342" t="s" s="2">
        <v>43</v>
      </c>
      <c r="D342" s="2"/>
      <c r="E342" t="s" s="2">
        <v>41</v>
      </c>
      <c r="F342" t="s" s="2">
        <v>50</v>
      </c>
      <c r="G342" t="s" s="2">
        <v>43</v>
      </c>
      <c r="H342" t="s" s="2">
        <v>43</v>
      </c>
      <c r="I342" t="s" s="2">
        <v>43</v>
      </c>
      <c r="J342" t="s" s="2">
        <v>707</v>
      </c>
      <c r="K342" t="s" s="2">
        <v>708</v>
      </c>
      <c r="L342" t="s" s="2">
        <v>709</v>
      </c>
      <c r="M342" s="2"/>
      <c r="N342" t="s" s="2">
        <v>710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706</v>
      </c>
      <c r="AF342" t="s" s="2">
        <v>41</v>
      </c>
      <c r="AG342" t="s" s="2">
        <v>50</v>
      </c>
      <c r="AH342" t="s" s="2">
        <v>43</v>
      </c>
      <c r="AI342" t="s" s="2">
        <v>62</v>
      </c>
      <c r="AJ342" t="s" s="2">
        <v>43</v>
      </c>
      <c r="AK342" t="s" s="2">
        <v>43</v>
      </c>
      <c r="AL342" t="s" s="2">
        <v>43</v>
      </c>
      <c r="AM342" t="s" s="2">
        <v>43</v>
      </c>
    </row>
    <row r="343">
      <c r="A343" t="s" s="2">
        <v>711</v>
      </c>
      <c r="B343" s="2"/>
      <c r="C343" t="s" s="2">
        <v>43</v>
      </c>
      <c r="D343" s="2"/>
      <c r="E343" t="s" s="2">
        <v>41</v>
      </c>
      <c r="F343" t="s" s="2">
        <v>42</v>
      </c>
      <c r="G343" t="s" s="2">
        <v>51</v>
      </c>
      <c r="H343" t="s" s="2">
        <v>43</v>
      </c>
      <c r="I343" t="s" s="2">
        <v>43</v>
      </c>
      <c r="J343" t="s" s="2">
        <v>374</v>
      </c>
      <c r="K343" t="s" s="2">
        <v>712</v>
      </c>
      <c r="L343" t="s" s="2">
        <v>713</v>
      </c>
      <c r="M343" s="2"/>
      <c r="N343" t="s" s="2">
        <v>714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711</v>
      </c>
      <c r="AF343" t="s" s="2">
        <v>41</v>
      </c>
      <c r="AG343" t="s" s="2">
        <v>42</v>
      </c>
      <c r="AH343" t="s" s="2">
        <v>43</v>
      </c>
      <c r="AI343" t="s" s="2">
        <v>62</v>
      </c>
      <c r="AJ343" t="s" s="2">
        <v>43</v>
      </c>
      <c r="AK343" t="s" s="2">
        <v>43</v>
      </c>
      <c r="AL343" t="s" s="2">
        <v>43</v>
      </c>
      <c r="AM343" t="s" s="2">
        <v>43</v>
      </c>
    </row>
    <row r="344" hidden="true">
      <c r="A344" t="s" s="2">
        <v>715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716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717</v>
      </c>
      <c r="B346" s="2"/>
      <c r="C346" t="s" s="2">
        <v>382</v>
      </c>
      <c r="D346" s="2"/>
      <c r="E346" t="s" s="2">
        <v>41</v>
      </c>
      <c r="F346" t="s" s="2">
        <v>42</v>
      </c>
      <c r="G346" t="s" s="2">
        <v>43</v>
      </c>
      <c r="H346" t="s" s="2">
        <v>51</v>
      </c>
      <c r="I346" t="s" s="2">
        <v>51</v>
      </c>
      <c r="J346" t="s" s="2">
        <v>70</v>
      </c>
      <c r="K346" t="s" s="2">
        <v>383</v>
      </c>
      <c r="L346" t="s" s="2">
        <v>384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385</v>
      </c>
      <c r="AF346" t="s" s="2">
        <v>41</v>
      </c>
      <c r="AG346" t="s" s="2">
        <v>42</v>
      </c>
      <c r="AH346" t="s" s="2">
        <v>43</v>
      </c>
      <c r="AI346" t="s" s="2">
        <v>78</v>
      </c>
      <c r="AJ346" t="s" s="2">
        <v>43</v>
      </c>
      <c r="AK346" t="s" s="2">
        <v>43</v>
      </c>
      <c r="AL346" t="s" s="2">
        <v>43</v>
      </c>
      <c r="AM346" t="s" s="2">
        <v>149</v>
      </c>
    </row>
    <row r="347" hidden="true">
      <c r="A347" t="s" s="2">
        <v>718</v>
      </c>
      <c r="B347" s="2"/>
      <c r="C347" t="s" s="2">
        <v>43</v>
      </c>
      <c r="D347" s="2"/>
      <c r="E347" t="s" s="2">
        <v>50</v>
      </c>
      <c r="F347" t="s" s="2">
        <v>50</v>
      </c>
      <c r="G347" t="s" s="2">
        <v>43</v>
      </c>
      <c r="H347" t="s" s="2">
        <v>43</v>
      </c>
      <c r="I347" t="s" s="2">
        <v>43</v>
      </c>
      <c r="J347" t="s" s="2">
        <v>483</v>
      </c>
      <c r="K347" t="s" s="2">
        <v>719</v>
      </c>
      <c r="L347" t="s" s="2">
        <v>720</v>
      </c>
      <c r="M347" s="2"/>
      <c r="N347" t="s" s="2">
        <v>721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718</v>
      </c>
      <c r="AF347" t="s" s="2">
        <v>50</v>
      </c>
      <c r="AG347" t="s" s="2">
        <v>50</v>
      </c>
      <c r="AH347" t="s" s="2">
        <v>43</v>
      </c>
      <c r="AI347" t="s" s="2">
        <v>62</v>
      </c>
      <c r="AJ347" t="s" s="2">
        <v>43</v>
      </c>
      <c r="AK347" t="s" s="2">
        <v>43</v>
      </c>
      <c r="AL347" t="s" s="2">
        <v>43</v>
      </c>
      <c r="AM347" t="s" s="2">
        <v>43</v>
      </c>
    </row>
    <row r="348" hidden="true">
      <c r="A348" t="s" s="2">
        <v>722</v>
      </c>
      <c r="B348" s="2"/>
      <c r="C348" t="s" s="2">
        <v>43</v>
      </c>
      <c r="D348" s="2"/>
      <c r="E348" t="s" s="2">
        <v>41</v>
      </c>
      <c r="F348" t="s" s="2">
        <v>42</v>
      </c>
      <c r="G348" t="s" s="2">
        <v>43</v>
      </c>
      <c r="H348" t="s" s="2">
        <v>43</v>
      </c>
      <c r="I348" t="s" s="2">
        <v>43</v>
      </c>
      <c r="J348" t="s" s="2">
        <v>483</v>
      </c>
      <c r="K348" t="s" s="2">
        <v>723</v>
      </c>
      <c r="L348" t="s" s="2">
        <v>724</v>
      </c>
      <c r="M348" s="2"/>
      <c r="N348" t="s" s="2">
        <v>725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722</v>
      </c>
      <c r="AF348" t="s" s="2">
        <v>41</v>
      </c>
      <c r="AG348" t="s" s="2">
        <v>42</v>
      </c>
      <c r="AH348" t="s" s="2">
        <v>43</v>
      </c>
      <c r="AI348" t="s" s="2">
        <v>62</v>
      </c>
      <c r="AJ348" t="s" s="2">
        <v>43</v>
      </c>
      <c r="AK348" t="s" s="2">
        <v>43</v>
      </c>
      <c r="AL348" t="s" s="2">
        <v>43</v>
      </c>
      <c r="AM348" t="s" s="2">
        <v>43</v>
      </c>
    </row>
    <row r="349" hidden="true">
      <c r="A349" t="s" s="2">
        <v>726</v>
      </c>
      <c r="B349" s="2"/>
      <c r="C349" t="s" s="2">
        <v>43</v>
      </c>
      <c r="D349" s="2"/>
      <c r="E349" t="s" s="2">
        <v>41</v>
      </c>
      <c r="F349" t="s" s="2">
        <v>42</v>
      </c>
      <c r="G349" t="s" s="2">
        <v>43</v>
      </c>
      <c r="H349" t="s" s="2">
        <v>43</v>
      </c>
      <c r="I349" t="s" s="2">
        <v>43</v>
      </c>
      <c r="J349" t="s" s="2">
        <v>483</v>
      </c>
      <c r="K349" t="s" s="2">
        <v>727</v>
      </c>
      <c r="L349" t="s" s="2">
        <v>728</v>
      </c>
      <c r="M349" s="2"/>
      <c r="N349" t="s" s="2">
        <v>729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726</v>
      </c>
      <c r="AF349" t="s" s="2">
        <v>41</v>
      </c>
      <c r="AG349" t="s" s="2">
        <v>42</v>
      </c>
      <c r="AH349" t="s" s="2">
        <v>43</v>
      </c>
      <c r="AI349" t="s" s="2">
        <v>62</v>
      </c>
      <c r="AJ349" t="s" s="2">
        <v>43</v>
      </c>
      <c r="AK349" t="s" s="2">
        <v>43</v>
      </c>
      <c r="AL349" t="s" s="2">
        <v>43</v>
      </c>
      <c r="AM349" t="s" s="2">
        <v>43</v>
      </c>
    </row>
    <row r="350" hidden="true">
      <c r="A350" t="s" s="2">
        <v>730</v>
      </c>
      <c r="B350" s="2"/>
      <c r="C350" t="s" s="2">
        <v>43</v>
      </c>
      <c r="D350" s="2"/>
      <c r="E350" t="s" s="2">
        <v>41</v>
      </c>
      <c r="F350" t="s" s="2">
        <v>42</v>
      </c>
      <c r="G350" t="s" s="2">
        <v>43</v>
      </c>
      <c r="H350" t="s" s="2">
        <v>43</v>
      </c>
      <c r="I350" t="s" s="2">
        <v>43</v>
      </c>
      <c r="J350" t="s" s="2">
        <v>483</v>
      </c>
      <c r="K350" t="s" s="2">
        <v>731</v>
      </c>
      <c r="L350" t="s" s="2">
        <v>732</v>
      </c>
      <c r="M350" s="2"/>
      <c r="N350" t="s" s="2">
        <v>733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730</v>
      </c>
      <c r="AF350" t="s" s="2">
        <v>41</v>
      </c>
      <c r="AG350" t="s" s="2">
        <v>42</v>
      </c>
      <c r="AH350" t="s" s="2">
        <v>43</v>
      </c>
      <c r="AI350" t="s" s="2">
        <v>62</v>
      </c>
      <c r="AJ350" t="s" s="2">
        <v>43</v>
      </c>
      <c r="AK350" t="s" s="2">
        <v>43</v>
      </c>
      <c r="AL350" t="s" s="2">
        <v>43</v>
      </c>
      <c r="AM350" t="s" s="2">
        <v>43</v>
      </c>
    </row>
    <row r="351" hidden="true">
      <c r="A351" t="s" s="2">
        <v>734</v>
      </c>
      <c r="B351" s="2"/>
      <c r="C351" t="s" s="2">
        <v>43</v>
      </c>
      <c r="D351" s="2"/>
      <c r="E351" t="s" s="2">
        <v>41</v>
      </c>
      <c r="F351" t="s" s="2">
        <v>42</v>
      </c>
      <c r="G351" t="s" s="2">
        <v>43</v>
      </c>
      <c r="H351" t="s" s="2">
        <v>43</v>
      </c>
      <c r="I351" t="s" s="2">
        <v>43</v>
      </c>
      <c r="J351" t="s" s="2">
        <v>483</v>
      </c>
      <c r="K351" t="s" s="2">
        <v>735</v>
      </c>
      <c r="L351" t="s" s="2">
        <v>736</v>
      </c>
      <c r="M351" s="2"/>
      <c r="N351" t="s" s="2">
        <v>737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734</v>
      </c>
      <c r="AF351" t="s" s="2">
        <v>41</v>
      </c>
      <c r="AG351" t="s" s="2">
        <v>42</v>
      </c>
      <c r="AH351" t="s" s="2">
        <v>43</v>
      </c>
      <c r="AI351" t="s" s="2">
        <v>62</v>
      </c>
      <c r="AJ351" t="s" s="2">
        <v>43</v>
      </c>
      <c r="AK351" t="s" s="2">
        <v>43</v>
      </c>
      <c r="AL351" t="s" s="2">
        <v>43</v>
      </c>
      <c r="AM351" t="s" s="2">
        <v>43</v>
      </c>
    </row>
    <row r="352" hidden="true">
      <c r="A352" t="s" s="2">
        <v>738</v>
      </c>
      <c r="B352" s="2"/>
      <c r="C352" t="s" s="2">
        <v>43</v>
      </c>
      <c r="D352" s="2"/>
      <c r="E352" t="s" s="2">
        <v>41</v>
      </c>
      <c r="F352" t="s" s="2">
        <v>50</v>
      </c>
      <c r="G352" t="s" s="2">
        <v>43</v>
      </c>
      <c r="H352" t="s" s="2">
        <v>43</v>
      </c>
      <c r="I352" t="s" s="2">
        <v>43</v>
      </c>
      <c r="J352" t="s" s="2">
        <v>180</v>
      </c>
      <c r="K352" t="s" s="2">
        <v>739</v>
      </c>
      <c r="L352" t="s" s="2">
        <v>740</v>
      </c>
      <c r="M352" s="2"/>
      <c r="N352" t="s" s="2">
        <v>741</v>
      </c>
      <c r="O352" t="s" s="2">
        <v>43</v>
      </c>
      <c r="P352" s="2"/>
      <c r="Q352" t="s" s="2">
        <v>43</v>
      </c>
      <c r="R352" t="s" s="2">
        <v>43</v>
      </c>
      <c r="S352" t="s" s="2">
        <v>43</v>
      </c>
      <c r="T352" t="s" s="2">
        <v>43</v>
      </c>
      <c r="U352" t="s" s="2">
        <v>43</v>
      </c>
      <c r="V352" t="s" s="2">
        <v>43</v>
      </c>
      <c r="W352" t="s" s="2">
        <v>174</v>
      </c>
      <c r="X352" s="2"/>
      <c r="Y352" t="s" s="2">
        <v>742</v>
      </c>
      <c r="Z352" t="s" s="2">
        <v>43</v>
      </c>
      <c r="AA352" t="s" s="2">
        <v>43</v>
      </c>
      <c r="AB352" t="s" s="2">
        <v>43</v>
      </c>
      <c r="AC352" t="s" s="2">
        <v>43</v>
      </c>
      <c r="AD352" t="s" s="2">
        <v>43</v>
      </c>
      <c r="AE352" t="s" s="2">
        <v>738</v>
      </c>
      <c r="AF352" t="s" s="2">
        <v>41</v>
      </c>
      <c r="AG352" t="s" s="2">
        <v>50</v>
      </c>
      <c r="AH352" t="s" s="2">
        <v>43</v>
      </c>
      <c r="AI352" t="s" s="2">
        <v>62</v>
      </c>
      <c r="AJ352" t="s" s="2">
        <v>43</v>
      </c>
      <c r="AK352" t="s" s="2">
        <v>43</v>
      </c>
      <c r="AL352" t="s" s="2">
        <v>43</v>
      </c>
      <c r="AM352" t="s" s="2">
        <v>43</v>
      </c>
    </row>
    <row r="353" hidden="true">
      <c r="A353" t="s" s="2">
        <v>743</v>
      </c>
      <c r="B353" s="2"/>
      <c r="C353" t="s" s="2">
        <v>43</v>
      </c>
      <c r="D353" s="2"/>
      <c r="E353" t="s" s="2">
        <v>41</v>
      </c>
      <c r="F353" t="s" s="2">
        <v>50</v>
      </c>
      <c r="G353" t="s" s="2">
        <v>43</v>
      </c>
      <c r="H353" t="s" s="2">
        <v>43</v>
      </c>
      <c r="I353" t="s" s="2">
        <v>43</v>
      </c>
      <c r="J353" t="s" s="2">
        <v>180</v>
      </c>
      <c r="K353" t="s" s="2">
        <v>744</v>
      </c>
      <c r="L353" t="s" s="2">
        <v>745</v>
      </c>
      <c r="M353" t="s" s="2">
        <v>746</v>
      </c>
      <c r="N353" t="s" s="2">
        <v>747</v>
      </c>
      <c r="O353" t="s" s="2">
        <v>43</v>
      </c>
      <c r="P353" s="2"/>
      <c r="Q353" t="s" s="2">
        <v>43</v>
      </c>
      <c r="R353" t="s" s="2">
        <v>43</v>
      </c>
      <c r="S353" t="s" s="2">
        <v>43</v>
      </c>
      <c r="T353" t="s" s="2">
        <v>43</v>
      </c>
      <c r="U353" t="s" s="2">
        <v>43</v>
      </c>
      <c r="V353" t="s" s="2">
        <v>43</v>
      </c>
      <c r="W353" t="s" s="2">
        <v>116</v>
      </c>
      <c r="X353" t="s" s="2">
        <v>748</v>
      </c>
      <c r="Y353" t="s" s="2">
        <v>749</v>
      </c>
      <c r="Z353" t="s" s="2">
        <v>43</v>
      </c>
      <c r="AA353" t="s" s="2">
        <v>43</v>
      </c>
      <c r="AB353" t="s" s="2">
        <v>43</v>
      </c>
      <c r="AC353" t="s" s="2">
        <v>43</v>
      </c>
      <c r="AD353" t="s" s="2">
        <v>43</v>
      </c>
      <c r="AE353" t="s" s="2">
        <v>743</v>
      </c>
      <c r="AF353" t="s" s="2">
        <v>41</v>
      </c>
      <c r="AG353" t="s" s="2">
        <v>50</v>
      </c>
      <c r="AH353" t="s" s="2">
        <v>43</v>
      </c>
      <c r="AI353" t="s" s="2">
        <v>62</v>
      </c>
      <c r="AJ353" t="s" s="2">
        <v>43</v>
      </c>
      <c r="AK353" t="s" s="2">
        <v>43</v>
      </c>
      <c r="AL353" t="s" s="2">
        <v>43</v>
      </c>
      <c r="AM353" t="s" s="2">
        <v>43</v>
      </c>
    </row>
    <row r="354" hidden="true">
      <c r="A354" t="s" s="2">
        <v>750</v>
      </c>
      <c r="B354" s="2"/>
      <c r="C354" t="s" s="2">
        <v>751</v>
      </c>
      <c r="D354" s="2"/>
      <c r="E354" t="s" s="2">
        <v>50</v>
      </c>
      <c r="F354" t="s" s="2">
        <v>50</v>
      </c>
      <c r="G354" t="s" s="2">
        <v>43</v>
      </c>
      <c r="H354" t="s" s="2">
        <v>43</v>
      </c>
      <c r="I354" t="s" s="2">
        <v>43</v>
      </c>
      <c r="J354" t="s" s="2">
        <v>180</v>
      </c>
      <c r="K354" t="s" s="2">
        <v>752</v>
      </c>
      <c r="L354" t="s" s="2">
        <v>753</v>
      </c>
      <c r="M354" t="s" s="2">
        <v>754</v>
      </c>
      <c r="N354" t="s" s="2">
        <v>755</v>
      </c>
      <c r="O354" t="s" s="2">
        <v>43</v>
      </c>
      <c r="P354" s="2"/>
      <c r="Q354" t="s" s="2">
        <v>43</v>
      </c>
      <c r="R354" t="s" s="2">
        <v>43</v>
      </c>
      <c r="S354" t="s" s="2">
        <v>43</v>
      </c>
      <c r="T354" t="s" s="2">
        <v>43</v>
      </c>
      <c r="U354" t="s" s="2">
        <v>43</v>
      </c>
      <c r="V354" t="s" s="2">
        <v>43</v>
      </c>
      <c r="W354" t="s" s="2">
        <v>174</v>
      </c>
      <c r="X354" s="2"/>
      <c r="Y354" t="s" s="2">
        <v>756</v>
      </c>
      <c r="Z354" t="s" s="2">
        <v>43</v>
      </c>
      <c r="AA354" t="s" s="2">
        <v>43</v>
      </c>
      <c r="AB354" t="s" s="2">
        <v>43</v>
      </c>
      <c r="AC354" t="s" s="2">
        <v>43</v>
      </c>
      <c r="AD354" t="s" s="2">
        <v>43</v>
      </c>
      <c r="AE354" t="s" s="2">
        <v>750</v>
      </c>
      <c r="AF354" t="s" s="2">
        <v>50</v>
      </c>
      <c r="AG354" t="s" s="2">
        <v>50</v>
      </c>
      <c r="AH354" t="s" s="2">
        <v>43</v>
      </c>
      <c r="AI354" t="s" s="2">
        <v>62</v>
      </c>
      <c r="AJ354" t="s" s="2">
        <v>43</v>
      </c>
      <c r="AK354" t="s" s="2">
        <v>43</v>
      </c>
      <c r="AL354" t="s" s="2">
        <v>43</v>
      </c>
      <c r="AM354" t="s" s="2">
        <v>43</v>
      </c>
    </row>
    <row r="355" hidden="true">
      <c r="A355" t="s" s="2">
        <v>757</v>
      </c>
      <c r="B355" s="2"/>
      <c r="C355" t="s" s="2">
        <v>43</v>
      </c>
      <c r="D355" s="2"/>
      <c r="E355" t="s" s="2">
        <v>41</v>
      </c>
      <c r="F355" t="s" s="2">
        <v>42</v>
      </c>
      <c r="G355" t="s" s="2">
        <v>43</v>
      </c>
      <c r="H355" t="s" s="2">
        <v>43</v>
      </c>
      <c r="I355" t="s" s="2">
        <v>43</v>
      </c>
      <c r="J355" t="s" s="2">
        <v>180</v>
      </c>
      <c r="K355" t="s" s="2">
        <v>758</v>
      </c>
      <c r="L355" t="s" s="2">
        <v>759</v>
      </c>
      <c r="M355" t="s" s="2">
        <v>760</v>
      </c>
      <c r="N355" t="s" s="2">
        <v>761</v>
      </c>
      <c r="O355" t="s" s="2">
        <v>43</v>
      </c>
      <c r="P355" s="2"/>
      <c r="Q355" t="s" s="2">
        <v>43</v>
      </c>
      <c r="R355" t="s" s="2">
        <v>43</v>
      </c>
      <c r="S355" t="s" s="2">
        <v>43</v>
      </c>
      <c r="T355" t="s" s="2">
        <v>43</v>
      </c>
      <c r="U355" t="s" s="2">
        <v>43</v>
      </c>
      <c r="V355" t="s" s="2">
        <v>43</v>
      </c>
      <c r="W355" t="s" s="2">
        <v>174</v>
      </c>
      <c r="X355" s="2"/>
      <c r="Y355" t="s" s="2">
        <v>762</v>
      </c>
      <c r="Z355" t="s" s="2">
        <v>43</v>
      </c>
      <c r="AA355" t="s" s="2">
        <v>43</v>
      </c>
      <c r="AB355" t="s" s="2">
        <v>43</v>
      </c>
      <c r="AC355" t="s" s="2">
        <v>43</v>
      </c>
      <c r="AD355" t="s" s="2">
        <v>43</v>
      </c>
      <c r="AE355" t="s" s="2">
        <v>757</v>
      </c>
      <c r="AF355" t="s" s="2">
        <v>41</v>
      </c>
      <c r="AG355" t="s" s="2">
        <v>42</v>
      </c>
      <c r="AH355" t="s" s="2">
        <v>43</v>
      </c>
      <c r="AI355" t="s" s="2">
        <v>62</v>
      </c>
      <c r="AJ355" t="s" s="2">
        <v>43</v>
      </c>
      <c r="AK355" t="s" s="2">
        <v>43</v>
      </c>
      <c r="AL355" t="s" s="2">
        <v>43</v>
      </c>
      <c r="AM355" t="s" s="2">
        <v>43</v>
      </c>
    </row>
    <row r="356" hidden="true">
      <c r="A356" t="s" s="2">
        <v>763</v>
      </c>
      <c r="B356" s="2"/>
      <c r="C356" t="s" s="2">
        <v>43</v>
      </c>
      <c r="D356" s="2"/>
      <c r="E356" t="s" s="2">
        <v>41</v>
      </c>
      <c r="F356" t="s" s="2">
        <v>42</v>
      </c>
      <c r="G356" t="s" s="2">
        <v>43</v>
      </c>
      <c r="H356" t="s" s="2">
        <v>43</v>
      </c>
      <c r="I356" t="s" s="2">
        <v>43</v>
      </c>
      <c r="J356" t="s" s="2">
        <v>180</v>
      </c>
      <c r="K356" t="s" s="2">
        <v>764</v>
      </c>
      <c r="L356" t="s" s="2">
        <v>765</v>
      </c>
      <c r="M356" t="s" s="2">
        <v>766</v>
      </c>
      <c r="N356" t="s" s="2">
        <v>767</v>
      </c>
      <c r="O356" t="s" s="2">
        <v>43</v>
      </c>
      <c r="P356" s="2"/>
      <c r="Q356" t="s" s="2">
        <v>43</v>
      </c>
      <c r="R356" t="s" s="2">
        <v>43</v>
      </c>
      <c r="S356" t="s" s="2">
        <v>43</v>
      </c>
      <c r="T356" t="s" s="2">
        <v>43</v>
      </c>
      <c r="U356" t="s" s="2">
        <v>43</v>
      </c>
      <c r="V356" t="s" s="2">
        <v>43</v>
      </c>
      <c r="W356" t="s" s="2">
        <v>116</v>
      </c>
      <c r="X356" t="s" s="2">
        <v>768</v>
      </c>
      <c r="Y356" t="s" s="2">
        <v>769</v>
      </c>
      <c r="Z356" t="s" s="2">
        <v>43</v>
      </c>
      <c r="AA356" t="s" s="2">
        <v>43</v>
      </c>
      <c r="AB356" t="s" s="2">
        <v>43</v>
      </c>
      <c r="AC356" t="s" s="2">
        <v>43</v>
      </c>
      <c r="AD356" t="s" s="2">
        <v>43</v>
      </c>
      <c r="AE356" t="s" s="2">
        <v>763</v>
      </c>
      <c r="AF356" t="s" s="2">
        <v>41</v>
      </c>
      <c r="AG356" t="s" s="2">
        <v>42</v>
      </c>
      <c r="AH356" t="s" s="2">
        <v>43</v>
      </c>
      <c r="AI356" t="s" s="2">
        <v>62</v>
      </c>
      <c r="AJ356" t="s" s="2">
        <v>43</v>
      </c>
      <c r="AK356" t="s" s="2">
        <v>43</v>
      </c>
      <c r="AL356" t="s" s="2">
        <v>43</v>
      </c>
      <c r="AM356" t="s" s="2">
        <v>43</v>
      </c>
    </row>
    <row r="357" hidden="true">
      <c r="A357" t="s" s="2">
        <v>770</v>
      </c>
      <c r="B357" s="2"/>
      <c r="C357" t="s" s="2">
        <v>43</v>
      </c>
      <c r="D357" s="2"/>
      <c r="E357" t="s" s="2">
        <v>41</v>
      </c>
      <c r="F357" t="s" s="2">
        <v>50</v>
      </c>
      <c r="G357" t="s" s="2">
        <v>43</v>
      </c>
      <c r="H357" t="s" s="2">
        <v>43</v>
      </c>
      <c r="I357" t="s" s="2">
        <v>43</v>
      </c>
      <c r="J357" t="s" s="2">
        <v>540</v>
      </c>
      <c r="K357" t="s" s="2">
        <v>771</v>
      </c>
      <c r="L357" t="s" s="2">
        <v>772</v>
      </c>
      <c r="M357" s="2"/>
      <c r="N357" t="s" s="2">
        <v>773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770</v>
      </c>
      <c r="AF357" t="s" s="2">
        <v>41</v>
      </c>
      <c r="AG357" t="s" s="2">
        <v>50</v>
      </c>
      <c r="AH357" t="s" s="2">
        <v>43</v>
      </c>
      <c r="AI357" t="s" s="2">
        <v>62</v>
      </c>
      <c r="AJ357" t="s" s="2">
        <v>43</v>
      </c>
      <c r="AK357" t="s" s="2">
        <v>326</v>
      </c>
      <c r="AL357" t="s" s="2">
        <v>43</v>
      </c>
      <c r="AM357" t="s" s="2">
        <v>43</v>
      </c>
    </row>
    <row r="358" hidden="true">
      <c r="A358" t="s" s="2">
        <v>774</v>
      </c>
      <c r="B358" s="2"/>
      <c r="C358" t="s" s="2">
        <v>43</v>
      </c>
      <c r="D358" s="2"/>
      <c r="E358" t="s" s="2">
        <v>41</v>
      </c>
      <c r="F358" t="s" s="2">
        <v>50</v>
      </c>
      <c r="G358" t="s" s="2">
        <v>43</v>
      </c>
      <c r="H358" t="s" s="2">
        <v>43</v>
      </c>
      <c r="I358" t="s" s="2">
        <v>43</v>
      </c>
      <c r="J358" t="s" s="2">
        <v>775</v>
      </c>
      <c r="K358" t="s" s="2">
        <v>776</v>
      </c>
      <c r="L358" t="s" s="2">
        <v>777</v>
      </c>
      <c r="M358" s="2"/>
      <c r="N358" t="s" s="2">
        <v>778</v>
      </c>
      <c r="O358" t="s" s="2">
        <v>43</v>
      </c>
      <c r="P358" s="2"/>
      <c r="Q358" t="s" s="2">
        <v>43</v>
      </c>
      <c r="R358" t="s" s="2">
        <v>43</v>
      </c>
      <c r="S358" t="s" s="2">
        <v>43</v>
      </c>
      <c r="T358" t="s" s="2">
        <v>43</v>
      </c>
      <c r="U358" t="s" s="2">
        <v>43</v>
      </c>
      <c r="V358" t="s" s="2">
        <v>43</v>
      </c>
      <c r="W358" t="s" s="2">
        <v>116</v>
      </c>
      <c r="X358" t="s" s="2">
        <v>779</v>
      </c>
      <c r="Y358" t="s" s="2">
        <v>780</v>
      </c>
      <c r="Z358" t="s" s="2">
        <v>43</v>
      </c>
      <c r="AA358" t="s" s="2">
        <v>43</v>
      </c>
      <c r="AB358" t="s" s="2">
        <v>43</v>
      </c>
      <c r="AC358" t="s" s="2">
        <v>43</v>
      </c>
      <c r="AD358" t="s" s="2">
        <v>43</v>
      </c>
      <c r="AE358" t="s" s="2">
        <v>774</v>
      </c>
      <c r="AF358" t="s" s="2">
        <v>41</v>
      </c>
      <c r="AG358" t="s" s="2">
        <v>50</v>
      </c>
      <c r="AH358" t="s" s="2">
        <v>43</v>
      </c>
      <c r="AI358" t="s" s="2">
        <v>62</v>
      </c>
      <c r="AJ358" t="s" s="2">
        <v>43</v>
      </c>
      <c r="AK358" t="s" s="2">
        <v>445</v>
      </c>
      <c r="AL358" t="s" s="2">
        <v>43</v>
      </c>
      <c r="AM358" t="s" s="2">
        <v>43</v>
      </c>
    </row>
    <row r="359" hidden="true">
      <c r="A359" t="s" s="2">
        <v>781</v>
      </c>
      <c r="B359" s="2"/>
      <c r="C359" t="s" s="2">
        <v>43</v>
      </c>
      <c r="D359" s="2"/>
      <c r="E359" t="s" s="2">
        <v>41</v>
      </c>
      <c r="F359" t="s" s="2">
        <v>50</v>
      </c>
      <c r="G359" t="s" s="2">
        <v>43</v>
      </c>
      <c r="H359" t="s" s="2">
        <v>43</v>
      </c>
      <c r="I359" t="s" s="2">
        <v>43</v>
      </c>
      <c r="J359" t="s" s="2">
        <v>782</v>
      </c>
      <c r="K359" t="s" s="2">
        <v>783</v>
      </c>
      <c r="L359" t="s" s="2">
        <v>784</v>
      </c>
      <c r="M359" s="2"/>
      <c r="N359" t="s" s="2">
        <v>785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781</v>
      </c>
      <c r="AF359" t="s" s="2">
        <v>41</v>
      </c>
      <c r="AG359" t="s" s="2">
        <v>50</v>
      </c>
      <c r="AH359" t="s" s="2">
        <v>43</v>
      </c>
      <c r="AI359" t="s" s="2">
        <v>62</v>
      </c>
      <c r="AJ359" t="s" s="2">
        <v>43</v>
      </c>
      <c r="AK359" t="s" s="2">
        <v>43</v>
      </c>
      <c r="AL359" t="s" s="2">
        <v>43</v>
      </c>
      <c r="AM359" t="s" s="2">
        <v>43</v>
      </c>
    </row>
    <row r="360" hidden="true">
      <c r="A360" t="s" s="2">
        <v>786</v>
      </c>
      <c r="B360" s="2"/>
      <c r="C360" t="s" s="2">
        <v>43</v>
      </c>
      <c r="D360" s="2"/>
      <c r="E360" t="s" s="2">
        <v>41</v>
      </c>
      <c r="F360" t="s" s="2">
        <v>50</v>
      </c>
      <c r="G360" t="s" s="2">
        <v>43</v>
      </c>
      <c r="H360" t="s" s="2">
        <v>43</v>
      </c>
      <c r="I360" t="s" s="2">
        <v>43</v>
      </c>
      <c r="J360" t="s" s="2">
        <v>787</v>
      </c>
      <c r="K360" t="s" s="2">
        <v>788</v>
      </c>
      <c r="L360" t="s" s="2">
        <v>789</v>
      </c>
      <c r="M360" s="2"/>
      <c r="N360" t="s" s="2">
        <v>790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786</v>
      </c>
      <c r="AF360" t="s" s="2">
        <v>41</v>
      </c>
      <c r="AG360" t="s" s="2">
        <v>50</v>
      </c>
      <c r="AH360" t="s" s="2">
        <v>43</v>
      </c>
      <c r="AI360" t="s" s="2">
        <v>62</v>
      </c>
      <c r="AJ360" t="s" s="2">
        <v>43</v>
      </c>
      <c r="AK360" t="s" s="2">
        <v>43</v>
      </c>
      <c r="AL360" t="s" s="2">
        <v>43</v>
      </c>
      <c r="AM360" t="s" s="2">
        <v>43</v>
      </c>
    </row>
    <row r="361" hidden="true">
      <c r="A361" t="s" s="2">
        <v>791</v>
      </c>
      <c r="B361" s="2"/>
      <c r="C361" t="s" s="2">
        <v>43</v>
      </c>
      <c r="D361" s="2"/>
      <c r="E361" t="s" s="2">
        <v>41</v>
      </c>
      <c r="F361" t="s" s="2">
        <v>50</v>
      </c>
      <c r="G361" t="s" s="2">
        <v>43</v>
      </c>
      <c r="H361" t="s" s="2">
        <v>43</v>
      </c>
      <c r="I361" t="s" s="2">
        <v>43</v>
      </c>
      <c r="J361" t="s" s="2">
        <v>792</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791</v>
      </c>
      <c r="AF361" t="s" s="2">
        <v>41</v>
      </c>
      <c r="AG361" t="s" s="2">
        <v>50</v>
      </c>
      <c r="AH361" t="s" s="2">
        <v>43</v>
      </c>
      <c r="AI361" t="s" s="2">
        <v>62</v>
      </c>
      <c r="AJ361" t="s" s="2">
        <v>43</v>
      </c>
      <c r="AK361" t="s" s="2">
        <v>43</v>
      </c>
      <c r="AL361" t="s" s="2">
        <v>43</v>
      </c>
      <c r="AM361" t="s" s="2">
        <v>43</v>
      </c>
    </row>
    <row r="362" hidden="true">
      <c r="A362" t="s" s="2">
        <v>797</v>
      </c>
      <c r="B362" s="2"/>
      <c r="C362" t="s" s="2">
        <v>43</v>
      </c>
      <c r="D362" s="2"/>
      <c r="E362" t="s" s="2">
        <v>41</v>
      </c>
      <c r="F362" t="s" s="2">
        <v>50</v>
      </c>
      <c r="G362" t="s" s="2">
        <v>43</v>
      </c>
      <c r="H362" t="s" s="2">
        <v>43</v>
      </c>
      <c r="I362" t="s" s="2">
        <v>43</v>
      </c>
      <c r="J362" t="s" s="2">
        <v>787</v>
      </c>
      <c r="K362" t="s" s="2">
        <v>798</v>
      </c>
      <c r="L362" t="s" s="2">
        <v>799</v>
      </c>
      <c r="M362" t="s" s="2">
        <v>800</v>
      </c>
      <c r="N362" t="s" s="2">
        <v>801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797</v>
      </c>
      <c r="AF362" t="s" s="2">
        <v>41</v>
      </c>
      <c r="AG362" t="s" s="2">
        <v>50</v>
      </c>
      <c r="AH362" t="s" s="2">
        <v>43</v>
      </c>
      <c r="AI362" t="s" s="2">
        <v>62</v>
      </c>
      <c r="AJ362" t="s" s="2">
        <v>43</v>
      </c>
      <c r="AK362" t="s" s="2">
        <v>43</v>
      </c>
      <c r="AL362" t="s" s="2">
        <v>43</v>
      </c>
      <c r="AM362" t="s" s="2">
        <v>43</v>
      </c>
    </row>
    <row r="363" hidden="true">
      <c r="A363" t="s" s="2">
        <v>802</v>
      </c>
      <c r="B363" s="2"/>
      <c r="C363" t="s" s="2">
        <v>43</v>
      </c>
      <c r="D363" s="2"/>
      <c r="E363" t="s" s="2">
        <v>41</v>
      </c>
      <c r="F363" t="s" s="2">
        <v>42</v>
      </c>
      <c r="G363" t="s" s="2">
        <v>43</v>
      </c>
      <c r="H363" t="s" s="2">
        <v>43</v>
      </c>
      <c r="I363" t="s" s="2">
        <v>43</v>
      </c>
      <c r="J363" t="s" s="2">
        <v>648</v>
      </c>
      <c r="K363" t="s" s="2">
        <v>649</v>
      </c>
      <c r="L363" t="s" s="2">
        <v>650</v>
      </c>
      <c r="M363" s="2"/>
      <c r="N363" t="s" s="2">
        <v>651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802</v>
      </c>
      <c r="AF363" t="s" s="2">
        <v>41</v>
      </c>
      <c r="AG363" t="s" s="2">
        <v>42</v>
      </c>
      <c r="AH363" t="s" s="2">
        <v>43</v>
      </c>
      <c r="AI363" t="s" s="2">
        <v>62</v>
      </c>
      <c r="AJ363" t="s" s="2">
        <v>43</v>
      </c>
      <c r="AK363" t="s" s="2">
        <v>43</v>
      </c>
      <c r="AL363" t="s" s="2">
        <v>43</v>
      </c>
      <c r="AM363" t="s" s="2">
        <v>43</v>
      </c>
    </row>
    <row r="364" hidden="true">
      <c r="A364" t="s" s="2">
        <v>803</v>
      </c>
      <c r="B364" s="2"/>
      <c r="C364" t="s" s="2">
        <v>43</v>
      </c>
      <c r="D364" s="2"/>
      <c r="E364" t="s" s="2">
        <v>41</v>
      </c>
      <c r="F364" t="s" s="2">
        <v>50</v>
      </c>
      <c r="G364" t="s" s="2">
        <v>43</v>
      </c>
      <c r="H364" t="s" s="2">
        <v>43</v>
      </c>
      <c r="I364" t="s" s="2">
        <v>43</v>
      </c>
      <c r="J364" t="s" s="2">
        <v>180</v>
      </c>
      <c r="K364" t="s" s="2">
        <v>804</v>
      </c>
      <c r="L364" t="s" s="2">
        <v>805</v>
      </c>
      <c r="M364" t="s" s="2">
        <v>806</v>
      </c>
      <c r="N364" t="s" s="2">
        <v>807</v>
      </c>
      <c r="O364" t="s" s="2">
        <v>43</v>
      </c>
      <c r="P364" s="2"/>
      <c r="Q364" t="s" s="2">
        <v>43</v>
      </c>
      <c r="R364" t="s" s="2">
        <v>43</v>
      </c>
      <c r="S364" t="s" s="2">
        <v>43</v>
      </c>
      <c r="T364" t="s" s="2">
        <v>43</v>
      </c>
      <c r="U364" t="s" s="2">
        <v>43</v>
      </c>
      <c r="V364" t="s" s="2">
        <v>43</v>
      </c>
      <c r="W364" t="s" s="2">
        <v>116</v>
      </c>
      <c r="X364" t="s" s="2">
        <v>808</v>
      </c>
      <c r="Y364" t="s" s="2">
        <v>809</v>
      </c>
      <c r="Z364" t="s" s="2">
        <v>43</v>
      </c>
      <c r="AA364" t="s" s="2">
        <v>43</v>
      </c>
      <c r="AB364" t="s" s="2">
        <v>43</v>
      </c>
      <c r="AC364" t="s" s="2">
        <v>43</v>
      </c>
      <c r="AD364" t="s" s="2">
        <v>43</v>
      </c>
      <c r="AE364" t="s" s="2">
        <v>803</v>
      </c>
      <c r="AF364" t="s" s="2">
        <v>41</v>
      </c>
      <c r="AG364" t="s" s="2">
        <v>50</v>
      </c>
      <c r="AH364" t="s" s="2">
        <v>43</v>
      </c>
      <c r="AI364" t="s" s="2">
        <v>62</v>
      </c>
      <c r="AJ364" t="s" s="2">
        <v>43</v>
      </c>
      <c r="AK364" t="s" s="2">
        <v>43</v>
      </c>
      <c r="AL364" t="s" s="2">
        <v>43</v>
      </c>
      <c r="AM364" t="s" s="2">
        <v>43</v>
      </c>
    </row>
    <row r="365" hidden="true">
      <c r="A365" t="s" s="2">
        <v>810</v>
      </c>
      <c r="B365" s="2"/>
      <c r="C365" t="s" s="2">
        <v>43</v>
      </c>
      <c r="D365" s="2"/>
      <c r="E365" t="s" s="2">
        <v>41</v>
      </c>
      <c r="F365" t="s" s="2">
        <v>42</v>
      </c>
      <c r="G365" t="s" s="2">
        <v>43</v>
      </c>
      <c r="H365" t="s" s="2">
        <v>43</v>
      </c>
      <c r="I365" t="s" s="2">
        <v>43</v>
      </c>
      <c r="J365" t="s" s="2">
        <v>180</v>
      </c>
      <c r="K365" t="s" s="2">
        <v>811</v>
      </c>
      <c r="L365" t="s" s="2">
        <v>812</v>
      </c>
      <c r="M365" s="2"/>
      <c r="N365" t="s" s="2">
        <v>807</v>
      </c>
      <c r="O365" t="s" s="2">
        <v>43</v>
      </c>
      <c r="P365" s="2"/>
      <c r="Q365" t="s" s="2">
        <v>43</v>
      </c>
      <c r="R365" t="s" s="2">
        <v>43</v>
      </c>
      <c r="S365" t="s" s="2">
        <v>43</v>
      </c>
      <c r="T365" t="s" s="2">
        <v>43</v>
      </c>
      <c r="U365" t="s" s="2">
        <v>43</v>
      </c>
      <c r="V365" t="s" s="2">
        <v>43</v>
      </c>
      <c r="W365" t="s" s="2">
        <v>116</v>
      </c>
      <c r="X365" t="s" s="2">
        <v>813</v>
      </c>
      <c r="Y365" t="s" s="2">
        <v>814</v>
      </c>
      <c r="Z365" t="s" s="2">
        <v>43</v>
      </c>
      <c r="AA365" t="s" s="2">
        <v>43</v>
      </c>
      <c r="AB365" t="s" s="2">
        <v>43</v>
      </c>
      <c r="AC365" t="s" s="2">
        <v>43</v>
      </c>
      <c r="AD365" t="s" s="2">
        <v>43</v>
      </c>
      <c r="AE365" t="s" s="2">
        <v>810</v>
      </c>
      <c r="AF365" t="s" s="2">
        <v>41</v>
      </c>
      <c r="AG365" t="s" s="2">
        <v>42</v>
      </c>
      <c r="AH365" t="s" s="2">
        <v>43</v>
      </c>
      <c r="AI365" t="s" s="2">
        <v>62</v>
      </c>
      <c r="AJ365" t="s" s="2">
        <v>43</v>
      </c>
      <c r="AK365" t="s" s="2">
        <v>43</v>
      </c>
      <c r="AL365" t="s" s="2">
        <v>43</v>
      </c>
      <c r="AM365" t="s" s="2">
        <v>43</v>
      </c>
    </row>
    <row r="366" hidden="true">
      <c r="A366" t="s" s="2">
        <v>815</v>
      </c>
      <c r="B366" s="2"/>
      <c r="C366" t="s" s="2">
        <v>43</v>
      </c>
      <c r="D366" s="2"/>
      <c r="E366" t="s" s="2">
        <v>41</v>
      </c>
      <c r="F366" t="s" s="2">
        <v>42</v>
      </c>
      <c r="G366" t="s" s="2">
        <v>43</v>
      </c>
      <c r="H366" t="s" s="2">
        <v>43</v>
      </c>
      <c r="I366" t="s" s="2">
        <v>43</v>
      </c>
      <c r="J366" t="s" s="2">
        <v>816</v>
      </c>
      <c r="K366" t="s" s="2">
        <v>817</v>
      </c>
      <c r="L366" t="s" s="2">
        <v>818</v>
      </c>
      <c r="M366" s="2"/>
      <c r="N366" t="s" s="2">
        <v>819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815</v>
      </c>
      <c r="AF366" t="s" s="2">
        <v>41</v>
      </c>
      <c r="AG366" t="s" s="2">
        <v>42</v>
      </c>
      <c r="AH366" t="s" s="2">
        <v>43</v>
      </c>
      <c r="AI366" t="s" s="2">
        <v>62</v>
      </c>
      <c r="AJ366" t="s" s="2">
        <v>43</v>
      </c>
      <c r="AK366" t="s" s="2">
        <v>43</v>
      </c>
      <c r="AL366" t="s" s="2">
        <v>43</v>
      </c>
      <c r="AM366" t="s" s="2">
        <v>43</v>
      </c>
    </row>
    <row r="367" hidden="true">
      <c r="A367" t="s" s="2">
        <v>820</v>
      </c>
      <c r="B367" s="2"/>
      <c r="C367" t="s" s="2">
        <v>43</v>
      </c>
      <c r="D367" s="2"/>
      <c r="E367" t="s" s="2">
        <v>41</v>
      </c>
      <c r="F367" t="s" s="2">
        <v>42</v>
      </c>
      <c r="G367" t="s" s="2">
        <v>43</v>
      </c>
      <c r="H367" t="s" s="2">
        <v>43</v>
      </c>
      <c r="I367" t="s" s="2">
        <v>43</v>
      </c>
      <c r="J367" t="s" s="2">
        <v>483</v>
      </c>
      <c r="K367" t="s" s="2">
        <v>821</v>
      </c>
      <c r="L367" t="s" s="2">
        <v>822</v>
      </c>
      <c r="M367" s="2"/>
      <c r="N367" t="s" s="2">
        <v>823</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820</v>
      </c>
      <c r="AF367" t="s" s="2">
        <v>41</v>
      </c>
      <c r="AG367" t="s" s="2">
        <v>42</v>
      </c>
      <c r="AH367" t="s" s="2">
        <v>43</v>
      </c>
      <c r="AI367" t="s" s="2">
        <v>62</v>
      </c>
      <c r="AJ367" t="s" s="2">
        <v>43</v>
      </c>
      <c r="AK367" t="s" s="2">
        <v>43</v>
      </c>
      <c r="AL367" t="s" s="2">
        <v>43</v>
      </c>
      <c r="AM367" t="s" s="2">
        <v>43</v>
      </c>
    </row>
    <row r="368" hidden="true">
      <c r="A368" t="s" s="2">
        <v>824</v>
      </c>
      <c r="B368" s="2"/>
      <c r="C368" t="s" s="2">
        <v>43</v>
      </c>
      <c r="D368" s="2"/>
      <c r="E368" t="s" s="2">
        <v>41</v>
      </c>
      <c r="F368" t="s" s="2">
        <v>42</v>
      </c>
      <c r="G368" t="s" s="2">
        <v>51</v>
      </c>
      <c r="H368" t="s" s="2">
        <v>43</v>
      </c>
      <c r="I368" t="s" s="2">
        <v>43</v>
      </c>
      <c r="J368" t="s" s="2">
        <v>374</v>
      </c>
      <c r="K368" t="s" s="2">
        <v>825</v>
      </c>
      <c r="L368" t="s" s="2">
        <v>826</v>
      </c>
      <c r="M368" s="2"/>
      <c r="N368" t="s" s="2">
        <v>827</v>
      </c>
      <c r="O368" t="s" s="2">
        <v>43</v>
      </c>
      <c r="P368" s="2"/>
      <c r="Q368" t="s" s="2">
        <v>43</v>
      </c>
      <c r="R368" t="s" s="2">
        <v>43</v>
      </c>
      <c r="S368" t="s" s="2">
        <v>43</v>
      </c>
      <c r="T368" t="s" s="2">
        <v>43</v>
      </c>
      <c r="U368" t="s" s="2">
        <v>43</v>
      </c>
      <c r="V368" t="s" s="2">
        <v>43</v>
      </c>
      <c r="W368" t="s" s="2">
        <v>43</v>
      </c>
      <c r="X368" t="s" s="2">
        <v>43</v>
      </c>
      <c r="Y368" t="s" s="2">
        <v>43</v>
      </c>
      <c r="Z368" t="s" s="2">
        <v>43</v>
      </c>
      <c r="AA368" t="s" s="2">
        <v>515</v>
      </c>
      <c r="AB368" t="s" s="2">
        <v>164</v>
      </c>
      <c r="AC368" t="s" s="2">
        <v>43</v>
      </c>
      <c r="AD368" t="s" s="2">
        <v>663</v>
      </c>
      <c r="AE368" t="s" s="2">
        <v>824</v>
      </c>
      <c r="AF368" t="s" s="2">
        <v>41</v>
      </c>
      <c r="AG368" t="s" s="2">
        <v>42</v>
      </c>
      <c r="AH368" t="s" s="2">
        <v>43</v>
      </c>
      <c r="AI368" t="s" s="2">
        <v>62</v>
      </c>
      <c r="AJ368" t="s" s="2">
        <v>43</v>
      </c>
      <c r="AK368" t="s" s="2">
        <v>43</v>
      </c>
      <c r="AL368" t="s" s="2">
        <v>43</v>
      </c>
      <c r="AM368" t="s" s="2">
        <v>43</v>
      </c>
    </row>
    <row r="369" hidden="true">
      <c r="A369" t="s" s="2">
        <v>828</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829</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830</v>
      </c>
      <c r="B371" s="2"/>
      <c r="C371" t="s" s="2">
        <v>382</v>
      </c>
      <c r="D371" s="2"/>
      <c r="E371" t="s" s="2">
        <v>41</v>
      </c>
      <c r="F371" t="s" s="2">
        <v>42</v>
      </c>
      <c r="G371" t="s" s="2">
        <v>43</v>
      </c>
      <c r="H371" t="s" s="2">
        <v>51</v>
      </c>
      <c r="I371" t="s" s="2">
        <v>51</v>
      </c>
      <c r="J371" t="s" s="2">
        <v>70</v>
      </c>
      <c r="K371" t="s" s="2">
        <v>383</v>
      </c>
      <c r="L371" t="s" s="2">
        <v>384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385</v>
      </c>
      <c r="AF371" t="s" s="2">
        <v>41</v>
      </c>
      <c r="AG371" t="s" s="2">
        <v>42</v>
      </c>
      <c r="AH371" t="s" s="2">
        <v>43</v>
      </c>
      <c r="AI371" t="s" s="2">
        <v>78</v>
      </c>
      <c r="AJ371" t="s" s="2">
        <v>43</v>
      </c>
      <c r="AK371" t="s" s="2">
        <v>43</v>
      </c>
      <c r="AL371" t="s" s="2">
        <v>43</v>
      </c>
      <c r="AM371" t="s" s="2">
        <v>149</v>
      </c>
    </row>
    <row r="372" hidden="true">
      <c r="A372" t="s" s="2">
        <v>831</v>
      </c>
      <c r="B372" s="2"/>
      <c r="C372" t="s" s="2">
        <v>43</v>
      </c>
      <c r="D372" s="2"/>
      <c r="E372" t="s" s="2">
        <v>50</v>
      </c>
      <c r="F372" t="s" s="2">
        <v>50</v>
      </c>
      <c r="G372" t="s" s="2">
        <v>43</v>
      </c>
      <c r="H372" t="s" s="2">
        <v>43</v>
      </c>
      <c r="I372" t="s" s="2">
        <v>43</v>
      </c>
      <c r="J372" t="s" s="2">
        <v>180</v>
      </c>
      <c r="K372" t="s" s="2">
        <v>832</v>
      </c>
      <c r="L372" t="s" s="2">
        <v>833</v>
      </c>
      <c r="M372" t="s" s="2">
        <v>834</v>
      </c>
      <c r="N372" t="s" s="2">
        <v>835</v>
      </c>
      <c r="O372" t="s" s="2">
        <v>43</v>
      </c>
      <c r="P372" s="2"/>
      <c r="Q372" t="s" s="2">
        <v>43</v>
      </c>
      <c r="R372" t="s" s="2">
        <v>43</v>
      </c>
      <c r="S372" t="s" s="2">
        <v>43</v>
      </c>
      <c r="T372" t="s" s="2">
        <v>43</v>
      </c>
      <c r="U372" t="s" s="2">
        <v>43</v>
      </c>
      <c r="V372" t="s" s="2">
        <v>43</v>
      </c>
      <c r="W372" t="s" s="2">
        <v>174</v>
      </c>
      <c r="X372" s="2"/>
      <c r="Y372" t="s" s="2">
        <v>836</v>
      </c>
      <c r="Z372" t="s" s="2">
        <v>43</v>
      </c>
      <c r="AA372" t="s" s="2">
        <v>43</v>
      </c>
      <c r="AB372" t="s" s="2">
        <v>43</v>
      </c>
      <c r="AC372" t="s" s="2">
        <v>43</v>
      </c>
      <c r="AD372" t="s" s="2">
        <v>43</v>
      </c>
      <c r="AE372" t="s" s="2">
        <v>831</v>
      </c>
      <c r="AF372" t="s" s="2">
        <v>50</v>
      </c>
      <c r="AG372" t="s" s="2">
        <v>50</v>
      </c>
      <c r="AH372" t="s" s="2">
        <v>43</v>
      </c>
      <c r="AI372" t="s" s="2">
        <v>62</v>
      </c>
      <c r="AJ372" t="s" s="2">
        <v>43</v>
      </c>
      <c r="AK372" t="s" s="2">
        <v>43</v>
      </c>
      <c r="AL372" t="s" s="2">
        <v>43</v>
      </c>
      <c r="AM372" t="s" s="2">
        <v>43</v>
      </c>
    </row>
    <row r="373" hidden="true">
      <c r="A373" t="s" s="2">
        <v>837</v>
      </c>
      <c r="B373" s="2"/>
      <c r="C373" t="s" s="2">
        <v>43</v>
      </c>
      <c r="D373" s="2"/>
      <c r="E373" t="s" s="2">
        <v>41</v>
      </c>
      <c r="F373" t="s" s="2">
        <v>50</v>
      </c>
      <c r="G373" t="s" s="2">
        <v>43</v>
      </c>
      <c r="H373" t="s" s="2">
        <v>43</v>
      </c>
      <c r="I373" t="s" s="2">
        <v>43</v>
      </c>
      <c r="J373" t="s" s="2">
        <v>180</v>
      </c>
      <c r="K373" t="s" s="2">
        <v>838</v>
      </c>
      <c r="L373" t="s" s="2">
        <v>839</v>
      </c>
      <c r="M373" t="s" s="2">
        <v>840</v>
      </c>
      <c r="N373" t="s" s="2">
        <v>841</v>
      </c>
      <c r="O373" t="s" s="2">
        <v>43</v>
      </c>
      <c r="P373" s="2"/>
      <c r="Q373" t="s" s="2">
        <v>43</v>
      </c>
      <c r="R373" t="s" s="2">
        <v>43</v>
      </c>
      <c r="S373" t="s" s="2">
        <v>43</v>
      </c>
      <c r="T373" t="s" s="2">
        <v>43</v>
      </c>
      <c r="U373" t="s" s="2">
        <v>43</v>
      </c>
      <c r="V373" t="s" s="2">
        <v>43</v>
      </c>
      <c r="W373" t="s" s="2">
        <v>116</v>
      </c>
      <c r="X373" t="s" s="2">
        <v>842</v>
      </c>
      <c r="Y373" t="s" s="2">
        <v>843</v>
      </c>
      <c r="Z373" t="s" s="2">
        <v>43</v>
      </c>
      <c r="AA373" t="s" s="2">
        <v>43</v>
      </c>
      <c r="AB373" t="s" s="2">
        <v>43</v>
      </c>
      <c r="AC373" t="s" s="2">
        <v>43</v>
      </c>
      <c r="AD373" t="s" s="2">
        <v>43</v>
      </c>
      <c r="AE373" t="s" s="2">
        <v>837</v>
      </c>
      <c r="AF373" t="s" s="2">
        <v>41</v>
      </c>
      <c r="AG373" t="s" s="2">
        <v>50</v>
      </c>
      <c r="AH373" t="s" s="2">
        <v>43</v>
      </c>
      <c r="AI373" t="s" s="2">
        <v>62</v>
      </c>
      <c r="AJ373" t="s" s="2">
        <v>43</v>
      </c>
      <c r="AK373" t="s" s="2">
        <v>43</v>
      </c>
      <c r="AL373" t="s" s="2">
        <v>43</v>
      </c>
      <c r="AM373" t="s" s="2">
        <v>43</v>
      </c>
    </row>
    <row r="374" hidden="true">
      <c r="A374" t="s" s="2">
        <v>844</v>
      </c>
      <c r="B374" s="2"/>
      <c r="C374" t="s" s="2">
        <v>43</v>
      </c>
      <c r="D374" s="2"/>
      <c r="E374" t="s" s="2">
        <v>41</v>
      </c>
      <c r="F374" t="s" s="2">
        <v>50</v>
      </c>
      <c r="G374" t="s" s="2">
        <v>43</v>
      </c>
      <c r="H374" t="s" s="2">
        <v>43</v>
      </c>
      <c r="I374" t="s" s="2">
        <v>43</v>
      </c>
      <c r="J374" t="s" s="2">
        <v>787</v>
      </c>
      <c r="K374" t="s" s="2">
        <v>845</v>
      </c>
      <c r="L374" t="s" s="2">
        <v>846</v>
      </c>
      <c r="M374" t="s" s="2">
        <v>847</v>
      </c>
      <c r="N374" t="s" s="2">
        <v>848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844</v>
      </c>
      <c r="AF374" t="s" s="2">
        <v>41</v>
      </c>
      <c r="AG374" t="s" s="2">
        <v>50</v>
      </c>
      <c r="AH374" t="s" s="2">
        <v>43</v>
      </c>
      <c r="AI374" t="s" s="2">
        <v>62</v>
      </c>
      <c r="AJ374" t="s" s="2">
        <v>43</v>
      </c>
      <c r="AK374" t="s" s="2">
        <v>43</v>
      </c>
      <c r="AL374" t="s" s="2">
        <v>43</v>
      </c>
      <c r="AM374" t="s" s="2">
        <v>43</v>
      </c>
    </row>
    <row r="375" hidden="true">
      <c r="A375" t="s" s="2">
        <v>849</v>
      </c>
      <c r="B375" s="2"/>
      <c r="C375" t="s" s="2">
        <v>43</v>
      </c>
      <c r="D375" s="2"/>
      <c r="E375" t="s" s="2">
        <v>41</v>
      </c>
      <c r="F375" t="s" s="2">
        <v>50</v>
      </c>
      <c r="G375" t="s" s="2">
        <v>43</v>
      </c>
      <c r="H375" t="s" s="2">
        <v>43</v>
      </c>
      <c r="I375" t="s" s="2">
        <v>43</v>
      </c>
      <c r="J375" t="s" s="2">
        <v>792</v>
      </c>
      <c r="K375" t="s" s="2">
        <v>850</v>
      </c>
      <c r="L375" t="s" s="2">
        <v>851</v>
      </c>
      <c r="M375" t="s" s="2">
        <v>852</v>
      </c>
      <c r="N375" t="s" s="2">
        <v>853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849</v>
      </c>
      <c r="AF375" t="s" s="2">
        <v>41</v>
      </c>
      <c r="AG375" t="s" s="2">
        <v>50</v>
      </c>
      <c r="AH375" t="s" s="2">
        <v>43</v>
      </c>
      <c r="AI375" t="s" s="2">
        <v>62</v>
      </c>
      <c r="AJ375" t="s" s="2">
        <v>43</v>
      </c>
      <c r="AK375" t="s" s="2">
        <v>43</v>
      </c>
      <c r="AL375" t="s" s="2">
        <v>43</v>
      </c>
      <c r="AM375" t="s" s="2">
        <v>43</v>
      </c>
    </row>
    <row r="376">
      <c r="A376" t="s" s="2">
        <v>824</v>
      </c>
      <c r="B376" t="s" s="2">
        <v>854</v>
      </c>
      <c r="C376" t="s" s="2">
        <v>43</v>
      </c>
      <c r="D376" s="2"/>
      <c r="E376" t="s" s="2">
        <v>41</v>
      </c>
      <c r="F376" t="s" s="2">
        <v>42</v>
      </c>
      <c r="G376" t="s" s="2">
        <v>51</v>
      </c>
      <c r="H376" t="s" s="2">
        <v>43</v>
      </c>
      <c r="I376" t="s" s="2">
        <v>43</v>
      </c>
      <c r="J376" t="s" s="2">
        <v>374</v>
      </c>
      <c r="K376" t="s" s="2">
        <v>855</v>
      </c>
      <c r="L376" t="s" s="2">
        <v>826</v>
      </c>
      <c r="M376" s="2"/>
      <c r="N376" t="s" s="2">
        <v>827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824</v>
      </c>
      <c r="AF376" t="s" s="2">
        <v>41</v>
      </c>
      <c r="AG376" t="s" s="2">
        <v>42</v>
      </c>
      <c r="AH376" t="s" s="2">
        <v>43</v>
      </c>
      <c r="AI376" t="s" s="2">
        <v>62</v>
      </c>
      <c r="AJ376" t="s" s="2">
        <v>43</v>
      </c>
      <c r="AK376" t="s" s="2">
        <v>43</v>
      </c>
      <c r="AL376" t="s" s="2">
        <v>43</v>
      </c>
      <c r="AM376" t="s" s="2">
        <v>43</v>
      </c>
    </row>
    <row r="377" hidden="true">
      <c r="A377" t="s" s="2">
        <v>828</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829</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830</v>
      </c>
      <c r="B379" s="2"/>
      <c r="C379" t="s" s="2">
        <v>382</v>
      </c>
      <c r="D379" s="2"/>
      <c r="E379" t="s" s="2">
        <v>41</v>
      </c>
      <c r="F379" t="s" s="2">
        <v>42</v>
      </c>
      <c r="G379" t="s" s="2">
        <v>43</v>
      </c>
      <c r="H379" t="s" s="2">
        <v>51</v>
      </c>
      <c r="I379" t="s" s="2">
        <v>51</v>
      </c>
      <c r="J379" t="s" s="2">
        <v>70</v>
      </c>
      <c r="K379" t="s" s="2">
        <v>383</v>
      </c>
      <c r="L379" t="s" s="2">
        <v>384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385</v>
      </c>
      <c r="AF379" t="s" s="2">
        <v>41</v>
      </c>
      <c r="AG379" t="s" s="2">
        <v>42</v>
      </c>
      <c r="AH379" t="s" s="2">
        <v>43</v>
      </c>
      <c r="AI379" t="s" s="2">
        <v>78</v>
      </c>
      <c r="AJ379" t="s" s="2">
        <v>43</v>
      </c>
      <c r="AK379" t="s" s="2">
        <v>43</v>
      </c>
      <c r="AL379" t="s" s="2">
        <v>43</v>
      </c>
      <c r="AM379" t="s" s="2">
        <v>149</v>
      </c>
    </row>
    <row r="380" hidden="true">
      <c r="A380" t="s" s="2">
        <v>831</v>
      </c>
      <c r="B380" s="2"/>
      <c r="C380" t="s" s="2">
        <v>43</v>
      </c>
      <c r="D380" s="2"/>
      <c r="E380" t="s" s="2">
        <v>50</v>
      </c>
      <c r="F380" t="s" s="2">
        <v>50</v>
      </c>
      <c r="G380" t="s" s="2">
        <v>43</v>
      </c>
      <c r="H380" t="s" s="2">
        <v>43</v>
      </c>
      <c r="I380" t="s" s="2">
        <v>43</v>
      </c>
      <c r="J380" t="s" s="2">
        <v>180</v>
      </c>
      <c r="K380" t="s" s="2">
        <v>832</v>
      </c>
      <c r="L380" t="s" s="2">
        <v>833</v>
      </c>
      <c r="M380" t="s" s="2">
        <v>834</v>
      </c>
      <c r="N380" t="s" s="2">
        <v>835</v>
      </c>
      <c r="O380" t="s" s="2">
        <v>43</v>
      </c>
      <c r="P380" s="2"/>
      <c r="Q380" t="s" s="2">
        <v>43</v>
      </c>
      <c r="R380" t="s" s="2">
        <v>43</v>
      </c>
      <c r="S380" t="s" s="2">
        <v>43</v>
      </c>
      <c r="T380" t="s" s="2">
        <v>43</v>
      </c>
      <c r="U380" t="s" s="2">
        <v>43</v>
      </c>
      <c r="V380" t="s" s="2">
        <v>43</v>
      </c>
      <c r="W380" t="s" s="2">
        <v>174</v>
      </c>
      <c r="X380" s="2"/>
      <c r="Y380" t="s" s="2">
        <v>856</v>
      </c>
      <c r="Z380" t="s" s="2">
        <v>43</v>
      </c>
      <c r="AA380" t="s" s="2">
        <v>43</v>
      </c>
      <c r="AB380" t="s" s="2">
        <v>43</v>
      </c>
      <c r="AC380" t="s" s="2">
        <v>43</v>
      </c>
      <c r="AD380" t="s" s="2">
        <v>43</v>
      </c>
      <c r="AE380" t="s" s="2">
        <v>831</v>
      </c>
      <c r="AF380" t="s" s="2">
        <v>50</v>
      </c>
      <c r="AG380" t="s" s="2">
        <v>50</v>
      </c>
      <c r="AH380" t="s" s="2">
        <v>43</v>
      </c>
      <c r="AI380" t="s" s="2">
        <v>62</v>
      </c>
      <c r="AJ380" t="s" s="2">
        <v>43</v>
      </c>
      <c r="AK380" t="s" s="2">
        <v>43</v>
      </c>
      <c r="AL380" t="s" s="2">
        <v>43</v>
      </c>
      <c r="AM380" t="s" s="2">
        <v>43</v>
      </c>
    </row>
    <row r="381" hidden="true">
      <c r="A381" t="s" s="2">
        <v>837</v>
      </c>
      <c r="B381" s="2"/>
      <c r="C381" t="s" s="2">
        <v>43</v>
      </c>
      <c r="D381" s="2"/>
      <c r="E381" t="s" s="2">
        <v>41</v>
      </c>
      <c r="F381" t="s" s="2">
        <v>50</v>
      </c>
      <c r="G381" t="s" s="2">
        <v>43</v>
      </c>
      <c r="H381" t="s" s="2">
        <v>43</v>
      </c>
      <c r="I381" t="s" s="2">
        <v>43</v>
      </c>
      <c r="J381" t="s" s="2">
        <v>180</v>
      </c>
      <c r="K381" t="s" s="2">
        <v>838</v>
      </c>
      <c r="L381" t="s" s="2">
        <v>839</v>
      </c>
      <c r="M381" t="s" s="2">
        <v>840</v>
      </c>
      <c r="N381" t="s" s="2">
        <v>841</v>
      </c>
      <c r="O381" t="s" s="2">
        <v>43</v>
      </c>
      <c r="P381" s="2"/>
      <c r="Q381" t="s" s="2">
        <v>43</v>
      </c>
      <c r="R381" t="s" s="2">
        <v>43</v>
      </c>
      <c r="S381" t="s" s="2">
        <v>43</v>
      </c>
      <c r="T381" t="s" s="2">
        <v>43</v>
      </c>
      <c r="U381" t="s" s="2">
        <v>43</v>
      </c>
      <c r="V381" t="s" s="2">
        <v>43</v>
      </c>
      <c r="W381" t="s" s="2">
        <v>116</v>
      </c>
      <c r="X381" t="s" s="2">
        <v>842</v>
      </c>
      <c r="Y381" t="s" s="2">
        <v>843</v>
      </c>
      <c r="Z381" t="s" s="2">
        <v>43</v>
      </c>
      <c r="AA381" t="s" s="2">
        <v>43</v>
      </c>
      <c r="AB381" t="s" s="2">
        <v>43</v>
      </c>
      <c r="AC381" t="s" s="2">
        <v>43</v>
      </c>
      <c r="AD381" t="s" s="2">
        <v>43</v>
      </c>
      <c r="AE381" t="s" s="2">
        <v>837</v>
      </c>
      <c r="AF381" t="s" s="2">
        <v>41</v>
      </c>
      <c r="AG381" t="s" s="2">
        <v>50</v>
      </c>
      <c r="AH381" t="s" s="2">
        <v>43</v>
      </c>
      <c r="AI381" t="s" s="2">
        <v>62</v>
      </c>
      <c r="AJ381" t="s" s="2">
        <v>43</v>
      </c>
      <c r="AK381" t="s" s="2">
        <v>43</v>
      </c>
      <c r="AL381" t="s" s="2">
        <v>43</v>
      </c>
      <c r="AM381" t="s" s="2">
        <v>43</v>
      </c>
    </row>
    <row r="382" hidden="true">
      <c r="A382" t="s" s="2">
        <v>844</v>
      </c>
      <c r="B382" s="2"/>
      <c r="C382" t="s" s="2">
        <v>43</v>
      </c>
      <c r="D382" s="2"/>
      <c r="E382" t="s" s="2">
        <v>50</v>
      </c>
      <c r="F382" t="s" s="2">
        <v>50</v>
      </c>
      <c r="G382" t="s" s="2">
        <v>43</v>
      </c>
      <c r="H382" t="s" s="2">
        <v>43</v>
      </c>
      <c r="I382" t="s" s="2">
        <v>43</v>
      </c>
      <c r="J382" t="s" s="2">
        <v>787</v>
      </c>
      <c r="K382" t="s" s="2">
        <v>845</v>
      </c>
      <c r="L382" t="s" s="2">
        <v>846</v>
      </c>
      <c r="M382" t="s" s="2">
        <v>847</v>
      </c>
      <c r="N382" t="s" s="2">
        <v>848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844</v>
      </c>
      <c r="AF382" t="s" s="2">
        <v>41</v>
      </c>
      <c r="AG382" t="s" s="2">
        <v>50</v>
      </c>
      <c r="AH382" t="s" s="2">
        <v>43</v>
      </c>
      <c r="AI382" t="s" s="2">
        <v>62</v>
      </c>
      <c r="AJ382" t="s" s="2">
        <v>43</v>
      </c>
      <c r="AK382" t="s" s="2">
        <v>43</v>
      </c>
      <c r="AL382" t="s" s="2">
        <v>43</v>
      </c>
      <c r="AM382" t="s" s="2">
        <v>43</v>
      </c>
    </row>
    <row r="383" hidden="true">
      <c r="A383" t="s" s="2">
        <v>849</v>
      </c>
      <c r="B383" s="2"/>
      <c r="C383" t="s" s="2">
        <v>43</v>
      </c>
      <c r="D383" s="2"/>
      <c r="E383" t="s" s="2">
        <v>41</v>
      </c>
      <c r="F383" t="s" s="2">
        <v>50</v>
      </c>
      <c r="G383" t="s" s="2">
        <v>43</v>
      </c>
      <c r="H383" t="s" s="2">
        <v>43</v>
      </c>
      <c r="I383" t="s" s="2">
        <v>43</v>
      </c>
      <c r="J383" t="s" s="2">
        <v>792</v>
      </c>
      <c r="K383" t="s" s="2">
        <v>850</v>
      </c>
      <c r="L383" t="s" s="2">
        <v>851</v>
      </c>
      <c r="M383" t="s" s="2">
        <v>852</v>
      </c>
      <c r="N383" t="s" s="2">
        <v>853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849</v>
      </c>
      <c r="AF383" t="s" s="2">
        <v>41</v>
      </c>
      <c r="AG383" t="s" s="2">
        <v>50</v>
      </c>
      <c r="AH383" t="s" s="2">
        <v>43</v>
      </c>
      <c r="AI383" t="s" s="2">
        <v>62</v>
      </c>
      <c r="AJ383" t="s" s="2">
        <v>43</v>
      </c>
      <c r="AK383" t="s" s="2">
        <v>43</v>
      </c>
      <c r="AL383" t="s" s="2">
        <v>43</v>
      </c>
      <c r="AM383" t="s" s="2">
        <v>43</v>
      </c>
    </row>
    <row r="384">
      <c r="A384" t="s" s="2">
        <v>824</v>
      </c>
      <c r="B384" t="s" s="2">
        <v>857</v>
      </c>
      <c r="C384" t="s" s="2">
        <v>43</v>
      </c>
      <c r="D384" s="2"/>
      <c r="E384" t="s" s="2">
        <v>41</v>
      </c>
      <c r="F384" t="s" s="2">
        <v>50</v>
      </c>
      <c r="G384" t="s" s="2">
        <v>51</v>
      </c>
      <c r="H384" t="s" s="2">
        <v>43</v>
      </c>
      <c r="I384" t="s" s="2">
        <v>43</v>
      </c>
      <c r="J384" t="s" s="2">
        <v>374</v>
      </c>
      <c r="K384" t="s" s="2">
        <v>858</v>
      </c>
      <c r="L384" t="s" s="2">
        <v>826</v>
      </c>
      <c r="M384" s="2"/>
      <c r="N384" t="s" s="2">
        <v>827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824</v>
      </c>
      <c r="AF384" t="s" s="2">
        <v>41</v>
      </c>
      <c r="AG384" t="s" s="2">
        <v>42</v>
      </c>
      <c r="AH384" t="s" s="2">
        <v>43</v>
      </c>
      <c r="AI384" t="s" s="2">
        <v>62</v>
      </c>
      <c r="AJ384" t="s" s="2">
        <v>43</v>
      </c>
      <c r="AK384" t="s" s="2">
        <v>43</v>
      </c>
      <c r="AL384" t="s" s="2">
        <v>43</v>
      </c>
      <c r="AM384" t="s" s="2">
        <v>43</v>
      </c>
    </row>
    <row r="385" hidden="true">
      <c r="A385" t="s" s="2">
        <v>828</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829</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830</v>
      </c>
      <c r="B387" s="2"/>
      <c r="C387" t="s" s="2">
        <v>382</v>
      </c>
      <c r="D387" s="2"/>
      <c r="E387" t="s" s="2">
        <v>41</v>
      </c>
      <c r="F387" t="s" s="2">
        <v>42</v>
      </c>
      <c r="G387" t="s" s="2">
        <v>43</v>
      </c>
      <c r="H387" t="s" s="2">
        <v>51</v>
      </c>
      <c r="I387" t="s" s="2">
        <v>51</v>
      </c>
      <c r="J387" t="s" s="2">
        <v>70</v>
      </c>
      <c r="K387" t="s" s="2">
        <v>383</v>
      </c>
      <c r="L387" t="s" s="2">
        <v>384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385</v>
      </c>
      <c r="AF387" t="s" s="2">
        <v>41</v>
      </c>
      <c r="AG387" t="s" s="2">
        <v>42</v>
      </c>
      <c r="AH387" t="s" s="2">
        <v>43</v>
      </c>
      <c r="AI387" t="s" s="2">
        <v>78</v>
      </c>
      <c r="AJ387" t="s" s="2">
        <v>43</v>
      </c>
      <c r="AK387" t="s" s="2">
        <v>43</v>
      </c>
      <c r="AL387" t="s" s="2">
        <v>43</v>
      </c>
      <c r="AM387" t="s" s="2">
        <v>149</v>
      </c>
    </row>
    <row r="388" hidden="true">
      <c r="A388" t="s" s="2">
        <v>831</v>
      </c>
      <c r="B388" s="2"/>
      <c r="C388" t="s" s="2">
        <v>43</v>
      </c>
      <c r="D388" s="2"/>
      <c r="E388" t="s" s="2">
        <v>50</v>
      </c>
      <c r="F388" t="s" s="2">
        <v>50</v>
      </c>
      <c r="G388" t="s" s="2">
        <v>43</v>
      </c>
      <c r="H388" t="s" s="2">
        <v>43</v>
      </c>
      <c r="I388" t="s" s="2">
        <v>43</v>
      </c>
      <c r="J388" t="s" s="2">
        <v>180</v>
      </c>
      <c r="K388" t="s" s="2">
        <v>832</v>
      </c>
      <c r="L388" t="s" s="2">
        <v>833</v>
      </c>
      <c r="M388" t="s" s="2">
        <v>834</v>
      </c>
      <c r="N388" t="s" s="2">
        <v>835</v>
      </c>
      <c r="O388" t="s" s="2">
        <v>43</v>
      </c>
      <c r="P388" s="2"/>
      <c r="Q388" t="s" s="2">
        <v>43</v>
      </c>
      <c r="R388" t="s" s="2">
        <v>43</v>
      </c>
      <c r="S388" t="s" s="2">
        <v>43</v>
      </c>
      <c r="T388" t="s" s="2">
        <v>43</v>
      </c>
      <c r="U388" t="s" s="2">
        <v>43</v>
      </c>
      <c r="V388" t="s" s="2">
        <v>43</v>
      </c>
      <c r="W388" t="s" s="2">
        <v>174</v>
      </c>
      <c r="X388" s="2"/>
      <c r="Y388" t="s" s="2">
        <v>836</v>
      </c>
      <c r="Z388" t="s" s="2">
        <v>43</v>
      </c>
      <c r="AA388" t="s" s="2">
        <v>43</v>
      </c>
      <c r="AB388" t="s" s="2">
        <v>43</v>
      </c>
      <c r="AC388" t="s" s="2">
        <v>43</v>
      </c>
      <c r="AD388" t="s" s="2">
        <v>43</v>
      </c>
      <c r="AE388" t="s" s="2">
        <v>831</v>
      </c>
      <c r="AF388" t="s" s="2">
        <v>50</v>
      </c>
      <c r="AG388" t="s" s="2">
        <v>50</v>
      </c>
      <c r="AH388" t="s" s="2">
        <v>43</v>
      </c>
      <c r="AI388" t="s" s="2">
        <v>62</v>
      </c>
      <c r="AJ388" t="s" s="2">
        <v>43</v>
      </c>
      <c r="AK388" t="s" s="2">
        <v>43</v>
      </c>
      <c r="AL388" t="s" s="2">
        <v>43</v>
      </c>
      <c r="AM388" t="s" s="2">
        <v>43</v>
      </c>
    </row>
    <row r="389" hidden="true">
      <c r="A389" t="s" s="2">
        <v>859</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860</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67</v>
      </c>
    </row>
    <row r="391" hidden="true">
      <c r="A391" t="s" s="2">
        <v>861</v>
      </c>
      <c r="B391" s="2"/>
      <c r="C391" t="s" s="2">
        <v>43</v>
      </c>
      <c r="D391" s="2"/>
      <c r="E391" t="s" s="2">
        <v>41</v>
      </c>
      <c r="F391" t="s" s="2">
        <v>42</v>
      </c>
      <c r="G391" t="s" s="2">
        <v>43</v>
      </c>
      <c r="H391" t="s" s="2">
        <v>43</v>
      </c>
      <c r="I391" t="s" s="2">
        <v>51</v>
      </c>
      <c r="J391" t="s" s="2">
        <v>104</v>
      </c>
      <c r="K391" t="s" s="2">
        <v>244</v>
      </c>
      <c r="L391" t="s" s="2">
        <v>245</v>
      </c>
      <c r="M391" t="s" s="2">
        <v>246</v>
      </c>
      <c r="N391" t="s" s="2">
        <v>247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248</v>
      </c>
      <c r="AF391" t="s" s="2">
        <v>41</v>
      </c>
      <c r="AG391" t="s" s="2">
        <v>42</v>
      </c>
      <c r="AH391" t="s" s="2">
        <v>43</v>
      </c>
      <c r="AI391" t="s" s="2">
        <v>62</v>
      </c>
      <c r="AJ391" t="s" s="2">
        <v>43</v>
      </c>
      <c r="AK391" t="s" s="2">
        <v>43</v>
      </c>
      <c r="AL391" t="s" s="2">
        <v>249</v>
      </c>
      <c r="AM391" t="s" s="2">
        <v>250</v>
      </c>
    </row>
    <row r="392" hidden="true">
      <c r="A392" t="s" s="2">
        <v>862</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863</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74</v>
      </c>
      <c r="AB393" t="s" s="2">
        <v>75</v>
      </c>
      <c r="AC393" t="s" s="2">
        <v>43</v>
      </c>
      <c r="AD393" t="s" s="2">
        <v>76</v>
      </c>
      <c r="AE393" t="s" s="2">
        <v>77</v>
      </c>
      <c r="AF393" t="s" s="2">
        <v>41</v>
      </c>
      <c r="AG393" t="s" s="2">
        <v>42</v>
      </c>
      <c r="AH393" t="s" s="2">
        <v>43</v>
      </c>
      <c r="AI393" t="s" s="2">
        <v>78</v>
      </c>
      <c r="AJ393" t="s" s="2">
        <v>43</v>
      </c>
      <c r="AK393" t="s" s="2">
        <v>43</v>
      </c>
      <c r="AL393" t="s" s="2">
        <v>43</v>
      </c>
      <c r="AM393" t="s" s="2">
        <v>67</v>
      </c>
    </row>
    <row r="394" hidden="true">
      <c r="A394" t="s" s="2">
        <v>864</v>
      </c>
      <c r="B394" s="2"/>
      <c r="C394" t="s" s="2">
        <v>43</v>
      </c>
      <c r="D394" s="2"/>
      <c r="E394" t="s" s="2">
        <v>41</v>
      </c>
      <c r="F394" t="s" s="2">
        <v>50</v>
      </c>
      <c r="G394" t="s" s="2">
        <v>43</v>
      </c>
      <c r="H394" t="s" s="2">
        <v>43</v>
      </c>
      <c r="I394" t="s" s="2">
        <v>51</v>
      </c>
      <c r="J394" t="s" s="2">
        <v>92</v>
      </c>
      <c r="K394" t="s" s="2">
        <v>254</v>
      </c>
      <c r="L394" t="s" s="2">
        <v>255</v>
      </c>
      <c r="M394" t="s" s="2">
        <v>256</v>
      </c>
      <c r="N394" t="s" s="2">
        <v>257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258</v>
      </c>
      <c r="AF394" t="s" s="2">
        <v>41</v>
      </c>
      <c r="AG394" t="s" s="2">
        <v>50</v>
      </c>
      <c r="AH394" t="s" s="2">
        <v>43</v>
      </c>
      <c r="AI394" t="s" s="2">
        <v>62</v>
      </c>
      <c r="AJ394" t="s" s="2">
        <v>43</v>
      </c>
      <c r="AK394" t="s" s="2">
        <v>43</v>
      </c>
      <c r="AL394" t="s" s="2">
        <v>259</v>
      </c>
      <c r="AM394" t="s" s="2">
        <v>260</v>
      </c>
    </row>
    <row r="395" hidden="true">
      <c r="A395" t="s" s="2">
        <v>865</v>
      </c>
      <c r="B395" s="2"/>
      <c r="C395" t="s" s="2">
        <v>43</v>
      </c>
      <c r="D395" s="2"/>
      <c r="E395" t="s" s="2">
        <v>41</v>
      </c>
      <c r="F395" t="s" s="2">
        <v>50</v>
      </c>
      <c r="G395" t="s" s="2">
        <v>43</v>
      </c>
      <c r="H395" t="s" s="2">
        <v>43</v>
      </c>
      <c r="I395" t="s" s="2">
        <v>51</v>
      </c>
      <c r="J395" t="s" s="2">
        <v>52</v>
      </c>
      <c r="K395" t="s" s="2">
        <v>262</v>
      </c>
      <c r="L395" t="s" s="2">
        <v>263</v>
      </c>
      <c r="M395" t="s" s="2">
        <v>264</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265</v>
      </c>
      <c r="AF395" t="s" s="2">
        <v>41</v>
      </c>
      <c r="AG395" t="s" s="2">
        <v>50</v>
      </c>
      <c r="AH395" t="s" s="2">
        <v>43</v>
      </c>
      <c r="AI395" t="s" s="2">
        <v>62</v>
      </c>
      <c r="AJ395" t="s" s="2">
        <v>43</v>
      </c>
      <c r="AK395" t="s" s="2">
        <v>43</v>
      </c>
      <c r="AL395" t="s" s="2">
        <v>266</v>
      </c>
      <c r="AM395" t="s" s="2">
        <v>267</v>
      </c>
    </row>
    <row r="396" hidden="true">
      <c r="A396" t="s" s="2">
        <v>866</v>
      </c>
      <c r="B396" s="2"/>
      <c r="C396" t="s" s="2">
        <v>43</v>
      </c>
      <c r="D396" s="2"/>
      <c r="E396" t="s" s="2">
        <v>50</v>
      </c>
      <c r="F396" t="s" s="2">
        <v>50</v>
      </c>
      <c r="G396" t="s" s="2">
        <v>43</v>
      </c>
      <c r="H396" t="s" s="2">
        <v>43</v>
      </c>
      <c r="I396" t="s" s="2">
        <v>51</v>
      </c>
      <c r="J396" t="s" s="2">
        <v>126</v>
      </c>
      <c r="K396" t="s" s="2">
        <v>269</v>
      </c>
      <c r="L396" t="s" s="2">
        <v>270</v>
      </c>
      <c r="M396" s="2"/>
      <c r="N396" t="s" s="2">
        <v>271</v>
      </c>
      <c r="O396" t="s" s="2">
        <v>43</v>
      </c>
      <c r="P396" s="2"/>
      <c r="Q396" t="s" s="2">
        <v>43</v>
      </c>
      <c r="R396" t="s" s="2">
        <v>857</v>
      </c>
      <c r="S396" t="s" s="2">
        <v>43</v>
      </c>
      <c r="T396" t="s" s="2">
        <v>43</v>
      </c>
      <c r="U396" t="s" s="2">
        <v>43</v>
      </c>
      <c r="V396" t="s" s="2">
        <v>43</v>
      </c>
      <c r="W396" t="s" s="2">
        <v>43</v>
      </c>
      <c r="X396" t="s" s="2">
        <v>43</v>
      </c>
      <c r="Y396" t="s" s="2">
        <v>43</v>
      </c>
      <c r="Z396" t="s" s="2">
        <v>43</v>
      </c>
      <c r="AA396" t="s" s="2">
        <v>43</v>
      </c>
      <c r="AB396" t="s" s="2">
        <v>43</v>
      </c>
      <c r="AC396" t="s" s="2">
        <v>43</v>
      </c>
      <c r="AD396" t="s" s="2">
        <v>43</v>
      </c>
      <c r="AE396" t="s" s="2">
        <v>273</v>
      </c>
      <c r="AF396" t="s" s="2">
        <v>41</v>
      </c>
      <c r="AG396" t="s" s="2">
        <v>50</v>
      </c>
      <c r="AH396" t="s" s="2">
        <v>43</v>
      </c>
      <c r="AI396" t="s" s="2">
        <v>62</v>
      </c>
      <c r="AJ396" t="s" s="2">
        <v>43</v>
      </c>
      <c r="AK396" t="s" s="2">
        <v>43</v>
      </c>
      <c r="AL396" t="s" s="2">
        <v>274</v>
      </c>
      <c r="AM396" t="s" s="2">
        <v>275</v>
      </c>
    </row>
    <row r="397" hidden="true">
      <c r="A397" t="s" s="2">
        <v>867</v>
      </c>
      <c r="B397" s="2"/>
      <c r="C397" t="s" s="2">
        <v>43</v>
      </c>
      <c r="D397" s="2"/>
      <c r="E397" t="s" s="2">
        <v>41</v>
      </c>
      <c r="F397" t="s" s="2">
        <v>50</v>
      </c>
      <c r="G397" t="s" s="2">
        <v>43</v>
      </c>
      <c r="H397" t="s" s="2">
        <v>43</v>
      </c>
      <c r="I397" t="s" s="2">
        <v>51</v>
      </c>
      <c r="J397" t="s" s="2">
        <v>52</v>
      </c>
      <c r="K397" t="s" s="2">
        <v>277</v>
      </c>
      <c r="L397" t="s" s="2">
        <v>278</v>
      </c>
      <c r="M397" s="2"/>
      <c r="N397" t="s" s="2">
        <v>279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280</v>
      </c>
      <c r="AF397" t="s" s="2">
        <v>41</v>
      </c>
      <c r="AG397" t="s" s="2">
        <v>50</v>
      </c>
      <c r="AH397" t="s" s="2">
        <v>43</v>
      </c>
      <c r="AI397" t="s" s="2">
        <v>62</v>
      </c>
      <c r="AJ397" t="s" s="2">
        <v>43</v>
      </c>
      <c r="AK397" t="s" s="2">
        <v>43</v>
      </c>
      <c r="AL397" t="s" s="2">
        <v>281</v>
      </c>
      <c r="AM397" t="s" s="2">
        <v>282</v>
      </c>
    </row>
    <row r="398" hidden="true">
      <c r="A398" t="s" s="2">
        <v>868</v>
      </c>
      <c r="B398" s="2"/>
      <c r="C398" t="s" s="2">
        <v>43</v>
      </c>
      <c r="D398" s="2"/>
      <c r="E398" t="s" s="2">
        <v>41</v>
      </c>
      <c r="F398" t="s" s="2">
        <v>50</v>
      </c>
      <c r="G398" t="s" s="2">
        <v>43</v>
      </c>
      <c r="H398" t="s" s="2">
        <v>43</v>
      </c>
      <c r="I398" t="s" s="2">
        <v>51</v>
      </c>
      <c r="J398" t="s" s="2">
        <v>284</v>
      </c>
      <c r="K398" t="s" s="2">
        <v>285</v>
      </c>
      <c r="L398" t="s" s="2">
        <v>286</v>
      </c>
      <c r="M398" t="s" s="2">
        <v>287</v>
      </c>
      <c r="N398" t="s" s="2">
        <v>288</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289</v>
      </c>
      <c r="AF398" t="s" s="2">
        <v>41</v>
      </c>
      <c r="AG398" t="s" s="2">
        <v>50</v>
      </c>
      <c r="AH398" t="s" s="2">
        <v>43</v>
      </c>
      <c r="AI398" t="s" s="2">
        <v>62</v>
      </c>
      <c r="AJ398" t="s" s="2">
        <v>43</v>
      </c>
      <c r="AK398" t="s" s="2">
        <v>43</v>
      </c>
      <c r="AL398" t="s" s="2">
        <v>290</v>
      </c>
      <c r="AM398" t="s" s="2">
        <v>291</v>
      </c>
    </row>
    <row r="399" hidden="true">
      <c r="A399" t="s" s="2">
        <v>869</v>
      </c>
      <c r="B399" s="2"/>
      <c r="C399" t="s" s="2">
        <v>43</v>
      </c>
      <c r="D399" s="2"/>
      <c r="E399" t="s" s="2">
        <v>41</v>
      </c>
      <c r="F399" t="s" s="2">
        <v>50</v>
      </c>
      <c r="G399" t="s" s="2">
        <v>43</v>
      </c>
      <c r="H399" t="s" s="2">
        <v>43</v>
      </c>
      <c r="I399" t="s" s="2">
        <v>51</v>
      </c>
      <c r="J399" t="s" s="2">
        <v>52</v>
      </c>
      <c r="K399" t="s" s="2">
        <v>293</v>
      </c>
      <c r="L399" t="s" s="2">
        <v>294</v>
      </c>
      <c r="M399" t="s" s="2">
        <v>295</v>
      </c>
      <c r="N399" t="s" s="2">
        <v>296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297</v>
      </c>
      <c r="AF399" t="s" s="2">
        <v>41</v>
      </c>
      <c r="AG399" t="s" s="2">
        <v>50</v>
      </c>
      <c r="AH399" t="s" s="2">
        <v>43</v>
      </c>
      <c r="AI399" t="s" s="2">
        <v>62</v>
      </c>
      <c r="AJ399" t="s" s="2">
        <v>43</v>
      </c>
      <c r="AK399" t="s" s="2">
        <v>43</v>
      </c>
      <c r="AL399" t="s" s="2">
        <v>298</v>
      </c>
      <c r="AM399" t="s" s="2">
        <v>299</v>
      </c>
    </row>
    <row r="400" hidden="true">
      <c r="A400" t="s" s="2">
        <v>837</v>
      </c>
      <c r="B400" s="2"/>
      <c r="C400" t="s" s="2">
        <v>43</v>
      </c>
      <c r="D400" s="2"/>
      <c r="E400" t="s" s="2">
        <v>50</v>
      </c>
      <c r="F400" t="s" s="2">
        <v>50</v>
      </c>
      <c r="G400" t="s" s="2">
        <v>43</v>
      </c>
      <c r="H400" t="s" s="2">
        <v>43</v>
      </c>
      <c r="I400" t="s" s="2">
        <v>43</v>
      </c>
      <c r="J400" t="s" s="2">
        <v>180</v>
      </c>
      <c r="K400" t="s" s="2">
        <v>838</v>
      </c>
      <c r="L400" t="s" s="2">
        <v>839</v>
      </c>
      <c r="M400" t="s" s="2">
        <v>840</v>
      </c>
      <c r="N400" t="s" s="2">
        <v>841</v>
      </c>
      <c r="O400" t="s" s="2">
        <v>43</v>
      </c>
      <c r="P400" s="2"/>
      <c r="Q400" t="s" s="2">
        <v>43</v>
      </c>
      <c r="R400" t="s" s="2">
        <v>43</v>
      </c>
      <c r="S400" t="s" s="2">
        <v>43</v>
      </c>
      <c r="T400" t="s" s="2">
        <v>43</v>
      </c>
      <c r="U400" t="s" s="2">
        <v>43</v>
      </c>
      <c r="V400" t="s" s="2">
        <v>43</v>
      </c>
      <c r="W400" t="s" s="2">
        <v>174</v>
      </c>
      <c r="X400" s="2"/>
      <c r="Y400" t="s" s="2">
        <v>870</v>
      </c>
      <c r="Z400" t="s" s="2">
        <v>43</v>
      </c>
      <c r="AA400" t="s" s="2">
        <v>43</v>
      </c>
      <c r="AB400" t="s" s="2">
        <v>43</v>
      </c>
      <c r="AC400" t="s" s="2">
        <v>43</v>
      </c>
      <c r="AD400" t="s" s="2">
        <v>43</v>
      </c>
      <c r="AE400" t="s" s="2">
        <v>837</v>
      </c>
      <c r="AF400" t="s" s="2">
        <v>41</v>
      </c>
      <c r="AG400" t="s" s="2">
        <v>50</v>
      </c>
      <c r="AH400" t="s" s="2">
        <v>43</v>
      </c>
      <c r="AI400" t="s" s="2">
        <v>62</v>
      </c>
      <c r="AJ400" t="s" s="2">
        <v>43</v>
      </c>
      <c r="AK400" t="s" s="2">
        <v>43</v>
      </c>
      <c r="AL400" t="s" s="2">
        <v>43</v>
      </c>
      <c r="AM400" t="s" s="2">
        <v>43</v>
      </c>
    </row>
    <row r="401" hidden="true">
      <c r="A401" t="s" s="2">
        <v>844</v>
      </c>
      <c r="B401" s="2"/>
      <c r="C401" t="s" s="2">
        <v>43</v>
      </c>
      <c r="D401" s="2"/>
      <c r="E401" t="s" s="2">
        <v>41</v>
      </c>
      <c r="F401" t="s" s="2">
        <v>50</v>
      </c>
      <c r="G401" t="s" s="2">
        <v>43</v>
      </c>
      <c r="H401" t="s" s="2">
        <v>43</v>
      </c>
      <c r="I401" t="s" s="2">
        <v>43</v>
      </c>
      <c r="J401" t="s" s="2">
        <v>787</v>
      </c>
      <c r="K401" t="s" s="2">
        <v>845</v>
      </c>
      <c r="L401" t="s" s="2">
        <v>846</v>
      </c>
      <c r="M401" t="s" s="2">
        <v>847</v>
      </c>
      <c r="N401" t="s" s="2">
        <v>848</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844</v>
      </c>
      <c r="AF401" t="s" s="2">
        <v>41</v>
      </c>
      <c r="AG401" t="s" s="2">
        <v>50</v>
      </c>
      <c r="AH401" t="s" s="2">
        <v>43</v>
      </c>
      <c r="AI401" t="s" s="2">
        <v>62</v>
      </c>
      <c r="AJ401" t="s" s="2">
        <v>43</v>
      </c>
      <c r="AK401" t="s" s="2">
        <v>43</v>
      </c>
      <c r="AL401" t="s" s="2">
        <v>43</v>
      </c>
      <c r="AM401" t="s" s="2">
        <v>43</v>
      </c>
    </row>
    <row r="402" hidden="true">
      <c r="A402" t="s" s="2">
        <v>849</v>
      </c>
      <c r="B402" s="2"/>
      <c r="C402" t="s" s="2">
        <v>43</v>
      </c>
      <c r="D402" s="2"/>
      <c r="E402" t="s" s="2">
        <v>41</v>
      </c>
      <c r="F402" t="s" s="2">
        <v>50</v>
      </c>
      <c r="G402" t="s" s="2">
        <v>43</v>
      </c>
      <c r="H402" t="s" s="2">
        <v>43</v>
      </c>
      <c r="I402" t="s" s="2">
        <v>43</v>
      </c>
      <c r="J402" t="s" s="2">
        <v>792</v>
      </c>
      <c r="K402" t="s" s="2">
        <v>850</v>
      </c>
      <c r="L402" t="s" s="2">
        <v>851</v>
      </c>
      <c r="M402" t="s" s="2">
        <v>852</v>
      </c>
      <c r="N402" t="s" s="2">
        <v>853</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849</v>
      </c>
      <c r="AF402" t="s" s="2">
        <v>41</v>
      </c>
      <c r="AG402" t="s" s="2">
        <v>50</v>
      </c>
      <c r="AH402" t="s" s="2">
        <v>43</v>
      </c>
      <c r="AI402" t="s" s="2">
        <v>62</v>
      </c>
      <c r="AJ402" t="s" s="2">
        <v>43</v>
      </c>
      <c r="AK402" t="s" s="2">
        <v>43</v>
      </c>
      <c r="AL402" t="s" s="2">
        <v>43</v>
      </c>
      <c r="AM402" t="s" s="2">
        <v>43</v>
      </c>
    </row>
    <row r="403">
      <c r="A403" t="s" s="2">
        <v>824</v>
      </c>
      <c r="B403" t="s" s="2">
        <v>871</v>
      </c>
      <c r="C403" t="s" s="2">
        <v>43</v>
      </c>
      <c r="D403" s="2"/>
      <c r="E403" t="s" s="2">
        <v>41</v>
      </c>
      <c r="F403" t="s" s="2">
        <v>50</v>
      </c>
      <c r="G403" t="s" s="2">
        <v>51</v>
      </c>
      <c r="H403" t="s" s="2">
        <v>43</v>
      </c>
      <c r="I403" t="s" s="2">
        <v>43</v>
      </c>
      <c r="J403" t="s" s="2">
        <v>374</v>
      </c>
      <c r="K403" t="s" s="2">
        <v>872</v>
      </c>
      <c r="L403" t="s" s="2">
        <v>826</v>
      </c>
      <c r="M403" s="2"/>
      <c r="N403" t="s" s="2">
        <v>827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824</v>
      </c>
      <c r="AF403" t="s" s="2">
        <v>41</v>
      </c>
      <c r="AG403" t="s" s="2">
        <v>42</v>
      </c>
      <c r="AH403" t="s" s="2">
        <v>43</v>
      </c>
      <c r="AI403" t="s" s="2">
        <v>62</v>
      </c>
      <c r="AJ403" t="s" s="2">
        <v>43</v>
      </c>
      <c r="AK403" t="s" s="2">
        <v>43</v>
      </c>
      <c r="AL403" t="s" s="2">
        <v>43</v>
      </c>
      <c r="AM403" t="s" s="2">
        <v>43</v>
      </c>
    </row>
    <row r="404" hidden="true">
      <c r="A404" t="s" s="2">
        <v>828</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829</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830</v>
      </c>
      <c r="B406" s="2"/>
      <c r="C406" t="s" s="2">
        <v>382</v>
      </c>
      <c r="D406" s="2"/>
      <c r="E406" t="s" s="2">
        <v>41</v>
      </c>
      <c r="F406" t="s" s="2">
        <v>42</v>
      </c>
      <c r="G406" t="s" s="2">
        <v>43</v>
      </c>
      <c r="H406" t="s" s="2">
        <v>51</v>
      </c>
      <c r="I406" t="s" s="2">
        <v>51</v>
      </c>
      <c r="J406" t="s" s="2">
        <v>70</v>
      </c>
      <c r="K406" t="s" s="2">
        <v>383</v>
      </c>
      <c r="L406" t="s" s="2">
        <v>384</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385</v>
      </c>
      <c r="AF406" t="s" s="2">
        <v>41</v>
      </c>
      <c r="AG406" t="s" s="2">
        <v>42</v>
      </c>
      <c r="AH406" t="s" s="2">
        <v>43</v>
      </c>
      <c r="AI406" t="s" s="2">
        <v>78</v>
      </c>
      <c r="AJ406" t="s" s="2">
        <v>43</v>
      </c>
      <c r="AK406" t="s" s="2">
        <v>43</v>
      </c>
      <c r="AL406" t="s" s="2">
        <v>43</v>
      </c>
      <c r="AM406" t="s" s="2">
        <v>149</v>
      </c>
    </row>
    <row r="407" hidden="true">
      <c r="A407" t="s" s="2">
        <v>831</v>
      </c>
      <c r="B407" s="2"/>
      <c r="C407" t="s" s="2">
        <v>43</v>
      </c>
      <c r="D407" s="2"/>
      <c r="E407" t="s" s="2">
        <v>50</v>
      </c>
      <c r="F407" t="s" s="2">
        <v>50</v>
      </c>
      <c r="G407" t="s" s="2">
        <v>43</v>
      </c>
      <c r="H407" t="s" s="2">
        <v>43</v>
      </c>
      <c r="I407" t="s" s="2">
        <v>43</v>
      </c>
      <c r="J407" t="s" s="2">
        <v>180</v>
      </c>
      <c r="K407" t="s" s="2">
        <v>832</v>
      </c>
      <c r="L407" t="s" s="2">
        <v>833</v>
      </c>
      <c r="M407" t="s" s="2">
        <v>834</v>
      </c>
      <c r="N407" t="s" s="2">
        <v>835</v>
      </c>
      <c r="O407" t="s" s="2">
        <v>43</v>
      </c>
      <c r="P407" s="2"/>
      <c r="Q407" t="s" s="2">
        <v>43</v>
      </c>
      <c r="R407" t="s" s="2">
        <v>43</v>
      </c>
      <c r="S407" t="s" s="2">
        <v>43</v>
      </c>
      <c r="T407" t="s" s="2">
        <v>43</v>
      </c>
      <c r="U407" t="s" s="2">
        <v>43</v>
      </c>
      <c r="V407" t="s" s="2">
        <v>43</v>
      </c>
      <c r="W407" t="s" s="2">
        <v>174</v>
      </c>
      <c r="X407" s="2"/>
      <c r="Y407" t="s" s="2">
        <v>836</v>
      </c>
      <c r="Z407" t="s" s="2">
        <v>43</v>
      </c>
      <c r="AA407" t="s" s="2">
        <v>43</v>
      </c>
      <c r="AB407" t="s" s="2">
        <v>43</v>
      </c>
      <c r="AC407" t="s" s="2">
        <v>43</v>
      </c>
      <c r="AD407" t="s" s="2">
        <v>43</v>
      </c>
      <c r="AE407" t="s" s="2">
        <v>831</v>
      </c>
      <c r="AF407" t="s" s="2">
        <v>50</v>
      </c>
      <c r="AG407" t="s" s="2">
        <v>50</v>
      </c>
      <c r="AH407" t="s" s="2">
        <v>43</v>
      </c>
      <c r="AI407" t="s" s="2">
        <v>62</v>
      </c>
      <c r="AJ407" t="s" s="2">
        <v>43</v>
      </c>
      <c r="AK407" t="s" s="2">
        <v>43</v>
      </c>
      <c r="AL407" t="s" s="2">
        <v>43</v>
      </c>
      <c r="AM407" t="s" s="2">
        <v>43</v>
      </c>
    </row>
    <row r="408" hidden="true">
      <c r="A408" t="s" s="2">
        <v>859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860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67</v>
      </c>
    </row>
    <row r="410" hidden="true">
      <c r="A410" t="s" s="2">
        <v>861</v>
      </c>
      <c r="B410" s="2"/>
      <c r="C410" t="s" s="2">
        <v>43</v>
      </c>
      <c r="D410" s="2"/>
      <c r="E410" t="s" s="2">
        <v>41</v>
      </c>
      <c r="F410" t="s" s="2">
        <v>42</v>
      </c>
      <c r="G410" t="s" s="2">
        <v>43</v>
      </c>
      <c r="H410" t="s" s="2">
        <v>43</v>
      </c>
      <c r="I410" t="s" s="2">
        <v>51</v>
      </c>
      <c r="J410" t="s" s="2">
        <v>104</v>
      </c>
      <c r="K410" t="s" s="2">
        <v>244</v>
      </c>
      <c r="L410" t="s" s="2">
        <v>245</v>
      </c>
      <c r="M410" t="s" s="2">
        <v>246</v>
      </c>
      <c r="N410" t="s" s="2">
        <v>247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248</v>
      </c>
      <c r="AF410" t="s" s="2">
        <v>41</v>
      </c>
      <c r="AG410" t="s" s="2">
        <v>42</v>
      </c>
      <c r="AH410" t="s" s="2">
        <v>43</v>
      </c>
      <c r="AI410" t="s" s="2">
        <v>62</v>
      </c>
      <c r="AJ410" t="s" s="2">
        <v>43</v>
      </c>
      <c r="AK410" t="s" s="2">
        <v>43</v>
      </c>
      <c r="AL410" t="s" s="2">
        <v>249</v>
      </c>
      <c r="AM410" t="s" s="2">
        <v>250</v>
      </c>
    </row>
    <row r="411" hidden="true">
      <c r="A411" t="s" s="2">
        <v>862</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863</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74</v>
      </c>
      <c r="AB412" t="s" s="2">
        <v>75</v>
      </c>
      <c r="AC412" t="s" s="2">
        <v>43</v>
      </c>
      <c r="AD412" t="s" s="2">
        <v>76</v>
      </c>
      <c r="AE412" t="s" s="2">
        <v>77</v>
      </c>
      <c r="AF412" t="s" s="2">
        <v>41</v>
      </c>
      <c r="AG412" t="s" s="2">
        <v>42</v>
      </c>
      <c r="AH412" t="s" s="2">
        <v>43</v>
      </c>
      <c r="AI412" t="s" s="2">
        <v>78</v>
      </c>
      <c r="AJ412" t="s" s="2">
        <v>43</v>
      </c>
      <c r="AK412" t="s" s="2">
        <v>43</v>
      </c>
      <c r="AL412" t="s" s="2">
        <v>43</v>
      </c>
      <c r="AM412" t="s" s="2">
        <v>67</v>
      </c>
    </row>
    <row r="413" hidden="true">
      <c r="A413" t="s" s="2">
        <v>864</v>
      </c>
      <c r="B413" s="2"/>
      <c r="C413" t="s" s="2">
        <v>43</v>
      </c>
      <c r="D413" s="2"/>
      <c r="E413" t="s" s="2">
        <v>41</v>
      </c>
      <c r="F413" t="s" s="2">
        <v>50</v>
      </c>
      <c r="G413" t="s" s="2">
        <v>43</v>
      </c>
      <c r="H413" t="s" s="2">
        <v>43</v>
      </c>
      <c r="I413" t="s" s="2">
        <v>51</v>
      </c>
      <c r="J413" t="s" s="2">
        <v>92</v>
      </c>
      <c r="K413" t="s" s="2">
        <v>254</v>
      </c>
      <c r="L413" t="s" s="2">
        <v>255</v>
      </c>
      <c r="M413" t="s" s="2">
        <v>256</v>
      </c>
      <c r="N413" t="s" s="2">
        <v>257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258</v>
      </c>
      <c r="AF413" t="s" s="2">
        <v>41</v>
      </c>
      <c r="AG413" t="s" s="2">
        <v>50</v>
      </c>
      <c r="AH413" t="s" s="2">
        <v>43</v>
      </c>
      <c r="AI413" t="s" s="2">
        <v>62</v>
      </c>
      <c r="AJ413" t="s" s="2">
        <v>43</v>
      </c>
      <c r="AK413" t="s" s="2">
        <v>43</v>
      </c>
      <c r="AL413" t="s" s="2">
        <v>259</v>
      </c>
      <c r="AM413" t="s" s="2">
        <v>260</v>
      </c>
    </row>
    <row r="414" hidden="true">
      <c r="A414" t="s" s="2">
        <v>865</v>
      </c>
      <c r="B414" s="2"/>
      <c r="C414" t="s" s="2">
        <v>43</v>
      </c>
      <c r="D414" s="2"/>
      <c r="E414" t="s" s="2">
        <v>41</v>
      </c>
      <c r="F414" t="s" s="2">
        <v>50</v>
      </c>
      <c r="G414" t="s" s="2">
        <v>43</v>
      </c>
      <c r="H414" t="s" s="2">
        <v>43</v>
      </c>
      <c r="I414" t="s" s="2">
        <v>51</v>
      </c>
      <c r="J414" t="s" s="2">
        <v>52</v>
      </c>
      <c r="K414" t="s" s="2">
        <v>262</v>
      </c>
      <c r="L414" t="s" s="2">
        <v>263</v>
      </c>
      <c r="M414" t="s" s="2">
        <v>264</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265</v>
      </c>
      <c r="AF414" t="s" s="2">
        <v>41</v>
      </c>
      <c r="AG414" t="s" s="2">
        <v>50</v>
      </c>
      <c r="AH414" t="s" s="2">
        <v>43</v>
      </c>
      <c r="AI414" t="s" s="2">
        <v>62</v>
      </c>
      <c r="AJ414" t="s" s="2">
        <v>43</v>
      </c>
      <c r="AK414" t="s" s="2">
        <v>43</v>
      </c>
      <c r="AL414" t="s" s="2">
        <v>266</v>
      </c>
      <c r="AM414" t="s" s="2">
        <v>267</v>
      </c>
    </row>
    <row r="415" hidden="true">
      <c r="A415" t="s" s="2">
        <v>866</v>
      </c>
      <c r="B415" s="2"/>
      <c r="C415" t="s" s="2">
        <v>43</v>
      </c>
      <c r="D415" s="2"/>
      <c r="E415" t="s" s="2">
        <v>50</v>
      </c>
      <c r="F415" t="s" s="2">
        <v>50</v>
      </c>
      <c r="G415" t="s" s="2">
        <v>43</v>
      </c>
      <c r="H415" t="s" s="2">
        <v>43</v>
      </c>
      <c r="I415" t="s" s="2">
        <v>51</v>
      </c>
      <c r="J415" t="s" s="2">
        <v>126</v>
      </c>
      <c r="K415" t="s" s="2">
        <v>269</v>
      </c>
      <c r="L415" t="s" s="2">
        <v>270</v>
      </c>
      <c r="M415" s="2"/>
      <c r="N415" t="s" s="2">
        <v>271</v>
      </c>
      <c r="O415" t="s" s="2">
        <v>43</v>
      </c>
      <c r="P415" s="2"/>
      <c r="Q415" t="s" s="2">
        <v>43</v>
      </c>
      <c r="R415" t="s" s="2">
        <v>871</v>
      </c>
      <c r="S415" t="s" s="2">
        <v>43</v>
      </c>
      <c r="T415" t="s" s="2">
        <v>43</v>
      </c>
      <c r="U415" t="s" s="2">
        <v>43</v>
      </c>
      <c r="V415" t="s" s="2">
        <v>43</v>
      </c>
      <c r="W415" t="s" s="2">
        <v>43</v>
      </c>
      <c r="X415" t="s" s="2">
        <v>43</v>
      </c>
      <c r="Y415" t="s" s="2">
        <v>43</v>
      </c>
      <c r="Z415" t="s" s="2">
        <v>43</v>
      </c>
      <c r="AA415" t="s" s="2">
        <v>43</v>
      </c>
      <c r="AB415" t="s" s="2">
        <v>43</v>
      </c>
      <c r="AC415" t="s" s="2">
        <v>43</v>
      </c>
      <c r="AD415" t="s" s="2">
        <v>43</v>
      </c>
      <c r="AE415" t="s" s="2">
        <v>273</v>
      </c>
      <c r="AF415" t="s" s="2">
        <v>41</v>
      </c>
      <c r="AG415" t="s" s="2">
        <v>50</v>
      </c>
      <c r="AH415" t="s" s="2">
        <v>43</v>
      </c>
      <c r="AI415" t="s" s="2">
        <v>62</v>
      </c>
      <c r="AJ415" t="s" s="2">
        <v>43</v>
      </c>
      <c r="AK415" t="s" s="2">
        <v>43</v>
      </c>
      <c r="AL415" t="s" s="2">
        <v>274</v>
      </c>
      <c r="AM415" t="s" s="2">
        <v>275</v>
      </c>
    </row>
    <row r="416" hidden="true">
      <c r="A416" t="s" s="2">
        <v>867</v>
      </c>
      <c r="B416" s="2"/>
      <c r="C416" t="s" s="2">
        <v>43</v>
      </c>
      <c r="D416" s="2"/>
      <c r="E416" t="s" s="2">
        <v>41</v>
      </c>
      <c r="F416" t="s" s="2">
        <v>50</v>
      </c>
      <c r="G416" t="s" s="2">
        <v>43</v>
      </c>
      <c r="H416" t="s" s="2">
        <v>43</v>
      </c>
      <c r="I416" t="s" s="2">
        <v>51</v>
      </c>
      <c r="J416" t="s" s="2">
        <v>52</v>
      </c>
      <c r="K416" t="s" s="2">
        <v>277</v>
      </c>
      <c r="L416" t="s" s="2">
        <v>278</v>
      </c>
      <c r="M416" s="2"/>
      <c r="N416" t="s" s="2">
        <v>279</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280</v>
      </c>
      <c r="AF416" t="s" s="2">
        <v>41</v>
      </c>
      <c r="AG416" t="s" s="2">
        <v>50</v>
      </c>
      <c r="AH416" t="s" s="2">
        <v>43</v>
      </c>
      <c r="AI416" t="s" s="2">
        <v>62</v>
      </c>
      <c r="AJ416" t="s" s="2">
        <v>43</v>
      </c>
      <c r="AK416" t="s" s="2">
        <v>43</v>
      </c>
      <c r="AL416" t="s" s="2">
        <v>281</v>
      </c>
      <c r="AM416" t="s" s="2">
        <v>282</v>
      </c>
    </row>
    <row r="417" hidden="true">
      <c r="A417" t="s" s="2">
        <v>868</v>
      </c>
      <c r="B417" s="2"/>
      <c r="C417" t="s" s="2">
        <v>43</v>
      </c>
      <c r="D417" s="2"/>
      <c r="E417" t="s" s="2">
        <v>41</v>
      </c>
      <c r="F417" t="s" s="2">
        <v>50</v>
      </c>
      <c r="G417" t="s" s="2">
        <v>43</v>
      </c>
      <c r="H417" t="s" s="2">
        <v>43</v>
      </c>
      <c r="I417" t="s" s="2">
        <v>51</v>
      </c>
      <c r="J417" t="s" s="2">
        <v>284</v>
      </c>
      <c r="K417" t="s" s="2">
        <v>285</v>
      </c>
      <c r="L417" t="s" s="2">
        <v>286</v>
      </c>
      <c r="M417" t="s" s="2">
        <v>287</v>
      </c>
      <c r="N417" t="s" s="2">
        <v>288</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289</v>
      </c>
      <c r="AF417" t="s" s="2">
        <v>41</v>
      </c>
      <c r="AG417" t="s" s="2">
        <v>50</v>
      </c>
      <c r="AH417" t="s" s="2">
        <v>43</v>
      </c>
      <c r="AI417" t="s" s="2">
        <v>62</v>
      </c>
      <c r="AJ417" t="s" s="2">
        <v>43</v>
      </c>
      <c r="AK417" t="s" s="2">
        <v>43</v>
      </c>
      <c r="AL417" t="s" s="2">
        <v>290</v>
      </c>
      <c r="AM417" t="s" s="2">
        <v>291</v>
      </c>
    </row>
    <row r="418" hidden="true">
      <c r="A418" t="s" s="2">
        <v>869</v>
      </c>
      <c r="B418" s="2"/>
      <c r="C418" t="s" s="2">
        <v>43</v>
      </c>
      <c r="D418" s="2"/>
      <c r="E418" t="s" s="2">
        <v>41</v>
      </c>
      <c r="F418" t="s" s="2">
        <v>50</v>
      </c>
      <c r="G418" t="s" s="2">
        <v>43</v>
      </c>
      <c r="H418" t="s" s="2">
        <v>43</v>
      </c>
      <c r="I418" t="s" s="2">
        <v>51</v>
      </c>
      <c r="J418" t="s" s="2">
        <v>52</v>
      </c>
      <c r="K418" t="s" s="2">
        <v>293</v>
      </c>
      <c r="L418" t="s" s="2">
        <v>294</v>
      </c>
      <c r="M418" t="s" s="2">
        <v>295</v>
      </c>
      <c r="N418" t="s" s="2">
        <v>296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297</v>
      </c>
      <c r="AF418" t="s" s="2">
        <v>41</v>
      </c>
      <c r="AG418" t="s" s="2">
        <v>50</v>
      </c>
      <c r="AH418" t="s" s="2">
        <v>43</v>
      </c>
      <c r="AI418" t="s" s="2">
        <v>62</v>
      </c>
      <c r="AJ418" t="s" s="2">
        <v>43</v>
      </c>
      <c r="AK418" t="s" s="2">
        <v>43</v>
      </c>
      <c r="AL418" t="s" s="2">
        <v>298</v>
      </c>
      <c r="AM418" t="s" s="2">
        <v>299</v>
      </c>
    </row>
    <row r="419" hidden="true">
      <c r="A419" t="s" s="2">
        <v>837</v>
      </c>
      <c r="B419" s="2"/>
      <c r="C419" t="s" s="2">
        <v>43</v>
      </c>
      <c r="D419" s="2"/>
      <c r="E419" t="s" s="2">
        <v>41</v>
      </c>
      <c r="F419" t="s" s="2">
        <v>50</v>
      </c>
      <c r="G419" t="s" s="2">
        <v>43</v>
      </c>
      <c r="H419" t="s" s="2">
        <v>43</v>
      </c>
      <c r="I419" t="s" s="2">
        <v>43</v>
      </c>
      <c r="J419" t="s" s="2">
        <v>180</v>
      </c>
      <c r="K419" t="s" s="2">
        <v>838</v>
      </c>
      <c r="L419" t="s" s="2">
        <v>839</v>
      </c>
      <c r="M419" t="s" s="2">
        <v>840</v>
      </c>
      <c r="N419" t="s" s="2">
        <v>841</v>
      </c>
      <c r="O419" t="s" s="2">
        <v>43</v>
      </c>
      <c r="P419" s="2"/>
      <c r="Q419" t="s" s="2">
        <v>43</v>
      </c>
      <c r="R419" t="s" s="2">
        <v>43</v>
      </c>
      <c r="S419" t="s" s="2">
        <v>43</v>
      </c>
      <c r="T419" t="s" s="2">
        <v>43</v>
      </c>
      <c r="U419" t="s" s="2">
        <v>43</v>
      </c>
      <c r="V419" t="s" s="2">
        <v>43</v>
      </c>
      <c r="W419" t="s" s="2">
        <v>116</v>
      </c>
      <c r="X419" t="s" s="2">
        <v>842</v>
      </c>
      <c r="Y419" t="s" s="2">
        <v>843</v>
      </c>
      <c r="Z419" t="s" s="2">
        <v>43</v>
      </c>
      <c r="AA419" t="s" s="2">
        <v>43</v>
      </c>
      <c r="AB419" t="s" s="2">
        <v>43</v>
      </c>
      <c r="AC419" t="s" s="2">
        <v>43</v>
      </c>
      <c r="AD419" t="s" s="2">
        <v>43</v>
      </c>
      <c r="AE419" t="s" s="2">
        <v>837</v>
      </c>
      <c r="AF419" t="s" s="2">
        <v>41</v>
      </c>
      <c r="AG419" t="s" s="2">
        <v>50</v>
      </c>
      <c r="AH419" t="s" s="2">
        <v>43</v>
      </c>
      <c r="AI419" t="s" s="2">
        <v>62</v>
      </c>
      <c r="AJ419" t="s" s="2">
        <v>43</v>
      </c>
      <c r="AK419" t="s" s="2">
        <v>43</v>
      </c>
      <c r="AL419" t="s" s="2">
        <v>43</v>
      </c>
      <c r="AM419" t="s" s="2">
        <v>43</v>
      </c>
    </row>
    <row r="420" hidden="true">
      <c r="A420" t="s" s="2">
        <v>844</v>
      </c>
      <c r="B420" s="2"/>
      <c r="C420" t="s" s="2">
        <v>43</v>
      </c>
      <c r="D420" s="2"/>
      <c r="E420" t="s" s="2">
        <v>41</v>
      </c>
      <c r="F420" t="s" s="2">
        <v>50</v>
      </c>
      <c r="G420" t="s" s="2">
        <v>43</v>
      </c>
      <c r="H420" t="s" s="2">
        <v>43</v>
      </c>
      <c r="I420" t="s" s="2">
        <v>43</v>
      </c>
      <c r="J420" t="s" s="2">
        <v>787</v>
      </c>
      <c r="K420" t="s" s="2">
        <v>845</v>
      </c>
      <c r="L420" t="s" s="2">
        <v>846</v>
      </c>
      <c r="M420" t="s" s="2">
        <v>847</v>
      </c>
      <c r="N420" t="s" s="2">
        <v>848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844</v>
      </c>
      <c r="AF420" t="s" s="2">
        <v>41</v>
      </c>
      <c r="AG420" t="s" s="2">
        <v>50</v>
      </c>
      <c r="AH420" t="s" s="2">
        <v>43</v>
      </c>
      <c r="AI420" t="s" s="2">
        <v>62</v>
      </c>
      <c r="AJ420" t="s" s="2">
        <v>43</v>
      </c>
      <c r="AK420" t="s" s="2">
        <v>43</v>
      </c>
      <c r="AL420" t="s" s="2">
        <v>43</v>
      </c>
      <c r="AM420" t="s" s="2">
        <v>43</v>
      </c>
    </row>
    <row r="421" hidden="true">
      <c r="A421" t="s" s="2">
        <v>849</v>
      </c>
      <c r="B421" s="2"/>
      <c r="C421" t="s" s="2">
        <v>43</v>
      </c>
      <c r="D421" s="2"/>
      <c r="E421" t="s" s="2">
        <v>41</v>
      </c>
      <c r="F421" t="s" s="2">
        <v>50</v>
      </c>
      <c r="G421" t="s" s="2">
        <v>43</v>
      </c>
      <c r="H421" t="s" s="2">
        <v>43</v>
      </c>
      <c r="I421" t="s" s="2">
        <v>43</v>
      </c>
      <c r="J421" t="s" s="2">
        <v>792</v>
      </c>
      <c r="K421" t="s" s="2">
        <v>850</v>
      </c>
      <c r="L421" t="s" s="2">
        <v>851</v>
      </c>
      <c r="M421" t="s" s="2">
        <v>852</v>
      </c>
      <c r="N421" t="s" s="2">
        <v>853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849</v>
      </c>
      <c r="AF421" t="s" s="2">
        <v>41</v>
      </c>
      <c r="AG421" t="s" s="2">
        <v>50</v>
      </c>
      <c r="AH421" t="s" s="2">
        <v>43</v>
      </c>
      <c r="AI421" t="s" s="2">
        <v>62</v>
      </c>
      <c r="AJ421" t="s" s="2">
        <v>43</v>
      </c>
      <c r="AK421" t="s" s="2">
        <v>43</v>
      </c>
      <c r="AL421" t="s" s="2">
        <v>43</v>
      </c>
      <c r="AM421" t="s" s="2">
        <v>43</v>
      </c>
    </row>
    <row r="422" hidden="true">
      <c r="A422" t="s" s="2">
        <v>873</v>
      </c>
      <c r="B422" s="2"/>
      <c r="C422" t="s" s="2">
        <v>43</v>
      </c>
      <c r="D422" s="2"/>
      <c r="E422" t="s" s="2">
        <v>41</v>
      </c>
      <c r="F422" t="s" s="2">
        <v>42</v>
      </c>
      <c r="G422" t="s" s="2">
        <v>43</v>
      </c>
      <c r="H422" t="s" s="2">
        <v>43</v>
      </c>
      <c r="I422" t="s" s="2">
        <v>43</v>
      </c>
      <c r="J422" t="s" s="2">
        <v>374</v>
      </c>
      <c r="K422" t="s" s="2">
        <v>874</v>
      </c>
      <c r="L422" t="s" s="2">
        <v>875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873</v>
      </c>
      <c r="AF422" t="s" s="2">
        <v>41</v>
      </c>
      <c r="AG422" t="s" s="2">
        <v>42</v>
      </c>
      <c r="AH422" t="s" s="2">
        <v>43</v>
      </c>
      <c r="AI422" t="s" s="2">
        <v>62</v>
      </c>
      <c r="AJ422" t="s" s="2">
        <v>43</v>
      </c>
      <c r="AK422" t="s" s="2">
        <v>43</v>
      </c>
      <c r="AL422" t="s" s="2">
        <v>43</v>
      </c>
      <c r="AM422" t="s" s="2">
        <v>43</v>
      </c>
    </row>
    <row r="423" hidden="true">
      <c r="A423" t="s" s="2">
        <v>876</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877</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878</v>
      </c>
      <c r="B425" s="2"/>
      <c r="C425" t="s" s="2">
        <v>382</v>
      </c>
      <c r="D425" s="2"/>
      <c r="E425" t="s" s="2">
        <v>41</v>
      </c>
      <c r="F425" t="s" s="2">
        <v>42</v>
      </c>
      <c r="G425" t="s" s="2">
        <v>43</v>
      </c>
      <c r="H425" t="s" s="2">
        <v>51</v>
      </c>
      <c r="I425" t="s" s="2">
        <v>51</v>
      </c>
      <c r="J425" t="s" s="2">
        <v>70</v>
      </c>
      <c r="K425" t="s" s="2">
        <v>383</v>
      </c>
      <c r="L425" t="s" s="2">
        <v>384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385</v>
      </c>
      <c r="AF425" t="s" s="2">
        <v>41</v>
      </c>
      <c r="AG425" t="s" s="2">
        <v>42</v>
      </c>
      <c r="AH425" t="s" s="2">
        <v>43</v>
      </c>
      <c r="AI425" t="s" s="2">
        <v>78</v>
      </c>
      <c r="AJ425" t="s" s="2">
        <v>43</v>
      </c>
      <c r="AK425" t="s" s="2">
        <v>43</v>
      </c>
      <c r="AL425" t="s" s="2">
        <v>43</v>
      </c>
      <c r="AM425" t="s" s="2">
        <v>149</v>
      </c>
    </row>
    <row r="426" hidden="true">
      <c r="A426" t="s" s="2">
        <v>879</v>
      </c>
      <c r="B426" s="2"/>
      <c r="C426" t="s" s="2">
        <v>43</v>
      </c>
      <c r="D426" s="2"/>
      <c r="E426" t="s" s="2">
        <v>50</v>
      </c>
      <c r="F426" t="s" s="2">
        <v>50</v>
      </c>
      <c r="G426" t="s" s="2">
        <v>43</v>
      </c>
      <c r="H426" t="s" s="2">
        <v>43</v>
      </c>
      <c r="I426" t="s" s="2">
        <v>43</v>
      </c>
      <c r="J426" t="s" s="2">
        <v>483</v>
      </c>
      <c r="K426" t="s" s="2">
        <v>712</v>
      </c>
      <c r="L426" t="s" s="2">
        <v>880</v>
      </c>
      <c r="M426" s="2"/>
      <c r="N426" t="s" s="2">
        <v>714</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879</v>
      </c>
      <c r="AF426" t="s" s="2">
        <v>50</v>
      </c>
      <c r="AG426" t="s" s="2">
        <v>50</v>
      </c>
      <c r="AH426" t="s" s="2">
        <v>43</v>
      </c>
      <c r="AI426" t="s" s="2">
        <v>62</v>
      </c>
      <c r="AJ426" t="s" s="2">
        <v>43</v>
      </c>
      <c r="AK426" t="s" s="2">
        <v>43</v>
      </c>
      <c r="AL426" t="s" s="2">
        <v>43</v>
      </c>
      <c r="AM426" t="s" s="2">
        <v>43</v>
      </c>
    </row>
    <row r="427" hidden="true">
      <c r="A427" t="s" s="2">
        <v>881</v>
      </c>
      <c r="B427" s="2"/>
      <c r="C427" t="s" s="2">
        <v>43</v>
      </c>
      <c r="D427" s="2"/>
      <c r="E427" t="s" s="2">
        <v>41</v>
      </c>
      <c r="F427" t="s" s="2">
        <v>50</v>
      </c>
      <c r="G427" t="s" s="2">
        <v>43</v>
      </c>
      <c r="H427" t="s" s="2">
        <v>43</v>
      </c>
      <c r="I427" t="s" s="2">
        <v>43</v>
      </c>
      <c r="J427" t="s" s="2">
        <v>180</v>
      </c>
      <c r="K427" t="s" s="2">
        <v>739</v>
      </c>
      <c r="L427" t="s" s="2">
        <v>740</v>
      </c>
      <c r="M427" s="2"/>
      <c r="N427" t="s" s="2">
        <v>741</v>
      </c>
      <c r="O427" t="s" s="2">
        <v>43</v>
      </c>
      <c r="P427" s="2"/>
      <c r="Q427" t="s" s="2">
        <v>43</v>
      </c>
      <c r="R427" t="s" s="2">
        <v>43</v>
      </c>
      <c r="S427" t="s" s="2">
        <v>43</v>
      </c>
      <c r="T427" t="s" s="2">
        <v>43</v>
      </c>
      <c r="U427" t="s" s="2">
        <v>43</v>
      </c>
      <c r="V427" t="s" s="2">
        <v>43</v>
      </c>
      <c r="W427" t="s" s="2">
        <v>116</v>
      </c>
      <c r="X427" t="s" s="2">
        <v>882</v>
      </c>
      <c r="Y427" t="s" s="2">
        <v>883</v>
      </c>
      <c r="Z427" t="s" s="2">
        <v>43</v>
      </c>
      <c r="AA427" t="s" s="2">
        <v>43</v>
      </c>
      <c r="AB427" t="s" s="2">
        <v>43</v>
      </c>
      <c r="AC427" t="s" s="2">
        <v>43</v>
      </c>
      <c r="AD427" t="s" s="2">
        <v>43</v>
      </c>
      <c r="AE427" t="s" s="2">
        <v>881</v>
      </c>
      <c r="AF427" t="s" s="2">
        <v>41</v>
      </c>
      <c r="AG427" t="s" s="2">
        <v>50</v>
      </c>
      <c r="AH427" t="s" s="2">
        <v>43</v>
      </c>
      <c r="AI427" t="s" s="2">
        <v>62</v>
      </c>
      <c r="AJ427" t="s" s="2">
        <v>43</v>
      </c>
      <c r="AK427" t="s" s="2">
        <v>43</v>
      </c>
      <c r="AL427" t="s" s="2">
        <v>43</v>
      </c>
      <c r="AM427" t="s" s="2">
        <v>43</v>
      </c>
    </row>
    <row r="428" hidden="true">
      <c r="A428" t="s" s="2">
        <v>884</v>
      </c>
      <c r="B428" s="2"/>
      <c r="C428" t="s" s="2">
        <v>43</v>
      </c>
      <c r="D428" s="2"/>
      <c r="E428" t="s" s="2">
        <v>41</v>
      </c>
      <c r="F428" t="s" s="2">
        <v>50</v>
      </c>
      <c r="G428" t="s" s="2">
        <v>43</v>
      </c>
      <c r="H428" t="s" s="2">
        <v>43</v>
      </c>
      <c r="I428" t="s" s="2">
        <v>43</v>
      </c>
      <c r="J428" t="s" s="2">
        <v>180</v>
      </c>
      <c r="K428" t="s" s="2">
        <v>744</v>
      </c>
      <c r="L428" t="s" s="2">
        <v>745</v>
      </c>
      <c r="M428" t="s" s="2">
        <v>885</v>
      </c>
      <c r="N428" t="s" s="2">
        <v>747</v>
      </c>
      <c r="O428" t="s" s="2">
        <v>43</v>
      </c>
      <c r="P428" s="2"/>
      <c r="Q428" t="s" s="2">
        <v>43</v>
      </c>
      <c r="R428" t="s" s="2">
        <v>43</v>
      </c>
      <c r="S428" t="s" s="2">
        <v>43</v>
      </c>
      <c r="T428" t="s" s="2">
        <v>43</v>
      </c>
      <c r="U428" t="s" s="2">
        <v>43</v>
      </c>
      <c r="V428" t="s" s="2">
        <v>43</v>
      </c>
      <c r="W428" t="s" s="2">
        <v>116</v>
      </c>
      <c r="X428" t="s" s="2">
        <v>748</v>
      </c>
      <c r="Y428" t="s" s="2">
        <v>749</v>
      </c>
      <c r="Z428" t="s" s="2">
        <v>43</v>
      </c>
      <c r="AA428" t="s" s="2">
        <v>43</v>
      </c>
      <c r="AB428" t="s" s="2">
        <v>43</v>
      </c>
      <c r="AC428" t="s" s="2">
        <v>43</v>
      </c>
      <c r="AD428" t="s" s="2">
        <v>43</v>
      </c>
      <c r="AE428" t="s" s="2">
        <v>884</v>
      </c>
      <c r="AF428" t="s" s="2">
        <v>41</v>
      </c>
      <c r="AG428" t="s" s="2">
        <v>50</v>
      </c>
      <c r="AH428" t="s" s="2">
        <v>43</v>
      </c>
      <c r="AI428" t="s" s="2">
        <v>62</v>
      </c>
      <c r="AJ428" t="s" s="2">
        <v>43</v>
      </c>
      <c r="AK428" t="s" s="2">
        <v>43</v>
      </c>
      <c r="AL428" t="s" s="2">
        <v>43</v>
      </c>
      <c r="AM428" t="s" s="2">
        <v>43</v>
      </c>
    </row>
    <row r="429" hidden="true">
      <c r="A429" t="s" s="2">
        <v>886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887</v>
      </c>
      <c r="Y429" t="s" s="2">
        <v>888</v>
      </c>
      <c r="Z429" t="s" s="2">
        <v>43</v>
      </c>
      <c r="AA429" t="s" s="2">
        <v>43</v>
      </c>
      <c r="AB429" t="s" s="2">
        <v>43</v>
      </c>
      <c r="AC429" t="s" s="2">
        <v>43</v>
      </c>
      <c r="AD429" t="s" s="2">
        <v>43</v>
      </c>
      <c r="AE429" t="s" s="2">
        <v>886</v>
      </c>
      <c r="AF429" t="s" s="2">
        <v>50</v>
      </c>
      <c r="AG429" t="s" s="2">
        <v>50</v>
      </c>
      <c r="AH429" t="s" s="2">
        <v>43</v>
      </c>
      <c r="AI429" t="s" s="2">
        <v>62</v>
      </c>
      <c r="AJ429" t="s" s="2">
        <v>43</v>
      </c>
      <c r="AK429" t="s" s="2">
        <v>43</v>
      </c>
      <c r="AL429" t="s" s="2">
        <v>43</v>
      </c>
      <c r="AM429" t="s" s="2">
        <v>43</v>
      </c>
    </row>
    <row r="430" hidden="true">
      <c r="A430" t="s" s="2">
        <v>889</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891</v>
      </c>
      <c r="Y430" t="s" s="2">
        <v>892</v>
      </c>
      <c r="Z430" t="s" s="2">
        <v>43</v>
      </c>
      <c r="AA430" t="s" s="2">
        <v>43</v>
      </c>
      <c r="AB430" t="s" s="2">
        <v>43</v>
      </c>
      <c r="AC430" t="s" s="2">
        <v>43</v>
      </c>
      <c r="AD430" t="s" s="2">
        <v>43</v>
      </c>
      <c r="AE430" t="s" s="2">
        <v>889</v>
      </c>
      <c r="AF430" t="s" s="2">
        <v>41</v>
      </c>
      <c r="AG430" t="s" s="2">
        <v>42</v>
      </c>
      <c r="AH430" t="s" s="2">
        <v>43</v>
      </c>
      <c r="AI430" t="s" s="2">
        <v>62</v>
      </c>
      <c r="AJ430" t="s" s="2">
        <v>43</v>
      </c>
      <c r="AK430" t="s" s="2">
        <v>43</v>
      </c>
      <c r="AL430" t="s" s="2">
        <v>43</v>
      </c>
      <c r="AM430" t="s" s="2">
        <v>43</v>
      </c>
    </row>
    <row r="431" hidden="true">
      <c r="A431" t="s" s="2">
        <v>893</v>
      </c>
      <c r="B431" s="2"/>
      <c r="C431" t="s" s="2">
        <v>43</v>
      </c>
      <c r="D431" s="2"/>
      <c r="E431" t="s" s="2">
        <v>41</v>
      </c>
      <c r="F431" t="s" s="2">
        <v>42</v>
      </c>
      <c r="G431" t="s" s="2">
        <v>43</v>
      </c>
      <c r="H431" t="s" s="2">
        <v>43</v>
      </c>
      <c r="I431" t="s" s="2">
        <v>43</v>
      </c>
      <c r="J431" t="s" s="2">
        <v>180</v>
      </c>
      <c r="K431" t="s" s="2">
        <v>764</v>
      </c>
      <c r="L431" t="s" s="2">
        <v>765</v>
      </c>
      <c r="M431" t="s" s="2">
        <v>766</v>
      </c>
      <c r="N431" t="s" s="2">
        <v>767</v>
      </c>
      <c r="O431" t="s" s="2">
        <v>43</v>
      </c>
      <c r="P431" s="2"/>
      <c r="Q431" t="s" s="2">
        <v>43</v>
      </c>
      <c r="R431" t="s" s="2">
        <v>43</v>
      </c>
      <c r="S431" t="s" s="2">
        <v>43</v>
      </c>
      <c r="T431" t="s" s="2">
        <v>43</v>
      </c>
      <c r="U431" t="s" s="2">
        <v>43</v>
      </c>
      <c r="V431" t="s" s="2">
        <v>43</v>
      </c>
      <c r="W431" t="s" s="2">
        <v>116</v>
      </c>
      <c r="X431" t="s" s="2">
        <v>768</v>
      </c>
      <c r="Y431" t="s" s="2">
        <v>769</v>
      </c>
      <c r="Z431" t="s" s="2">
        <v>43</v>
      </c>
      <c r="AA431" t="s" s="2">
        <v>43</v>
      </c>
      <c r="AB431" t="s" s="2">
        <v>43</v>
      </c>
      <c r="AC431" t="s" s="2">
        <v>43</v>
      </c>
      <c r="AD431" t="s" s="2">
        <v>43</v>
      </c>
      <c r="AE431" t="s" s="2">
        <v>893</v>
      </c>
      <c r="AF431" t="s" s="2">
        <v>41</v>
      </c>
      <c r="AG431" t="s" s="2">
        <v>42</v>
      </c>
      <c r="AH431" t="s" s="2">
        <v>43</v>
      </c>
      <c r="AI431" t="s" s="2">
        <v>62</v>
      </c>
      <c r="AJ431" t="s" s="2">
        <v>43</v>
      </c>
      <c r="AK431" t="s" s="2">
        <v>43</v>
      </c>
      <c r="AL431" t="s" s="2">
        <v>43</v>
      </c>
      <c r="AM431" t="s" s="2">
        <v>43</v>
      </c>
    </row>
    <row r="432" hidden="true">
      <c r="A432" t="s" s="2">
        <v>894</v>
      </c>
      <c r="B432" s="2"/>
      <c r="C432" t="s" s="2">
        <v>43</v>
      </c>
      <c r="D432" s="2"/>
      <c r="E432" t="s" s="2">
        <v>41</v>
      </c>
      <c r="F432" t="s" s="2">
        <v>50</v>
      </c>
      <c r="G432" t="s" s="2">
        <v>43</v>
      </c>
      <c r="H432" t="s" s="2">
        <v>43</v>
      </c>
      <c r="I432" t="s" s="2">
        <v>43</v>
      </c>
      <c r="J432" t="s" s="2">
        <v>782</v>
      </c>
      <c r="K432" t="s" s="2">
        <v>783</v>
      </c>
      <c r="L432" t="s" s="2">
        <v>784</v>
      </c>
      <c r="M432" s="2"/>
      <c r="N432" t="s" s="2">
        <v>785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894</v>
      </c>
      <c r="AF432" t="s" s="2">
        <v>41</v>
      </c>
      <c r="AG432" t="s" s="2">
        <v>50</v>
      </c>
      <c r="AH432" t="s" s="2">
        <v>43</v>
      </c>
      <c r="AI432" t="s" s="2">
        <v>62</v>
      </c>
      <c r="AJ432" t="s" s="2">
        <v>43</v>
      </c>
      <c r="AK432" t="s" s="2">
        <v>43</v>
      </c>
      <c r="AL432" t="s" s="2">
        <v>43</v>
      </c>
      <c r="AM432" t="s" s="2">
        <v>43</v>
      </c>
    </row>
    <row r="433" hidden="true">
      <c r="A433" t="s" s="2">
        <v>895</v>
      </c>
      <c r="B433" s="2"/>
      <c r="C433" t="s" s="2">
        <v>43</v>
      </c>
      <c r="D433" s="2"/>
      <c r="E433" t="s" s="2">
        <v>41</v>
      </c>
      <c r="F433" t="s" s="2">
        <v>50</v>
      </c>
      <c r="G433" t="s" s="2">
        <v>43</v>
      </c>
      <c r="H433" t="s" s="2">
        <v>43</v>
      </c>
      <c r="I433" t="s" s="2">
        <v>43</v>
      </c>
      <c r="J433" t="s" s="2">
        <v>787</v>
      </c>
      <c r="K433" t="s" s="2">
        <v>788</v>
      </c>
      <c r="L433" t="s" s="2">
        <v>789</v>
      </c>
      <c r="M433" s="2"/>
      <c r="N433" t="s" s="2">
        <v>790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895</v>
      </c>
      <c r="AF433" t="s" s="2">
        <v>41</v>
      </c>
      <c r="AG433" t="s" s="2">
        <v>50</v>
      </c>
      <c r="AH433" t="s" s="2">
        <v>43</v>
      </c>
      <c r="AI433" t="s" s="2">
        <v>62</v>
      </c>
      <c r="AJ433" t="s" s="2">
        <v>43</v>
      </c>
      <c r="AK433" t="s" s="2">
        <v>43</v>
      </c>
      <c r="AL433" t="s" s="2">
        <v>43</v>
      </c>
      <c r="AM433" t="s" s="2">
        <v>43</v>
      </c>
    </row>
    <row r="434" hidden="true">
      <c r="A434" t="s" s="2">
        <v>896</v>
      </c>
      <c r="B434" s="2"/>
      <c r="C434" t="s" s="2">
        <v>43</v>
      </c>
      <c r="D434" s="2"/>
      <c r="E434" t="s" s="2">
        <v>41</v>
      </c>
      <c r="F434" t="s" s="2">
        <v>50</v>
      </c>
      <c r="G434" t="s" s="2">
        <v>43</v>
      </c>
      <c r="H434" t="s" s="2">
        <v>43</v>
      </c>
      <c r="I434" t="s" s="2">
        <v>43</v>
      </c>
      <c r="J434" t="s" s="2">
        <v>792</v>
      </c>
      <c r="K434" t="s" s="2">
        <v>793</v>
      </c>
      <c r="L434" t="s" s="2">
        <v>794</v>
      </c>
      <c r="M434" t="s" s="2">
        <v>795</v>
      </c>
      <c r="N434" t="s" s="2">
        <v>796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896</v>
      </c>
      <c r="AF434" t="s" s="2">
        <v>41</v>
      </c>
      <c r="AG434" t="s" s="2">
        <v>50</v>
      </c>
      <c r="AH434" t="s" s="2">
        <v>43</v>
      </c>
      <c r="AI434" t="s" s="2">
        <v>62</v>
      </c>
      <c r="AJ434" t="s" s="2">
        <v>43</v>
      </c>
      <c r="AK434" t="s" s="2">
        <v>43</v>
      </c>
      <c r="AL434" t="s" s="2">
        <v>43</v>
      </c>
      <c r="AM434" t="s" s="2">
        <v>43</v>
      </c>
    </row>
    <row r="435" hidden="true">
      <c r="A435" t="s" s="2">
        <v>897</v>
      </c>
      <c r="B435" s="2"/>
      <c r="C435" t="s" s="2">
        <v>43</v>
      </c>
      <c r="D435" s="2"/>
      <c r="E435" t="s" s="2">
        <v>41</v>
      </c>
      <c r="F435" t="s" s="2">
        <v>50</v>
      </c>
      <c r="G435" t="s" s="2">
        <v>43</v>
      </c>
      <c r="H435" t="s" s="2">
        <v>43</v>
      </c>
      <c r="I435" t="s" s="2">
        <v>43</v>
      </c>
      <c r="J435" t="s" s="2">
        <v>787</v>
      </c>
      <c r="K435" t="s" s="2">
        <v>798</v>
      </c>
      <c r="L435" t="s" s="2">
        <v>799</v>
      </c>
      <c r="M435" t="s" s="2">
        <v>800</v>
      </c>
      <c r="N435" t="s" s="2">
        <v>801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897</v>
      </c>
      <c r="AF435" t="s" s="2">
        <v>41</v>
      </c>
      <c r="AG435" t="s" s="2">
        <v>50</v>
      </c>
      <c r="AH435" t="s" s="2">
        <v>43</v>
      </c>
      <c r="AI435" t="s" s="2">
        <v>62</v>
      </c>
      <c r="AJ435" t="s" s="2">
        <v>43</v>
      </c>
      <c r="AK435" t="s" s="2">
        <v>43</v>
      </c>
      <c r="AL435" t="s" s="2">
        <v>43</v>
      </c>
      <c r="AM435" t="s" s="2">
        <v>43</v>
      </c>
    </row>
    <row r="436" hidden="true">
      <c r="A436" t="s" s="2">
        <v>898</v>
      </c>
      <c r="B436" s="2"/>
      <c r="C436" t="s" s="2">
        <v>43</v>
      </c>
      <c r="D436" s="2"/>
      <c r="E436" t="s" s="2">
        <v>41</v>
      </c>
      <c r="F436" t="s" s="2">
        <v>42</v>
      </c>
      <c r="G436" t="s" s="2">
        <v>43</v>
      </c>
      <c r="H436" t="s" s="2">
        <v>43</v>
      </c>
      <c r="I436" t="s" s="2">
        <v>43</v>
      </c>
      <c r="J436" t="s" s="2">
        <v>648</v>
      </c>
      <c r="K436" t="s" s="2">
        <v>649</v>
      </c>
      <c r="L436" t="s" s="2">
        <v>650</v>
      </c>
      <c r="M436" s="2"/>
      <c r="N436" t="s" s="2">
        <v>651</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898</v>
      </c>
      <c r="AF436" t="s" s="2">
        <v>41</v>
      </c>
      <c r="AG436" t="s" s="2">
        <v>42</v>
      </c>
      <c r="AH436" t="s" s="2">
        <v>43</v>
      </c>
      <c r="AI436" t="s" s="2">
        <v>62</v>
      </c>
      <c r="AJ436" t="s" s="2">
        <v>43</v>
      </c>
      <c r="AK436" t="s" s="2">
        <v>43</v>
      </c>
      <c r="AL436" t="s" s="2">
        <v>43</v>
      </c>
      <c r="AM436" t="s" s="2">
        <v>43</v>
      </c>
    </row>
    <row r="437" hidden="true">
      <c r="A437" t="s" s="2">
        <v>899</v>
      </c>
      <c r="B437" s="2"/>
      <c r="C437" t="s" s="2">
        <v>43</v>
      </c>
      <c r="D437" s="2"/>
      <c r="E437" t="s" s="2">
        <v>41</v>
      </c>
      <c r="F437" t="s" s="2">
        <v>42</v>
      </c>
      <c r="G437" t="s" s="2">
        <v>43</v>
      </c>
      <c r="H437" t="s" s="2">
        <v>43</v>
      </c>
      <c r="I437" t="s" s="2">
        <v>43</v>
      </c>
      <c r="J437" t="s" s="2">
        <v>483</v>
      </c>
      <c r="K437" t="s" s="2">
        <v>821</v>
      </c>
      <c r="L437" t="s" s="2">
        <v>822</v>
      </c>
      <c r="M437" s="2"/>
      <c r="N437" t="s" s="2">
        <v>823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899</v>
      </c>
      <c r="AF437" t="s" s="2">
        <v>41</v>
      </c>
      <c r="AG437" t="s" s="2">
        <v>42</v>
      </c>
      <c r="AH437" t="s" s="2">
        <v>43</v>
      </c>
      <c r="AI437" t="s" s="2">
        <v>62</v>
      </c>
      <c r="AJ437" t="s" s="2">
        <v>43</v>
      </c>
      <c r="AK437" t="s" s="2">
        <v>43</v>
      </c>
      <c r="AL437" t="s" s="2">
        <v>43</v>
      </c>
      <c r="AM437" t="s" s="2">
        <v>43</v>
      </c>
    </row>
    <row r="438" hidden="true">
      <c r="A438" t="s" s="2">
        <v>900</v>
      </c>
      <c r="B438" s="2"/>
      <c r="C438" t="s" s="2">
        <v>43</v>
      </c>
      <c r="D438" s="2"/>
      <c r="E438" t="s" s="2">
        <v>41</v>
      </c>
      <c r="F438" t="s" s="2">
        <v>42</v>
      </c>
      <c r="G438" t="s" s="2">
        <v>43</v>
      </c>
      <c r="H438" t="s" s="2">
        <v>43</v>
      </c>
      <c r="I438" t="s" s="2">
        <v>43</v>
      </c>
      <c r="J438" t="s" s="2">
        <v>43</v>
      </c>
      <c r="K438" t="s" s="2">
        <v>901</v>
      </c>
      <c r="L438" t="s" s="2">
        <v>902</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900</v>
      </c>
      <c r="AF438" t="s" s="2">
        <v>41</v>
      </c>
      <c r="AG438" t="s" s="2">
        <v>42</v>
      </c>
      <c r="AH438" t="s" s="2">
        <v>43</v>
      </c>
      <c r="AI438" t="s" s="2">
        <v>62</v>
      </c>
      <c r="AJ438" t="s" s="2">
        <v>43</v>
      </c>
      <c r="AK438" t="s" s="2">
        <v>43</v>
      </c>
      <c r="AL438" t="s" s="2">
        <v>43</v>
      </c>
      <c r="AM438" t="s" s="2">
        <v>43</v>
      </c>
    </row>
    <row r="439" hidden="true">
      <c r="A439" t="s" s="2">
        <v>903</v>
      </c>
      <c r="B439" s="2"/>
      <c r="C439" t="s" s="2">
        <v>43</v>
      </c>
      <c r="D439" s="2"/>
      <c r="E439" t="s" s="2">
        <v>41</v>
      </c>
      <c r="F439" t="s" s="2">
        <v>42</v>
      </c>
      <c r="G439" t="s" s="2">
        <v>43</v>
      </c>
      <c r="H439" t="s" s="2">
        <v>43</v>
      </c>
      <c r="I439" t="s" s="2">
        <v>43</v>
      </c>
      <c r="J439" t="s" s="2">
        <v>374</v>
      </c>
      <c r="K439" t="s" s="2">
        <v>874</v>
      </c>
      <c r="L439" t="s" s="2">
        <v>904</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903</v>
      </c>
      <c r="AF439" t="s" s="2">
        <v>41</v>
      </c>
      <c r="AG439" t="s" s="2">
        <v>42</v>
      </c>
      <c r="AH439" t="s" s="2">
        <v>43</v>
      </c>
      <c r="AI439" t="s" s="2">
        <v>62</v>
      </c>
      <c r="AJ439" t="s" s="2">
        <v>43</v>
      </c>
      <c r="AK439" t="s" s="2">
        <v>43</v>
      </c>
      <c r="AL439" t="s" s="2">
        <v>43</v>
      </c>
      <c r="AM439" t="s" s="2">
        <v>43</v>
      </c>
    </row>
    <row r="440" hidden="true">
      <c r="A440" t="s" s="2">
        <v>905</v>
      </c>
      <c r="B440" s="2"/>
      <c r="C440" t="s" s="2">
        <v>43</v>
      </c>
      <c r="D440" s="2"/>
      <c r="E440" t="s" s="2">
        <v>41</v>
      </c>
      <c r="F440" t="s" s="2">
        <v>50</v>
      </c>
      <c r="G440" t="s" s="2">
        <v>43</v>
      </c>
      <c r="H440" t="s" s="2">
        <v>43</v>
      </c>
      <c r="I440" t="s" s="2">
        <v>43</v>
      </c>
      <c r="J440" t="s" s="2">
        <v>52</v>
      </c>
      <c r="K440" t="s" s="2">
        <v>64</v>
      </c>
      <c r="L440" t="s" s="2">
        <v>65</v>
      </c>
      <c r="M440" s="2"/>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66</v>
      </c>
      <c r="AF440" t="s" s="2">
        <v>41</v>
      </c>
      <c r="AG440" t="s" s="2">
        <v>50</v>
      </c>
      <c r="AH440" t="s" s="2">
        <v>43</v>
      </c>
      <c r="AI440" t="s" s="2">
        <v>43</v>
      </c>
      <c r="AJ440" t="s" s="2">
        <v>43</v>
      </c>
      <c r="AK440" t="s" s="2">
        <v>43</v>
      </c>
      <c r="AL440" t="s" s="2">
        <v>43</v>
      </c>
      <c r="AM440" t="s" s="2">
        <v>67</v>
      </c>
    </row>
    <row r="441" hidden="true">
      <c r="A441" t="s" s="2">
        <v>906</v>
      </c>
      <c r="B441" s="2"/>
      <c r="C441" t="s" s="2">
        <v>69</v>
      </c>
      <c r="D441" s="2"/>
      <c r="E441" t="s" s="2">
        <v>41</v>
      </c>
      <c r="F441" t="s" s="2">
        <v>42</v>
      </c>
      <c r="G441" t="s" s="2">
        <v>43</v>
      </c>
      <c r="H441" t="s" s="2">
        <v>43</v>
      </c>
      <c r="I441" t="s" s="2">
        <v>43</v>
      </c>
      <c r="J441" t="s" s="2">
        <v>70</v>
      </c>
      <c r="K441" t="s" s="2">
        <v>71</v>
      </c>
      <c r="L441" t="s" s="2">
        <v>72</v>
      </c>
      <c r="M441" t="s" s="2">
        <v>73</v>
      </c>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77</v>
      </c>
      <c r="AF441" t="s" s="2">
        <v>41</v>
      </c>
      <c r="AG441" t="s" s="2">
        <v>42</v>
      </c>
      <c r="AH441" t="s" s="2">
        <v>43</v>
      </c>
      <c r="AI441" t="s" s="2">
        <v>78</v>
      </c>
      <c r="AJ441" t="s" s="2">
        <v>43</v>
      </c>
      <c r="AK441" t="s" s="2">
        <v>43</v>
      </c>
      <c r="AL441" t="s" s="2">
        <v>43</v>
      </c>
      <c r="AM441" t="s" s="2">
        <v>67</v>
      </c>
    </row>
    <row r="442" hidden="true">
      <c r="A442" t="s" s="2">
        <v>907</v>
      </c>
      <c r="B442" s="2"/>
      <c r="C442" t="s" s="2">
        <v>382</v>
      </c>
      <c r="D442" s="2"/>
      <c r="E442" t="s" s="2">
        <v>41</v>
      </c>
      <c r="F442" t="s" s="2">
        <v>42</v>
      </c>
      <c r="G442" t="s" s="2">
        <v>43</v>
      </c>
      <c r="H442" t="s" s="2">
        <v>51</v>
      </c>
      <c r="I442" t="s" s="2">
        <v>51</v>
      </c>
      <c r="J442" t="s" s="2">
        <v>70</v>
      </c>
      <c r="K442" t="s" s="2">
        <v>383</v>
      </c>
      <c r="L442" t="s" s="2">
        <v>384</v>
      </c>
      <c r="M442" t="s" s="2">
        <v>73</v>
      </c>
      <c r="N442" t="s" s="2">
        <v>156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385</v>
      </c>
      <c r="AF442" t="s" s="2">
        <v>41</v>
      </c>
      <c r="AG442" t="s" s="2">
        <v>42</v>
      </c>
      <c r="AH442" t="s" s="2">
        <v>43</v>
      </c>
      <c r="AI442" t="s" s="2">
        <v>78</v>
      </c>
      <c r="AJ442" t="s" s="2">
        <v>43</v>
      </c>
      <c r="AK442" t="s" s="2">
        <v>43</v>
      </c>
      <c r="AL442" t="s" s="2">
        <v>43</v>
      </c>
      <c r="AM442" t="s" s="2">
        <v>149</v>
      </c>
    </row>
    <row r="443" hidden="true">
      <c r="A443" t="s" s="2">
        <v>908</v>
      </c>
      <c r="B443" s="2"/>
      <c r="C443" t="s" s="2">
        <v>43</v>
      </c>
      <c r="D443" s="2"/>
      <c r="E443" t="s" s="2">
        <v>50</v>
      </c>
      <c r="F443" t="s" s="2">
        <v>50</v>
      </c>
      <c r="G443" t="s" s="2">
        <v>43</v>
      </c>
      <c r="H443" t="s" s="2">
        <v>43</v>
      </c>
      <c r="I443" t="s" s="2">
        <v>43</v>
      </c>
      <c r="J443" t="s" s="2">
        <v>483</v>
      </c>
      <c r="K443" t="s" s="2">
        <v>712</v>
      </c>
      <c r="L443" t="s" s="2">
        <v>880</v>
      </c>
      <c r="M443" s="2"/>
      <c r="N443" t="s" s="2">
        <v>714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908</v>
      </c>
      <c r="AF443" t="s" s="2">
        <v>50</v>
      </c>
      <c r="AG443" t="s" s="2">
        <v>50</v>
      </c>
      <c r="AH443" t="s" s="2">
        <v>43</v>
      </c>
      <c r="AI443" t="s" s="2">
        <v>62</v>
      </c>
      <c r="AJ443" t="s" s="2">
        <v>43</v>
      </c>
      <c r="AK443" t="s" s="2">
        <v>43</v>
      </c>
      <c r="AL443" t="s" s="2">
        <v>43</v>
      </c>
      <c r="AM443" t="s" s="2">
        <v>43</v>
      </c>
    </row>
    <row r="444" hidden="true">
      <c r="A444" t="s" s="2">
        <v>909</v>
      </c>
      <c r="B444" s="2"/>
      <c r="C444" t="s" s="2">
        <v>43</v>
      </c>
      <c r="D444" s="2"/>
      <c r="E444" t="s" s="2">
        <v>41</v>
      </c>
      <c r="F444" t="s" s="2">
        <v>50</v>
      </c>
      <c r="G444" t="s" s="2">
        <v>43</v>
      </c>
      <c r="H444" t="s" s="2">
        <v>43</v>
      </c>
      <c r="I444" t="s" s="2">
        <v>43</v>
      </c>
      <c r="J444" t="s" s="2">
        <v>180</v>
      </c>
      <c r="K444" t="s" s="2">
        <v>739</v>
      </c>
      <c r="L444" t="s" s="2">
        <v>740</v>
      </c>
      <c r="M444" s="2"/>
      <c r="N444" t="s" s="2">
        <v>741</v>
      </c>
      <c r="O444" t="s" s="2">
        <v>43</v>
      </c>
      <c r="P444" s="2"/>
      <c r="Q444" t="s" s="2">
        <v>43</v>
      </c>
      <c r="R444" t="s" s="2">
        <v>43</v>
      </c>
      <c r="S444" t="s" s="2">
        <v>43</v>
      </c>
      <c r="T444" t="s" s="2">
        <v>43</v>
      </c>
      <c r="U444" t="s" s="2">
        <v>43</v>
      </c>
      <c r="V444" t="s" s="2">
        <v>43</v>
      </c>
      <c r="W444" t="s" s="2">
        <v>116</v>
      </c>
      <c r="X444" t="s" s="2">
        <v>882</v>
      </c>
      <c r="Y444" t="s" s="2">
        <v>883</v>
      </c>
      <c r="Z444" t="s" s="2">
        <v>43</v>
      </c>
      <c r="AA444" t="s" s="2">
        <v>43</v>
      </c>
      <c r="AB444" t="s" s="2">
        <v>43</v>
      </c>
      <c r="AC444" t="s" s="2">
        <v>43</v>
      </c>
      <c r="AD444" t="s" s="2">
        <v>43</v>
      </c>
      <c r="AE444" t="s" s="2">
        <v>909</v>
      </c>
      <c r="AF444" t="s" s="2">
        <v>41</v>
      </c>
      <c r="AG444" t="s" s="2">
        <v>50</v>
      </c>
      <c r="AH444" t="s" s="2">
        <v>43</v>
      </c>
      <c r="AI444" t="s" s="2">
        <v>62</v>
      </c>
      <c r="AJ444" t="s" s="2">
        <v>43</v>
      </c>
      <c r="AK444" t="s" s="2">
        <v>43</v>
      </c>
      <c r="AL444" t="s" s="2">
        <v>43</v>
      </c>
      <c r="AM444" t="s" s="2">
        <v>43</v>
      </c>
    </row>
    <row r="445" hidden="true">
      <c r="A445" t="s" s="2">
        <v>910</v>
      </c>
      <c r="B445" s="2"/>
      <c r="C445" t="s" s="2">
        <v>43</v>
      </c>
      <c r="D445" s="2"/>
      <c r="E445" t="s" s="2">
        <v>41</v>
      </c>
      <c r="F445" t="s" s="2">
        <v>50</v>
      </c>
      <c r="G445" t="s" s="2">
        <v>43</v>
      </c>
      <c r="H445" t="s" s="2">
        <v>43</v>
      </c>
      <c r="I445" t="s" s="2">
        <v>43</v>
      </c>
      <c r="J445" t="s" s="2">
        <v>180</v>
      </c>
      <c r="K445" t="s" s="2">
        <v>744</v>
      </c>
      <c r="L445" t="s" s="2">
        <v>745</v>
      </c>
      <c r="M445" t="s" s="2">
        <v>746</v>
      </c>
      <c r="N445" t="s" s="2">
        <v>747</v>
      </c>
      <c r="O445" t="s" s="2">
        <v>43</v>
      </c>
      <c r="P445" s="2"/>
      <c r="Q445" t="s" s="2">
        <v>43</v>
      </c>
      <c r="R445" t="s" s="2">
        <v>43</v>
      </c>
      <c r="S445" t="s" s="2">
        <v>43</v>
      </c>
      <c r="T445" t="s" s="2">
        <v>43</v>
      </c>
      <c r="U445" t="s" s="2">
        <v>43</v>
      </c>
      <c r="V445" t="s" s="2">
        <v>43</v>
      </c>
      <c r="W445" t="s" s="2">
        <v>116</v>
      </c>
      <c r="X445" t="s" s="2">
        <v>748</v>
      </c>
      <c r="Y445" t="s" s="2">
        <v>749</v>
      </c>
      <c r="Z445" t="s" s="2">
        <v>43</v>
      </c>
      <c r="AA445" t="s" s="2">
        <v>43</v>
      </c>
      <c r="AB445" t="s" s="2">
        <v>43</v>
      </c>
      <c r="AC445" t="s" s="2">
        <v>43</v>
      </c>
      <c r="AD445" t="s" s="2">
        <v>43</v>
      </c>
      <c r="AE445" t="s" s="2">
        <v>910</v>
      </c>
      <c r="AF445" t="s" s="2">
        <v>41</v>
      </c>
      <c r="AG445" t="s" s="2">
        <v>50</v>
      </c>
      <c r="AH445" t="s" s="2">
        <v>43</v>
      </c>
      <c r="AI445" t="s" s="2">
        <v>62</v>
      </c>
      <c r="AJ445" t="s" s="2">
        <v>43</v>
      </c>
      <c r="AK445" t="s" s="2">
        <v>43</v>
      </c>
      <c r="AL445" t="s" s="2">
        <v>43</v>
      </c>
      <c r="AM445" t="s" s="2">
        <v>43</v>
      </c>
    </row>
    <row r="446" hidden="true">
      <c r="A446" t="s" s="2">
        <v>911</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887</v>
      </c>
      <c r="Y446" t="s" s="2">
        <v>888</v>
      </c>
      <c r="Z446" t="s" s="2">
        <v>43</v>
      </c>
      <c r="AA446" t="s" s="2">
        <v>43</v>
      </c>
      <c r="AB446" t="s" s="2">
        <v>43</v>
      </c>
      <c r="AC446" t="s" s="2">
        <v>43</v>
      </c>
      <c r="AD446" t="s" s="2">
        <v>43</v>
      </c>
      <c r="AE446" t="s" s="2">
        <v>911</v>
      </c>
      <c r="AF446" t="s" s="2">
        <v>50</v>
      </c>
      <c r="AG446" t="s" s="2">
        <v>50</v>
      </c>
      <c r="AH446" t="s" s="2">
        <v>43</v>
      </c>
      <c r="AI446" t="s" s="2">
        <v>62</v>
      </c>
      <c r="AJ446" t="s" s="2">
        <v>43</v>
      </c>
      <c r="AK446" t="s" s="2">
        <v>43</v>
      </c>
      <c r="AL446" t="s" s="2">
        <v>43</v>
      </c>
      <c r="AM446" t="s" s="2">
        <v>43</v>
      </c>
    </row>
    <row r="447" hidden="true">
      <c r="A447" t="s" s="2">
        <v>912</v>
      </c>
      <c r="B447" s="2"/>
      <c r="C447" t="s" s="2">
        <v>43</v>
      </c>
      <c r="D447" s="2"/>
      <c r="E447" t="s" s="2">
        <v>41</v>
      </c>
      <c r="F447" t="s" s="2">
        <v>42</v>
      </c>
      <c r="G447" t="s" s="2">
        <v>43</v>
      </c>
      <c r="H447" t="s" s="2">
        <v>43</v>
      </c>
      <c r="I447" t="s" s="2">
        <v>43</v>
      </c>
      <c r="J447" t="s" s="2">
        <v>180</v>
      </c>
      <c r="K447" t="s" s="2">
        <v>890</v>
      </c>
      <c r="L447" t="s" s="2">
        <v>759</v>
      </c>
      <c r="M447" t="s" s="2">
        <v>913</v>
      </c>
      <c r="N447" t="s" s="2">
        <v>761</v>
      </c>
      <c r="O447" t="s" s="2">
        <v>43</v>
      </c>
      <c r="P447" s="2"/>
      <c r="Q447" t="s" s="2">
        <v>43</v>
      </c>
      <c r="R447" t="s" s="2">
        <v>43</v>
      </c>
      <c r="S447" t="s" s="2">
        <v>43</v>
      </c>
      <c r="T447" t="s" s="2">
        <v>43</v>
      </c>
      <c r="U447" t="s" s="2">
        <v>43</v>
      </c>
      <c r="V447" t="s" s="2">
        <v>43</v>
      </c>
      <c r="W447" t="s" s="2">
        <v>116</v>
      </c>
      <c r="X447" t="s" s="2">
        <v>891</v>
      </c>
      <c r="Y447" t="s" s="2">
        <v>892</v>
      </c>
      <c r="Z447" t="s" s="2">
        <v>43</v>
      </c>
      <c r="AA447" t="s" s="2">
        <v>43</v>
      </c>
      <c r="AB447" t="s" s="2">
        <v>43</v>
      </c>
      <c r="AC447" t="s" s="2">
        <v>43</v>
      </c>
      <c r="AD447" t="s" s="2">
        <v>43</v>
      </c>
      <c r="AE447" t="s" s="2">
        <v>912</v>
      </c>
      <c r="AF447" t="s" s="2">
        <v>41</v>
      </c>
      <c r="AG447" t="s" s="2">
        <v>42</v>
      </c>
      <c r="AH447" t="s" s="2">
        <v>43</v>
      </c>
      <c r="AI447" t="s" s="2">
        <v>62</v>
      </c>
      <c r="AJ447" t="s" s="2">
        <v>43</v>
      </c>
      <c r="AK447" t="s" s="2">
        <v>43</v>
      </c>
      <c r="AL447" t="s" s="2">
        <v>43</v>
      </c>
      <c r="AM447" t="s" s="2">
        <v>43</v>
      </c>
    </row>
    <row r="448" hidden="true">
      <c r="A448" t="s" s="2">
        <v>914</v>
      </c>
      <c r="B448" s="2"/>
      <c r="C448" t="s" s="2">
        <v>43</v>
      </c>
      <c r="D448" s="2"/>
      <c r="E448" t="s" s="2">
        <v>41</v>
      </c>
      <c r="F448" t="s" s="2">
        <v>42</v>
      </c>
      <c r="G448" t="s" s="2">
        <v>43</v>
      </c>
      <c r="H448" t="s" s="2">
        <v>43</v>
      </c>
      <c r="I448" t="s" s="2">
        <v>43</v>
      </c>
      <c r="J448" t="s" s="2">
        <v>180</v>
      </c>
      <c r="K448" t="s" s="2">
        <v>764</v>
      </c>
      <c r="L448" t="s" s="2">
        <v>765</v>
      </c>
      <c r="M448" t="s" s="2">
        <v>766</v>
      </c>
      <c r="N448" t="s" s="2">
        <v>767</v>
      </c>
      <c r="O448" t="s" s="2">
        <v>43</v>
      </c>
      <c r="P448" s="2"/>
      <c r="Q448" t="s" s="2">
        <v>43</v>
      </c>
      <c r="R448" t="s" s="2">
        <v>43</v>
      </c>
      <c r="S448" t="s" s="2">
        <v>43</v>
      </c>
      <c r="T448" t="s" s="2">
        <v>43</v>
      </c>
      <c r="U448" t="s" s="2">
        <v>43</v>
      </c>
      <c r="V448" t="s" s="2">
        <v>43</v>
      </c>
      <c r="W448" t="s" s="2">
        <v>116</v>
      </c>
      <c r="X448" t="s" s="2">
        <v>768</v>
      </c>
      <c r="Y448" t="s" s="2">
        <v>769</v>
      </c>
      <c r="Z448" t="s" s="2">
        <v>43</v>
      </c>
      <c r="AA448" t="s" s="2">
        <v>43</v>
      </c>
      <c r="AB448" t="s" s="2">
        <v>43</v>
      </c>
      <c r="AC448" t="s" s="2">
        <v>43</v>
      </c>
      <c r="AD448" t="s" s="2">
        <v>43</v>
      </c>
      <c r="AE448" t="s" s="2">
        <v>914</v>
      </c>
      <c r="AF448" t="s" s="2">
        <v>41</v>
      </c>
      <c r="AG448" t="s" s="2">
        <v>42</v>
      </c>
      <c r="AH448" t="s" s="2">
        <v>43</v>
      </c>
      <c r="AI448" t="s" s="2">
        <v>62</v>
      </c>
      <c r="AJ448" t="s" s="2">
        <v>43</v>
      </c>
      <c r="AK448" t="s" s="2">
        <v>43</v>
      </c>
      <c r="AL448" t="s" s="2">
        <v>43</v>
      </c>
      <c r="AM448" t="s" s="2">
        <v>43</v>
      </c>
    </row>
    <row r="449" hidden="true">
      <c r="A449" t="s" s="2">
        <v>915</v>
      </c>
      <c r="B449" s="2"/>
      <c r="C449" t="s" s="2">
        <v>43</v>
      </c>
      <c r="D449" s="2"/>
      <c r="E449" t="s" s="2">
        <v>41</v>
      </c>
      <c r="F449" t="s" s="2">
        <v>50</v>
      </c>
      <c r="G449" t="s" s="2">
        <v>43</v>
      </c>
      <c r="H449" t="s" s="2">
        <v>43</v>
      </c>
      <c r="I449" t="s" s="2">
        <v>43</v>
      </c>
      <c r="J449" t="s" s="2">
        <v>782</v>
      </c>
      <c r="K449" t="s" s="2">
        <v>783</v>
      </c>
      <c r="L449" t="s" s="2">
        <v>784</v>
      </c>
      <c r="M449" s="2"/>
      <c r="N449" t="s" s="2">
        <v>785</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915</v>
      </c>
      <c r="AF449" t="s" s="2">
        <v>41</v>
      </c>
      <c r="AG449" t="s" s="2">
        <v>50</v>
      </c>
      <c r="AH449" t="s" s="2">
        <v>43</v>
      </c>
      <c r="AI449" t="s" s="2">
        <v>62</v>
      </c>
      <c r="AJ449" t="s" s="2">
        <v>43</v>
      </c>
      <c r="AK449" t="s" s="2">
        <v>43</v>
      </c>
      <c r="AL449" t="s" s="2">
        <v>43</v>
      </c>
      <c r="AM449" t="s" s="2">
        <v>43</v>
      </c>
    </row>
    <row r="450" hidden="true">
      <c r="A450" t="s" s="2">
        <v>916</v>
      </c>
      <c r="B450" s="2"/>
      <c r="C450" t="s" s="2">
        <v>43</v>
      </c>
      <c r="D450" s="2"/>
      <c r="E450" t="s" s="2">
        <v>41</v>
      </c>
      <c r="F450" t="s" s="2">
        <v>50</v>
      </c>
      <c r="G450" t="s" s="2">
        <v>43</v>
      </c>
      <c r="H450" t="s" s="2">
        <v>43</v>
      </c>
      <c r="I450" t="s" s="2">
        <v>43</v>
      </c>
      <c r="J450" t="s" s="2">
        <v>787</v>
      </c>
      <c r="K450" t="s" s="2">
        <v>788</v>
      </c>
      <c r="L450" t="s" s="2">
        <v>789</v>
      </c>
      <c r="M450" s="2"/>
      <c r="N450" t="s" s="2">
        <v>790</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916</v>
      </c>
      <c r="AF450" t="s" s="2">
        <v>41</v>
      </c>
      <c r="AG450" t="s" s="2">
        <v>50</v>
      </c>
      <c r="AH450" t="s" s="2">
        <v>43</v>
      </c>
      <c r="AI450" t="s" s="2">
        <v>62</v>
      </c>
      <c r="AJ450" t="s" s="2">
        <v>43</v>
      </c>
      <c r="AK450" t="s" s="2">
        <v>43</v>
      </c>
      <c r="AL450" t="s" s="2">
        <v>43</v>
      </c>
      <c r="AM450" t="s" s="2">
        <v>43</v>
      </c>
    </row>
    <row r="451" hidden="true">
      <c r="A451" t="s" s="2">
        <v>917</v>
      </c>
      <c r="B451" s="2"/>
      <c r="C451" t="s" s="2">
        <v>43</v>
      </c>
      <c r="D451" s="2"/>
      <c r="E451" t="s" s="2">
        <v>41</v>
      </c>
      <c r="F451" t="s" s="2">
        <v>50</v>
      </c>
      <c r="G451" t="s" s="2">
        <v>43</v>
      </c>
      <c r="H451" t="s" s="2">
        <v>43</v>
      </c>
      <c r="I451" t="s" s="2">
        <v>43</v>
      </c>
      <c r="J451" t="s" s="2">
        <v>792</v>
      </c>
      <c r="K451" t="s" s="2">
        <v>793</v>
      </c>
      <c r="L451" t="s" s="2">
        <v>794</v>
      </c>
      <c r="M451" t="s" s="2">
        <v>795</v>
      </c>
      <c r="N451" t="s" s="2">
        <v>796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917</v>
      </c>
      <c r="AF451" t="s" s="2">
        <v>41</v>
      </c>
      <c r="AG451" t="s" s="2">
        <v>50</v>
      </c>
      <c r="AH451" t="s" s="2">
        <v>43</v>
      </c>
      <c r="AI451" t="s" s="2">
        <v>62</v>
      </c>
      <c r="AJ451" t="s" s="2">
        <v>43</v>
      </c>
      <c r="AK451" t="s" s="2">
        <v>43</v>
      </c>
      <c r="AL451" t="s" s="2">
        <v>43</v>
      </c>
      <c r="AM451" t="s" s="2">
        <v>43</v>
      </c>
    </row>
    <row r="452" hidden="true">
      <c r="A452" t="s" s="2">
        <v>918</v>
      </c>
      <c r="B452" s="2"/>
      <c r="C452" t="s" s="2">
        <v>43</v>
      </c>
      <c r="D452" s="2"/>
      <c r="E452" t="s" s="2">
        <v>41</v>
      </c>
      <c r="F452" t="s" s="2">
        <v>50</v>
      </c>
      <c r="G452" t="s" s="2">
        <v>43</v>
      </c>
      <c r="H452" t="s" s="2">
        <v>43</v>
      </c>
      <c r="I452" t="s" s="2">
        <v>43</v>
      </c>
      <c r="J452" t="s" s="2">
        <v>787</v>
      </c>
      <c r="K452" t="s" s="2">
        <v>798</v>
      </c>
      <c r="L452" t="s" s="2">
        <v>799</v>
      </c>
      <c r="M452" t="s" s="2">
        <v>800</v>
      </c>
      <c r="N452" t="s" s="2">
        <v>801</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918</v>
      </c>
      <c r="AF452" t="s" s="2">
        <v>41</v>
      </c>
      <c r="AG452" t="s" s="2">
        <v>50</v>
      </c>
      <c r="AH452" t="s" s="2">
        <v>43</v>
      </c>
      <c r="AI452" t="s" s="2">
        <v>62</v>
      </c>
      <c r="AJ452" t="s" s="2">
        <v>43</v>
      </c>
      <c r="AK452" t="s" s="2">
        <v>43</v>
      </c>
      <c r="AL452" t="s" s="2">
        <v>43</v>
      </c>
      <c r="AM452" t="s" s="2">
        <v>43</v>
      </c>
    </row>
    <row r="453" hidden="true">
      <c r="A453" t="s" s="2">
        <v>919</v>
      </c>
      <c r="B453" s="2"/>
      <c r="C453" t="s" s="2">
        <v>43</v>
      </c>
      <c r="D453" s="2"/>
      <c r="E453" t="s" s="2">
        <v>41</v>
      </c>
      <c r="F453" t="s" s="2">
        <v>42</v>
      </c>
      <c r="G453" t="s" s="2">
        <v>43</v>
      </c>
      <c r="H453" t="s" s="2">
        <v>43</v>
      </c>
      <c r="I453" t="s" s="2">
        <v>43</v>
      </c>
      <c r="J453" t="s" s="2">
        <v>648</v>
      </c>
      <c r="K453" t="s" s="2">
        <v>649</v>
      </c>
      <c r="L453" t="s" s="2">
        <v>650</v>
      </c>
      <c r="M453" s="2"/>
      <c r="N453" t="s" s="2">
        <v>651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919</v>
      </c>
      <c r="AF453" t="s" s="2">
        <v>41</v>
      </c>
      <c r="AG453" t="s" s="2">
        <v>42</v>
      </c>
      <c r="AH453" t="s" s="2">
        <v>43</v>
      </c>
      <c r="AI453" t="s" s="2">
        <v>62</v>
      </c>
      <c r="AJ453" t="s" s="2">
        <v>43</v>
      </c>
      <c r="AK453" t="s" s="2">
        <v>43</v>
      </c>
      <c r="AL453" t="s" s="2">
        <v>43</v>
      </c>
      <c r="AM453" t="s" s="2">
        <v>43</v>
      </c>
    </row>
    <row r="454" hidden="true">
      <c r="A454" t="s" s="2">
        <v>920</v>
      </c>
      <c r="B454" s="2"/>
      <c r="C454" t="s" s="2">
        <v>43</v>
      </c>
      <c r="D454" s="2"/>
      <c r="E454" t="s" s="2">
        <v>41</v>
      </c>
      <c r="F454" t="s" s="2">
        <v>42</v>
      </c>
      <c r="G454" t="s" s="2">
        <v>43</v>
      </c>
      <c r="H454" t="s" s="2">
        <v>43</v>
      </c>
      <c r="I454" t="s" s="2">
        <v>43</v>
      </c>
      <c r="J454" t="s" s="2">
        <v>483</v>
      </c>
      <c r="K454" t="s" s="2">
        <v>821</v>
      </c>
      <c r="L454" t="s" s="2">
        <v>822</v>
      </c>
      <c r="M454" s="2"/>
      <c r="N454" t="s" s="2">
        <v>823</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920</v>
      </c>
      <c r="AF454" t="s" s="2">
        <v>41</v>
      </c>
      <c r="AG454" t="s" s="2">
        <v>42</v>
      </c>
      <c r="AH454" t="s" s="2">
        <v>43</v>
      </c>
      <c r="AI454" t="s" s="2">
        <v>62</v>
      </c>
      <c r="AJ454" t="s" s="2">
        <v>43</v>
      </c>
      <c r="AK454" t="s" s="2">
        <v>43</v>
      </c>
      <c r="AL454" t="s" s="2">
        <v>43</v>
      </c>
      <c r="AM454" t="s" s="2">
        <v>43</v>
      </c>
    </row>
    <row r="455" hidden="true">
      <c r="A455" t="s" s="2">
        <v>921</v>
      </c>
      <c r="B455" s="2"/>
      <c r="C455" t="s" s="2">
        <v>43</v>
      </c>
      <c r="D455" s="2"/>
      <c r="E455" t="s" s="2">
        <v>41</v>
      </c>
      <c r="F455" t="s" s="2">
        <v>42</v>
      </c>
      <c r="G455" t="s" s="2">
        <v>43</v>
      </c>
      <c r="H455" t="s" s="2">
        <v>43</v>
      </c>
      <c r="I455" t="s" s="2">
        <v>43</v>
      </c>
      <c r="J455" t="s" s="2">
        <v>43</v>
      </c>
      <c r="K455" t="s" s="2">
        <v>922</v>
      </c>
      <c r="L455" t="s" s="2">
        <v>902</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921</v>
      </c>
      <c r="AF455" t="s" s="2">
        <v>41</v>
      </c>
      <c r="AG455" t="s" s="2">
        <v>42</v>
      </c>
      <c r="AH455" t="s" s="2">
        <v>43</v>
      </c>
      <c r="AI455" t="s" s="2">
        <v>62</v>
      </c>
      <c r="AJ455" t="s" s="2">
        <v>43</v>
      </c>
      <c r="AK455" t="s" s="2">
        <v>43</v>
      </c>
      <c r="AL455" t="s" s="2">
        <v>43</v>
      </c>
      <c r="AM455" t="s" s="2">
        <v>43</v>
      </c>
    </row>
    <row r="456" hidden="true">
      <c r="A456" t="s" s="2">
        <v>923</v>
      </c>
      <c r="B456" s="2"/>
      <c r="C456" t="s" s="2">
        <v>43</v>
      </c>
      <c r="D456" s="2"/>
      <c r="E456" t="s" s="2">
        <v>41</v>
      </c>
      <c r="F456" t="s" s="2">
        <v>42</v>
      </c>
      <c r="G456" t="s" s="2">
        <v>43</v>
      </c>
      <c r="H456" t="s" s="2">
        <v>43</v>
      </c>
      <c r="I456" t="s" s="2">
        <v>43</v>
      </c>
      <c r="J456" t="s" s="2">
        <v>374</v>
      </c>
      <c r="K456" t="s" s="2">
        <v>924</v>
      </c>
      <c r="L456" t="s" s="2">
        <v>925</v>
      </c>
      <c r="M456" s="2"/>
      <c r="N456" t="s" s="2">
        <v>926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923</v>
      </c>
      <c r="AF456" t="s" s="2">
        <v>41</v>
      </c>
      <c r="AG456" t="s" s="2">
        <v>42</v>
      </c>
      <c r="AH456" t="s" s="2">
        <v>43</v>
      </c>
      <c r="AI456" t="s" s="2">
        <v>62</v>
      </c>
      <c r="AJ456" t="s" s="2">
        <v>43</v>
      </c>
      <c r="AK456" t="s" s="2">
        <v>43</v>
      </c>
      <c r="AL456" t="s" s="2">
        <v>43</v>
      </c>
      <c r="AM456" t="s" s="2">
        <v>43</v>
      </c>
    </row>
    <row r="457" hidden="true">
      <c r="A457" t="s" s="2">
        <v>927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928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929</v>
      </c>
      <c r="B459" s="2"/>
      <c r="C459" t="s" s="2">
        <v>382</v>
      </c>
      <c r="D459" s="2"/>
      <c r="E459" t="s" s="2">
        <v>41</v>
      </c>
      <c r="F459" t="s" s="2">
        <v>42</v>
      </c>
      <c r="G459" t="s" s="2">
        <v>43</v>
      </c>
      <c r="H459" t="s" s="2">
        <v>51</v>
      </c>
      <c r="I459" t="s" s="2">
        <v>51</v>
      </c>
      <c r="J459" t="s" s="2">
        <v>70</v>
      </c>
      <c r="K459" t="s" s="2">
        <v>383</v>
      </c>
      <c r="L459" t="s" s="2">
        <v>384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385</v>
      </c>
      <c r="AF459" t="s" s="2">
        <v>41</v>
      </c>
      <c r="AG459" t="s" s="2">
        <v>42</v>
      </c>
      <c r="AH459" t="s" s="2">
        <v>43</v>
      </c>
      <c r="AI459" t="s" s="2">
        <v>78</v>
      </c>
      <c r="AJ459" t="s" s="2">
        <v>43</v>
      </c>
      <c r="AK459" t="s" s="2">
        <v>43</v>
      </c>
      <c r="AL459" t="s" s="2">
        <v>43</v>
      </c>
      <c r="AM459" t="s" s="2">
        <v>149</v>
      </c>
    </row>
    <row r="460" hidden="true">
      <c r="A460" t="s" s="2">
        <v>930</v>
      </c>
      <c r="B460" s="2"/>
      <c r="C460" t="s" s="2">
        <v>43</v>
      </c>
      <c r="D460" s="2"/>
      <c r="E460" t="s" s="2">
        <v>41</v>
      </c>
      <c r="F460" t="s" s="2">
        <v>42</v>
      </c>
      <c r="G460" t="s" s="2">
        <v>43</v>
      </c>
      <c r="H460" t="s" s="2">
        <v>43</v>
      </c>
      <c r="I460" t="s" s="2">
        <v>43</v>
      </c>
      <c r="J460" t="s" s="2">
        <v>483</v>
      </c>
      <c r="K460" t="s" s="2">
        <v>931</v>
      </c>
      <c r="L460" t="s" s="2">
        <v>932</v>
      </c>
      <c r="M460" s="2"/>
      <c r="N460" t="s" s="2">
        <v>933</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930</v>
      </c>
      <c r="AF460" t="s" s="2">
        <v>41</v>
      </c>
      <c r="AG460" t="s" s="2">
        <v>42</v>
      </c>
      <c r="AH460" t="s" s="2">
        <v>43</v>
      </c>
      <c r="AI460" t="s" s="2">
        <v>62</v>
      </c>
      <c r="AJ460" t="s" s="2">
        <v>43</v>
      </c>
      <c r="AK460" t="s" s="2">
        <v>43</v>
      </c>
      <c r="AL460" t="s" s="2">
        <v>43</v>
      </c>
      <c r="AM460" t="s" s="2">
        <v>43</v>
      </c>
    </row>
    <row r="461" hidden="true">
      <c r="A461" t="s" s="2">
        <v>934</v>
      </c>
      <c r="B461" s="2"/>
      <c r="C461" t="s" s="2">
        <v>43</v>
      </c>
      <c r="D461" s="2"/>
      <c r="E461" t="s" s="2">
        <v>41</v>
      </c>
      <c r="F461" t="s" s="2">
        <v>42</v>
      </c>
      <c r="G461" t="s" s="2">
        <v>43</v>
      </c>
      <c r="H461" t="s" s="2">
        <v>43</v>
      </c>
      <c r="I461" t="s" s="2">
        <v>43</v>
      </c>
      <c r="J461" t="s" s="2">
        <v>483</v>
      </c>
      <c r="K461" t="s" s="2">
        <v>935</v>
      </c>
      <c r="L461" t="s" s="2">
        <v>936</v>
      </c>
      <c r="M461" s="2"/>
      <c r="N461" t="s" s="2">
        <v>937</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934</v>
      </c>
      <c r="AF461" t="s" s="2">
        <v>41</v>
      </c>
      <c r="AG461" t="s" s="2">
        <v>42</v>
      </c>
      <c r="AH461" t="s" s="2">
        <v>43</v>
      </c>
      <c r="AI461" t="s" s="2">
        <v>62</v>
      </c>
      <c r="AJ461" t="s" s="2">
        <v>43</v>
      </c>
      <c r="AK461" t="s" s="2">
        <v>43</v>
      </c>
      <c r="AL461" t="s" s="2">
        <v>43</v>
      </c>
      <c r="AM461" t="s" s="2">
        <v>43</v>
      </c>
    </row>
    <row r="462" hidden="true">
      <c r="A462" t="s" s="2">
        <v>938</v>
      </c>
      <c r="B462" s="2"/>
      <c r="C462" t="s" s="2">
        <v>43</v>
      </c>
      <c r="D462" s="2"/>
      <c r="E462" t="s" s="2">
        <v>41</v>
      </c>
      <c r="F462" t="s" s="2">
        <v>42</v>
      </c>
      <c r="G462" t="s" s="2">
        <v>43</v>
      </c>
      <c r="H462" t="s" s="2">
        <v>43</v>
      </c>
      <c r="I462" t="s" s="2">
        <v>43</v>
      </c>
      <c r="J462" t="s" s="2">
        <v>483</v>
      </c>
      <c r="K462" t="s" s="2">
        <v>939</v>
      </c>
      <c r="L462" t="s" s="2">
        <v>940</v>
      </c>
      <c r="M462" s="2"/>
      <c r="N462" t="s" s="2">
        <v>941</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938</v>
      </c>
      <c r="AF462" t="s" s="2">
        <v>41</v>
      </c>
      <c r="AG462" t="s" s="2">
        <v>42</v>
      </c>
      <c r="AH462" t="s" s="2">
        <v>43</v>
      </c>
      <c r="AI462" t="s" s="2">
        <v>62</v>
      </c>
      <c r="AJ462" t="s" s="2">
        <v>43</v>
      </c>
      <c r="AK462" t="s" s="2">
        <v>43</v>
      </c>
      <c r="AL462" t="s" s="2">
        <v>43</v>
      </c>
      <c r="AM462" t="s" s="2">
        <v>43</v>
      </c>
    </row>
    <row r="463" hidden="true">
      <c r="A463" t="s" s="2">
        <v>942</v>
      </c>
      <c r="B463" s="2"/>
      <c r="C463" t="s" s="2">
        <v>43</v>
      </c>
      <c r="D463" s="2"/>
      <c r="E463" t="s" s="2">
        <v>41</v>
      </c>
      <c r="F463" t="s" s="2">
        <v>42</v>
      </c>
      <c r="G463" t="s" s="2">
        <v>43</v>
      </c>
      <c r="H463" t="s" s="2">
        <v>43</v>
      </c>
      <c r="I463" t="s" s="2">
        <v>43</v>
      </c>
      <c r="J463" t="s" s="2">
        <v>488</v>
      </c>
      <c r="K463" t="s" s="2">
        <v>943</v>
      </c>
      <c r="L463" t="s" s="2">
        <v>944</v>
      </c>
      <c r="M463" s="2"/>
      <c r="N463" t="s" s="2">
        <v>945</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942</v>
      </c>
      <c r="AF463" t="s" s="2">
        <v>41</v>
      </c>
      <c r="AG463" t="s" s="2">
        <v>42</v>
      </c>
      <c r="AH463" t="s" s="2">
        <v>43</v>
      </c>
      <c r="AI463" t="s" s="2">
        <v>62</v>
      </c>
      <c r="AJ463" t="s" s="2">
        <v>43</v>
      </c>
      <c r="AK463" t="s" s="2">
        <v>351</v>
      </c>
      <c r="AL463" t="s" s="2">
        <v>43</v>
      </c>
      <c r="AM463" t="s" s="2">
        <v>43</v>
      </c>
    </row>
    <row r="464" hidden="true">
      <c r="A464" t="s" s="2">
        <v>946</v>
      </c>
      <c r="B464" s="2"/>
      <c r="C464" t="s" s="2">
        <v>751</v>
      </c>
      <c r="D464" s="2"/>
      <c r="E464" t="s" s="2">
        <v>50</v>
      </c>
      <c r="F464" t="s" s="2">
        <v>50</v>
      </c>
      <c r="G464" t="s" s="2">
        <v>43</v>
      </c>
      <c r="H464" t="s" s="2">
        <v>43</v>
      </c>
      <c r="I464" t="s" s="2">
        <v>43</v>
      </c>
      <c r="J464" t="s" s="2">
        <v>180</v>
      </c>
      <c r="K464" t="s" s="2">
        <v>752</v>
      </c>
      <c r="L464" t="s" s="2">
        <v>753</v>
      </c>
      <c r="M464" t="s" s="2">
        <v>754</v>
      </c>
      <c r="N464" t="s" s="2">
        <v>755</v>
      </c>
      <c r="O464" t="s" s="2">
        <v>43</v>
      </c>
      <c r="P464" s="2"/>
      <c r="Q464" t="s" s="2">
        <v>43</v>
      </c>
      <c r="R464" t="s" s="2">
        <v>43</v>
      </c>
      <c r="S464" t="s" s="2">
        <v>43</v>
      </c>
      <c r="T464" t="s" s="2">
        <v>43</v>
      </c>
      <c r="U464" t="s" s="2">
        <v>43</v>
      </c>
      <c r="V464" t="s" s="2">
        <v>43</v>
      </c>
      <c r="W464" t="s" s="2">
        <v>116</v>
      </c>
      <c r="X464" t="s" s="2">
        <v>887</v>
      </c>
      <c r="Y464" t="s" s="2">
        <v>888</v>
      </c>
      <c r="Z464" t="s" s="2">
        <v>43</v>
      </c>
      <c r="AA464" t="s" s="2">
        <v>43</v>
      </c>
      <c r="AB464" t="s" s="2">
        <v>43</v>
      </c>
      <c r="AC464" t="s" s="2">
        <v>43</v>
      </c>
      <c r="AD464" t="s" s="2">
        <v>43</v>
      </c>
      <c r="AE464" t="s" s="2">
        <v>946</v>
      </c>
      <c r="AF464" t="s" s="2">
        <v>50</v>
      </c>
      <c r="AG464" t="s" s="2">
        <v>50</v>
      </c>
      <c r="AH464" t="s" s="2">
        <v>43</v>
      </c>
      <c r="AI464" t="s" s="2">
        <v>62</v>
      </c>
      <c r="AJ464" t="s" s="2">
        <v>43</v>
      </c>
      <c r="AK464" t="s" s="2">
        <v>43</v>
      </c>
      <c r="AL464" t="s" s="2">
        <v>43</v>
      </c>
      <c r="AM464" t="s" s="2">
        <v>43</v>
      </c>
    </row>
    <row r="465" hidden="true">
      <c r="A465" t="s" s="2">
        <v>947</v>
      </c>
      <c r="B465" s="2"/>
      <c r="C465" t="s" s="2">
        <v>43</v>
      </c>
      <c r="D465" s="2"/>
      <c r="E465" t="s" s="2">
        <v>41</v>
      </c>
      <c r="F465" t="s" s="2">
        <v>42</v>
      </c>
      <c r="G465" t="s" s="2">
        <v>43</v>
      </c>
      <c r="H465" t="s" s="2">
        <v>43</v>
      </c>
      <c r="I465" t="s" s="2">
        <v>43</v>
      </c>
      <c r="J465" t="s" s="2">
        <v>180</v>
      </c>
      <c r="K465" t="s" s="2">
        <v>890</v>
      </c>
      <c r="L465" t="s" s="2">
        <v>759</v>
      </c>
      <c r="M465" t="s" s="2">
        <v>760</v>
      </c>
      <c r="N465" t="s" s="2">
        <v>761</v>
      </c>
      <c r="O465" t="s" s="2">
        <v>43</v>
      </c>
      <c r="P465" s="2"/>
      <c r="Q465" t="s" s="2">
        <v>43</v>
      </c>
      <c r="R465" t="s" s="2">
        <v>43</v>
      </c>
      <c r="S465" t="s" s="2">
        <v>43</v>
      </c>
      <c r="T465" t="s" s="2">
        <v>43</v>
      </c>
      <c r="U465" t="s" s="2">
        <v>43</v>
      </c>
      <c r="V465" t="s" s="2">
        <v>43</v>
      </c>
      <c r="W465" t="s" s="2">
        <v>116</v>
      </c>
      <c r="X465" t="s" s="2">
        <v>891</v>
      </c>
      <c r="Y465" t="s" s="2">
        <v>892</v>
      </c>
      <c r="Z465" t="s" s="2">
        <v>43</v>
      </c>
      <c r="AA465" t="s" s="2">
        <v>43</v>
      </c>
      <c r="AB465" t="s" s="2">
        <v>43</v>
      </c>
      <c r="AC465" t="s" s="2">
        <v>43</v>
      </c>
      <c r="AD465" t="s" s="2">
        <v>43</v>
      </c>
      <c r="AE465" t="s" s="2">
        <v>947</v>
      </c>
      <c r="AF465" t="s" s="2">
        <v>41</v>
      </c>
      <c r="AG465" t="s" s="2">
        <v>42</v>
      </c>
      <c r="AH465" t="s" s="2">
        <v>43</v>
      </c>
      <c r="AI465" t="s" s="2">
        <v>62</v>
      </c>
      <c r="AJ465" t="s" s="2">
        <v>43</v>
      </c>
      <c r="AK465" t="s" s="2">
        <v>43</v>
      </c>
      <c r="AL465" t="s" s="2">
        <v>43</v>
      </c>
      <c r="AM465" t="s" s="2">
        <v>43</v>
      </c>
    </row>
    <row r="466" hidden="true">
      <c r="A466" t="s" s="2">
        <v>948</v>
      </c>
      <c r="B466" s="2"/>
      <c r="C466" t="s" s="2">
        <v>43</v>
      </c>
      <c r="D466" s="2"/>
      <c r="E466" t="s" s="2">
        <v>41</v>
      </c>
      <c r="F466" t="s" s="2">
        <v>42</v>
      </c>
      <c r="G466" t="s" s="2">
        <v>43</v>
      </c>
      <c r="H466" t="s" s="2">
        <v>43</v>
      </c>
      <c r="I466" t="s" s="2">
        <v>43</v>
      </c>
      <c r="J466" t="s" s="2">
        <v>180</v>
      </c>
      <c r="K466" t="s" s="2">
        <v>764</v>
      </c>
      <c r="L466" t="s" s="2">
        <v>765</v>
      </c>
      <c r="M466" t="s" s="2">
        <v>766</v>
      </c>
      <c r="N466" t="s" s="2">
        <v>767</v>
      </c>
      <c r="O466" t="s" s="2">
        <v>43</v>
      </c>
      <c r="P466" s="2"/>
      <c r="Q466" t="s" s="2">
        <v>43</v>
      </c>
      <c r="R466" t="s" s="2">
        <v>43</v>
      </c>
      <c r="S466" t="s" s="2">
        <v>43</v>
      </c>
      <c r="T466" t="s" s="2">
        <v>43</v>
      </c>
      <c r="U466" t="s" s="2">
        <v>43</v>
      </c>
      <c r="V466" t="s" s="2">
        <v>43</v>
      </c>
      <c r="W466" t="s" s="2">
        <v>116</v>
      </c>
      <c r="X466" t="s" s="2">
        <v>768</v>
      </c>
      <c r="Y466" t="s" s="2">
        <v>769</v>
      </c>
      <c r="Z466" t="s" s="2">
        <v>43</v>
      </c>
      <c r="AA466" t="s" s="2">
        <v>43</v>
      </c>
      <c r="AB466" t="s" s="2">
        <v>43</v>
      </c>
      <c r="AC466" t="s" s="2">
        <v>43</v>
      </c>
      <c r="AD466" t="s" s="2">
        <v>43</v>
      </c>
      <c r="AE466" t="s" s="2">
        <v>948</v>
      </c>
      <c r="AF466" t="s" s="2">
        <v>41</v>
      </c>
      <c r="AG466" t="s" s="2">
        <v>42</v>
      </c>
      <c r="AH466" t="s" s="2">
        <v>43</v>
      </c>
      <c r="AI466" t="s" s="2">
        <v>62</v>
      </c>
      <c r="AJ466" t="s" s="2">
        <v>43</v>
      </c>
      <c r="AK466" t="s" s="2">
        <v>43</v>
      </c>
      <c r="AL466" t="s" s="2">
        <v>43</v>
      </c>
      <c r="AM466" t="s" s="2">
        <v>43</v>
      </c>
    </row>
    <row r="467" hidden="true">
      <c r="A467" t="s" s="2">
        <v>949</v>
      </c>
      <c r="B467" s="2"/>
      <c r="C467" t="s" s="2">
        <v>43</v>
      </c>
      <c r="D467" s="2"/>
      <c r="E467" t="s" s="2">
        <v>41</v>
      </c>
      <c r="F467" t="s" s="2">
        <v>50</v>
      </c>
      <c r="G467" t="s" s="2">
        <v>43</v>
      </c>
      <c r="H467" t="s" s="2">
        <v>43</v>
      </c>
      <c r="I467" t="s" s="2">
        <v>43</v>
      </c>
      <c r="J467" t="s" s="2">
        <v>540</v>
      </c>
      <c r="K467" t="s" s="2">
        <v>771</v>
      </c>
      <c r="L467" t="s" s="2">
        <v>772</v>
      </c>
      <c r="M467" s="2"/>
      <c r="N467" t="s" s="2">
        <v>773</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949</v>
      </c>
      <c r="AF467" t="s" s="2">
        <v>41</v>
      </c>
      <c r="AG467" t="s" s="2">
        <v>50</v>
      </c>
      <c r="AH467" t="s" s="2">
        <v>43</v>
      </c>
      <c r="AI467" t="s" s="2">
        <v>62</v>
      </c>
      <c r="AJ467" t="s" s="2">
        <v>43</v>
      </c>
      <c r="AK467" t="s" s="2">
        <v>326</v>
      </c>
      <c r="AL467" t="s" s="2">
        <v>43</v>
      </c>
      <c r="AM467" t="s" s="2">
        <v>43</v>
      </c>
    </row>
    <row r="468" hidden="true">
      <c r="A468" t="s" s="2">
        <v>950</v>
      </c>
      <c r="B468" s="2"/>
      <c r="C468" t="s" s="2">
        <v>43</v>
      </c>
      <c r="D468" s="2"/>
      <c r="E468" t="s" s="2">
        <v>41</v>
      </c>
      <c r="F468" t="s" s="2">
        <v>50</v>
      </c>
      <c r="G468" t="s" s="2">
        <v>43</v>
      </c>
      <c r="H468" t="s" s="2">
        <v>43</v>
      </c>
      <c r="I468" t="s" s="2">
        <v>43</v>
      </c>
      <c r="J468" t="s" s="2">
        <v>775</v>
      </c>
      <c r="K468" t="s" s="2">
        <v>776</v>
      </c>
      <c r="L468" t="s" s="2">
        <v>777</v>
      </c>
      <c r="M468" s="2"/>
      <c r="N468" t="s" s="2">
        <v>778</v>
      </c>
      <c r="O468" t="s" s="2">
        <v>43</v>
      </c>
      <c r="P468" s="2"/>
      <c r="Q468" t="s" s="2">
        <v>43</v>
      </c>
      <c r="R468" t="s" s="2">
        <v>43</v>
      </c>
      <c r="S468" t="s" s="2">
        <v>43</v>
      </c>
      <c r="T468" t="s" s="2">
        <v>43</v>
      </c>
      <c r="U468" t="s" s="2">
        <v>43</v>
      </c>
      <c r="V468" t="s" s="2">
        <v>43</v>
      </c>
      <c r="W468" t="s" s="2">
        <v>116</v>
      </c>
      <c r="X468" t="s" s="2">
        <v>779</v>
      </c>
      <c r="Y468" t="s" s="2">
        <v>780</v>
      </c>
      <c r="Z468" t="s" s="2">
        <v>43</v>
      </c>
      <c r="AA468" t="s" s="2">
        <v>43</v>
      </c>
      <c r="AB468" t="s" s="2">
        <v>43</v>
      </c>
      <c r="AC468" t="s" s="2">
        <v>43</v>
      </c>
      <c r="AD468" t="s" s="2">
        <v>43</v>
      </c>
      <c r="AE468" t="s" s="2">
        <v>950</v>
      </c>
      <c r="AF468" t="s" s="2">
        <v>41</v>
      </c>
      <c r="AG468" t="s" s="2">
        <v>50</v>
      </c>
      <c r="AH468" t="s" s="2">
        <v>43</v>
      </c>
      <c r="AI468" t="s" s="2">
        <v>62</v>
      </c>
      <c r="AJ468" t="s" s="2">
        <v>43</v>
      </c>
      <c r="AK468" t="s" s="2">
        <v>445</v>
      </c>
      <c r="AL468" t="s" s="2">
        <v>43</v>
      </c>
      <c r="AM468" t="s" s="2">
        <v>43</v>
      </c>
    </row>
    <row r="469" hidden="true">
      <c r="A469" t="s" s="2">
        <v>951</v>
      </c>
      <c r="B469" s="2"/>
      <c r="C469" t="s" s="2">
        <v>43</v>
      </c>
      <c r="D469" s="2"/>
      <c r="E469" t="s" s="2">
        <v>41</v>
      </c>
      <c r="F469" t="s" s="2">
        <v>50</v>
      </c>
      <c r="G469" t="s" s="2">
        <v>43</v>
      </c>
      <c r="H469" t="s" s="2">
        <v>43</v>
      </c>
      <c r="I469" t="s" s="2">
        <v>43</v>
      </c>
      <c r="J469" t="s" s="2">
        <v>782</v>
      </c>
      <c r="K469" t="s" s="2">
        <v>783</v>
      </c>
      <c r="L469" t="s" s="2">
        <v>784</v>
      </c>
      <c r="M469" s="2"/>
      <c r="N469" t="s" s="2">
        <v>785</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951</v>
      </c>
      <c r="AF469" t="s" s="2">
        <v>41</v>
      </c>
      <c r="AG469" t="s" s="2">
        <v>50</v>
      </c>
      <c r="AH469" t="s" s="2">
        <v>43</v>
      </c>
      <c r="AI469" t="s" s="2">
        <v>62</v>
      </c>
      <c r="AJ469" t="s" s="2">
        <v>43</v>
      </c>
      <c r="AK469" t="s" s="2">
        <v>43</v>
      </c>
      <c r="AL469" t="s" s="2">
        <v>43</v>
      </c>
      <c r="AM469" t="s" s="2">
        <v>43</v>
      </c>
    </row>
    <row r="470" hidden="true">
      <c r="A470" t="s" s="2">
        <v>952</v>
      </c>
      <c r="B470" s="2"/>
      <c r="C470" t="s" s="2">
        <v>43</v>
      </c>
      <c r="D470" s="2"/>
      <c r="E470" t="s" s="2">
        <v>41</v>
      </c>
      <c r="F470" t="s" s="2">
        <v>50</v>
      </c>
      <c r="G470" t="s" s="2">
        <v>43</v>
      </c>
      <c r="H470" t="s" s="2">
        <v>43</v>
      </c>
      <c r="I470" t="s" s="2">
        <v>43</v>
      </c>
      <c r="J470" t="s" s="2">
        <v>787</v>
      </c>
      <c r="K470" t="s" s="2">
        <v>788</v>
      </c>
      <c r="L470" t="s" s="2">
        <v>789</v>
      </c>
      <c r="M470" s="2"/>
      <c r="N470" t="s" s="2">
        <v>790</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952</v>
      </c>
      <c r="AF470" t="s" s="2">
        <v>41</v>
      </c>
      <c r="AG470" t="s" s="2">
        <v>50</v>
      </c>
      <c r="AH470" t="s" s="2">
        <v>43</v>
      </c>
      <c r="AI470" t="s" s="2">
        <v>62</v>
      </c>
      <c r="AJ470" t="s" s="2">
        <v>43</v>
      </c>
      <c r="AK470" t="s" s="2">
        <v>43</v>
      </c>
      <c r="AL470" t="s" s="2">
        <v>43</v>
      </c>
      <c r="AM470" t="s" s="2">
        <v>43</v>
      </c>
    </row>
    <row r="471" hidden="true">
      <c r="A471" t="s" s="2">
        <v>953</v>
      </c>
      <c r="B471" s="2"/>
      <c r="C471" t="s" s="2">
        <v>43</v>
      </c>
      <c r="D471" s="2"/>
      <c r="E471" t="s" s="2">
        <v>41</v>
      </c>
      <c r="F471" t="s" s="2">
        <v>50</v>
      </c>
      <c r="G471" t="s" s="2">
        <v>43</v>
      </c>
      <c r="H471" t="s" s="2">
        <v>43</v>
      </c>
      <c r="I471" t="s" s="2">
        <v>43</v>
      </c>
      <c r="J471" t="s" s="2">
        <v>792</v>
      </c>
      <c r="K471" t="s" s="2">
        <v>793</v>
      </c>
      <c r="L471" t="s" s="2">
        <v>794</v>
      </c>
      <c r="M471" t="s" s="2">
        <v>795</v>
      </c>
      <c r="N471" t="s" s="2">
        <v>796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953</v>
      </c>
      <c r="AF471" t="s" s="2">
        <v>41</v>
      </c>
      <c r="AG471" t="s" s="2">
        <v>50</v>
      </c>
      <c r="AH471" t="s" s="2">
        <v>43</v>
      </c>
      <c r="AI471" t="s" s="2">
        <v>62</v>
      </c>
      <c r="AJ471" t="s" s="2">
        <v>43</v>
      </c>
      <c r="AK471" t="s" s="2">
        <v>43</v>
      </c>
      <c r="AL471" t="s" s="2">
        <v>43</v>
      </c>
      <c r="AM471" t="s" s="2">
        <v>43</v>
      </c>
    </row>
    <row r="472" hidden="true">
      <c r="A472" t="s" s="2">
        <v>954</v>
      </c>
      <c r="B472" s="2"/>
      <c r="C472" t="s" s="2">
        <v>43</v>
      </c>
      <c r="D472" s="2"/>
      <c r="E472" t="s" s="2">
        <v>41</v>
      </c>
      <c r="F472" t="s" s="2">
        <v>50</v>
      </c>
      <c r="G472" t="s" s="2">
        <v>43</v>
      </c>
      <c r="H472" t="s" s="2">
        <v>43</v>
      </c>
      <c r="I472" t="s" s="2">
        <v>43</v>
      </c>
      <c r="J472" t="s" s="2">
        <v>787</v>
      </c>
      <c r="K472" t="s" s="2">
        <v>798</v>
      </c>
      <c r="L472" t="s" s="2">
        <v>799</v>
      </c>
      <c r="M472" t="s" s="2">
        <v>800</v>
      </c>
      <c r="N472" t="s" s="2">
        <v>801</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954</v>
      </c>
      <c r="AF472" t="s" s="2">
        <v>41</v>
      </c>
      <c r="AG472" t="s" s="2">
        <v>50</v>
      </c>
      <c r="AH472" t="s" s="2">
        <v>43</v>
      </c>
      <c r="AI472" t="s" s="2">
        <v>62</v>
      </c>
      <c r="AJ472" t="s" s="2">
        <v>43</v>
      </c>
      <c r="AK472" t="s" s="2">
        <v>43</v>
      </c>
      <c r="AL472" t="s" s="2">
        <v>43</v>
      </c>
      <c r="AM472" t="s" s="2">
        <v>43</v>
      </c>
    </row>
    <row r="473" hidden="true">
      <c r="A473" t="s" s="2">
        <v>955</v>
      </c>
      <c r="B473" s="2"/>
      <c r="C473" t="s" s="2">
        <v>43</v>
      </c>
      <c r="D473" s="2"/>
      <c r="E473" t="s" s="2">
        <v>41</v>
      </c>
      <c r="F473" t="s" s="2">
        <v>50</v>
      </c>
      <c r="G473" t="s" s="2">
        <v>43</v>
      </c>
      <c r="H473" t="s" s="2">
        <v>43</v>
      </c>
      <c r="I473" t="s" s="2">
        <v>43</v>
      </c>
      <c r="J473" t="s" s="2">
        <v>180</v>
      </c>
      <c r="K473" t="s" s="2">
        <v>804</v>
      </c>
      <c r="L473" t="s" s="2">
        <v>805</v>
      </c>
      <c r="M473" t="s" s="2">
        <v>956</v>
      </c>
      <c r="N473" t="s" s="2">
        <v>807</v>
      </c>
      <c r="O473" t="s" s="2">
        <v>43</v>
      </c>
      <c r="P473" s="2"/>
      <c r="Q473" t="s" s="2">
        <v>43</v>
      </c>
      <c r="R473" t="s" s="2">
        <v>43</v>
      </c>
      <c r="S473" t="s" s="2">
        <v>43</v>
      </c>
      <c r="T473" t="s" s="2">
        <v>43</v>
      </c>
      <c r="U473" t="s" s="2">
        <v>43</v>
      </c>
      <c r="V473" t="s" s="2">
        <v>43</v>
      </c>
      <c r="W473" t="s" s="2">
        <v>116</v>
      </c>
      <c r="X473" t="s" s="2">
        <v>808</v>
      </c>
      <c r="Y473" t="s" s="2">
        <v>809</v>
      </c>
      <c r="Z473" t="s" s="2">
        <v>43</v>
      </c>
      <c r="AA473" t="s" s="2">
        <v>43</v>
      </c>
      <c r="AB473" t="s" s="2">
        <v>43</v>
      </c>
      <c r="AC473" t="s" s="2">
        <v>43</v>
      </c>
      <c r="AD473" t="s" s="2">
        <v>43</v>
      </c>
      <c r="AE473" t="s" s="2">
        <v>955</v>
      </c>
      <c r="AF473" t="s" s="2">
        <v>41</v>
      </c>
      <c r="AG473" t="s" s="2">
        <v>50</v>
      </c>
      <c r="AH473" t="s" s="2">
        <v>43</v>
      </c>
      <c r="AI473" t="s" s="2">
        <v>62</v>
      </c>
      <c r="AJ473" t="s" s="2">
        <v>43</v>
      </c>
      <c r="AK473" t="s" s="2">
        <v>43</v>
      </c>
      <c r="AL473" t="s" s="2">
        <v>43</v>
      </c>
      <c r="AM473" t="s" s="2">
        <v>43</v>
      </c>
    </row>
    <row r="474" hidden="true">
      <c r="A474" t="s" s="2">
        <v>957</v>
      </c>
      <c r="B474" s="2"/>
      <c r="C474" t="s" s="2">
        <v>43</v>
      </c>
      <c r="D474" s="2"/>
      <c r="E474" t="s" s="2">
        <v>41</v>
      </c>
      <c r="F474" t="s" s="2">
        <v>42</v>
      </c>
      <c r="G474" t="s" s="2">
        <v>43</v>
      </c>
      <c r="H474" t="s" s="2">
        <v>43</v>
      </c>
      <c r="I474" t="s" s="2">
        <v>43</v>
      </c>
      <c r="J474" t="s" s="2">
        <v>180</v>
      </c>
      <c r="K474" t="s" s="2">
        <v>811</v>
      </c>
      <c r="L474" t="s" s="2">
        <v>812</v>
      </c>
      <c r="M474" s="2"/>
      <c r="N474" t="s" s="2">
        <v>807</v>
      </c>
      <c r="O474" t="s" s="2">
        <v>43</v>
      </c>
      <c r="P474" s="2"/>
      <c r="Q474" t="s" s="2">
        <v>43</v>
      </c>
      <c r="R474" t="s" s="2">
        <v>43</v>
      </c>
      <c r="S474" t="s" s="2">
        <v>43</v>
      </c>
      <c r="T474" t="s" s="2">
        <v>43</v>
      </c>
      <c r="U474" t="s" s="2">
        <v>43</v>
      </c>
      <c r="V474" t="s" s="2">
        <v>43</v>
      </c>
      <c r="W474" t="s" s="2">
        <v>116</v>
      </c>
      <c r="X474" t="s" s="2">
        <v>813</v>
      </c>
      <c r="Y474" t="s" s="2">
        <v>814</v>
      </c>
      <c r="Z474" t="s" s="2">
        <v>43</v>
      </c>
      <c r="AA474" t="s" s="2">
        <v>43</v>
      </c>
      <c r="AB474" t="s" s="2">
        <v>43</v>
      </c>
      <c r="AC474" t="s" s="2">
        <v>43</v>
      </c>
      <c r="AD474" t="s" s="2">
        <v>43</v>
      </c>
      <c r="AE474" t="s" s="2">
        <v>957</v>
      </c>
      <c r="AF474" t="s" s="2">
        <v>41</v>
      </c>
      <c r="AG474" t="s" s="2">
        <v>42</v>
      </c>
      <c r="AH474" t="s" s="2">
        <v>43</v>
      </c>
      <c r="AI474" t="s" s="2">
        <v>62</v>
      </c>
      <c r="AJ474" t="s" s="2">
        <v>43</v>
      </c>
      <c r="AK474" t="s" s="2">
        <v>43</v>
      </c>
      <c r="AL474" t="s" s="2">
        <v>43</v>
      </c>
      <c r="AM474" t="s" s="2">
        <v>43</v>
      </c>
    </row>
    <row r="475" hidden="true">
      <c r="A475" t="s" s="2">
        <v>958</v>
      </c>
      <c r="B475" s="2"/>
      <c r="C475" t="s" s="2">
        <v>43</v>
      </c>
      <c r="D475" s="2"/>
      <c r="E475" t="s" s="2">
        <v>41</v>
      </c>
      <c r="F475" t="s" s="2">
        <v>42</v>
      </c>
      <c r="G475" t="s" s="2">
        <v>43</v>
      </c>
      <c r="H475" t="s" s="2">
        <v>43</v>
      </c>
      <c r="I475" t="s" s="2">
        <v>43</v>
      </c>
      <c r="J475" t="s" s="2">
        <v>483</v>
      </c>
      <c r="K475" t="s" s="2">
        <v>821</v>
      </c>
      <c r="L475" t="s" s="2">
        <v>822</v>
      </c>
      <c r="M475" s="2"/>
      <c r="N475" t="s" s="2">
        <v>823</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958</v>
      </c>
      <c r="AF475" t="s" s="2">
        <v>41</v>
      </c>
      <c r="AG475" t="s" s="2">
        <v>42</v>
      </c>
      <c r="AH475" t="s" s="2">
        <v>43</v>
      </c>
      <c r="AI475" t="s" s="2">
        <v>62</v>
      </c>
      <c r="AJ475" t="s" s="2">
        <v>43</v>
      </c>
      <c r="AK475" t="s" s="2">
        <v>43</v>
      </c>
      <c r="AL475" t="s" s="2">
        <v>43</v>
      </c>
      <c r="AM475" t="s" s="2">
        <v>43</v>
      </c>
    </row>
    <row r="476" hidden="true">
      <c r="A476" t="s" s="2">
        <v>959</v>
      </c>
      <c r="B476" s="2"/>
      <c r="C476" t="s" s="2">
        <v>43</v>
      </c>
      <c r="D476" s="2"/>
      <c r="E476" t="s" s="2">
        <v>41</v>
      </c>
      <c r="F476" t="s" s="2">
        <v>42</v>
      </c>
      <c r="G476" t="s" s="2">
        <v>43</v>
      </c>
      <c r="H476" t="s" s="2">
        <v>43</v>
      </c>
      <c r="I476" t="s" s="2">
        <v>43</v>
      </c>
      <c r="J476" t="s" s="2">
        <v>43</v>
      </c>
      <c r="K476" t="s" s="2">
        <v>960</v>
      </c>
      <c r="L476" t="s" s="2">
        <v>902</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959</v>
      </c>
      <c r="AF476" t="s" s="2">
        <v>41</v>
      </c>
      <c r="AG476" t="s" s="2">
        <v>42</v>
      </c>
      <c r="AH476" t="s" s="2">
        <v>43</v>
      </c>
      <c r="AI476" t="s" s="2">
        <v>62</v>
      </c>
      <c r="AJ476" t="s" s="2">
        <v>43</v>
      </c>
      <c r="AK476" t="s" s="2">
        <v>43</v>
      </c>
      <c r="AL476" t="s" s="2">
        <v>43</v>
      </c>
      <c r="AM476" t="s" s="2">
        <v>43</v>
      </c>
    </row>
    <row r="477" hidden="true">
      <c r="A477" t="s" s="2">
        <v>961</v>
      </c>
      <c r="B477" s="2"/>
      <c r="C477" t="s" s="2">
        <v>43</v>
      </c>
      <c r="D477" s="2"/>
      <c r="E477" t="s" s="2">
        <v>41</v>
      </c>
      <c r="F477" t="s" s="2">
        <v>42</v>
      </c>
      <c r="G477" t="s" s="2">
        <v>43</v>
      </c>
      <c r="H477" t="s" s="2">
        <v>43</v>
      </c>
      <c r="I477" t="s" s="2">
        <v>43</v>
      </c>
      <c r="J477" t="s" s="2">
        <v>374</v>
      </c>
      <c r="K477" t="s" s="2">
        <v>924</v>
      </c>
      <c r="L477" t="s" s="2">
        <v>962</v>
      </c>
      <c r="M477" s="2"/>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961</v>
      </c>
      <c r="AF477" t="s" s="2">
        <v>41</v>
      </c>
      <c r="AG477" t="s" s="2">
        <v>42</v>
      </c>
      <c r="AH477" t="s" s="2">
        <v>43</v>
      </c>
      <c r="AI477" t="s" s="2">
        <v>62</v>
      </c>
      <c r="AJ477" t="s" s="2">
        <v>43</v>
      </c>
      <c r="AK477" t="s" s="2">
        <v>43</v>
      </c>
      <c r="AL477" t="s" s="2">
        <v>43</v>
      </c>
      <c r="AM477" t="s" s="2">
        <v>43</v>
      </c>
    </row>
    <row r="478" hidden="true">
      <c r="A478" t="s" s="2">
        <v>963</v>
      </c>
      <c r="B478" s="2"/>
      <c r="C478" t="s" s="2">
        <v>43</v>
      </c>
      <c r="D478" s="2"/>
      <c r="E478" t="s" s="2">
        <v>41</v>
      </c>
      <c r="F478" t="s" s="2">
        <v>50</v>
      </c>
      <c r="G478" t="s" s="2">
        <v>43</v>
      </c>
      <c r="H478" t="s" s="2">
        <v>43</v>
      </c>
      <c r="I478" t="s" s="2">
        <v>43</v>
      </c>
      <c r="J478" t="s" s="2">
        <v>52</v>
      </c>
      <c r="K478" t="s" s="2">
        <v>64</v>
      </c>
      <c r="L478" t="s" s="2">
        <v>65</v>
      </c>
      <c r="M478" s="2"/>
      <c r="N478" s="2"/>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66</v>
      </c>
      <c r="AF478" t="s" s="2">
        <v>41</v>
      </c>
      <c r="AG478" t="s" s="2">
        <v>50</v>
      </c>
      <c r="AH478" t="s" s="2">
        <v>43</v>
      </c>
      <c r="AI478" t="s" s="2">
        <v>43</v>
      </c>
      <c r="AJ478" t="s" s="2">
        <v>43</v>
      </c>
      <c r="AK478" t="s" s="2">
        <v>43</v>
      </c>
      <c r="AL478" t="s" s="2">
        <v>43</v>
      </c>
      <c r="AM478" t="s" s="2">
        <v>67</v>
      </c>
    </row>
    <row r="479" hidden="true">
      <c r="A479" t="s" s="2">
        <v>964</v>
      </c>
      <c r="B479" s="2"/>
      <c r="C479" t="s" s="2">
        <v>69</v>
      </c>
      <c r="D479" s="2"/>
      <c r="E479" t="s" s="2">
        <v>41</v>
      </c>
      <c r="F479" t="s" s="2">
        <v>42</v>
      </c>
      <c r="G479" t="s" s="2">
        <v>43</v>
      </c>
      <c r="H479" t="s" s="2">
        <v>43</v>
      </c>
      <c r="I479" t="s" s="2">
        <v>43</v>
      </c>
      <c r="J479" t="s" s="2">
        <v>70</v>
      </c>
      <c r="K479" t="s" s="2">
        <v>71</v>
      </c>
      <c r="L479" t="s" s="2">
        <v>72</v>
      </c>
      <c r="M479" t="s" s="2">
        <v>73</v>
      </c>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77</v>
      </c>
      <c r="AF479" t="s" s="2">
        <v>41</v>
      </c>
      <c r="AG479" t="s" s="2">
        <v>42</v>
      </c>
      <c r="AH479" t="s" s="2">
        <v>43</v>
      </c>
      <c r="AI479" t="s" s="2">
        <v>78</v>
      </c>
      <c r="AJ479" t="s" s="2">
        <v>43</v>
      </c>
      <c r="AK479" t="s" s="2">
        <v>43</v>
      </c>
      <c r="AL479" t="s" s="2">
        <v>43</v>
      </c>
      <c r="AM479" t="s" s="2">
        <v>67</v>
      </c>
    </row>
    <row r="480" hidden="true">
      <c r="A480" t="s" s="2">
        <v>965</v>
      </c>
      <c r="B480" s="2"/>
      <c r="C480" t="s" s="2">
        <v>382</v>
      </c>
      <c r="D480" s="2"/>
      <c r="E480" t="s" s="2">
        <v>41</v>
      </c>
      <c r="F480" t="s" s="2">
        <v>42</v>
      </c>
      <c r="G480" t="s" s="2">
        <v>43</v>
      </c>
      <c r="H480" t="s" s="2">
        <v>51</v>
      </c>
      <c r="I480" t="s" s="2">
        <v>51</v>
      </c>
      <c r="J480" t="s" s="2">
        <v>70</v>
      </c>
      <c r="K480" t="s" s="2">
        <v>383</v>
      </c>
      <c r="L480" t="s" s="2">
        <v>384</v>
      </c>
      <c r="M480" t="s" s="2">
        <v>73</v>
      </c>
      <c r="N480" t="s" s="2">
        <v>156</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385</v>
      </c>
      <c r="AF480" t="s" s="2">
        <v>41</v>
      </c>
      <c r="AG480" t="s" s="2">
        <v>42</v>
      </c>
      <c r="AH480" t="s" s="2">
        <v>43</v>
      </c>
      <c r="AI480" t="s" s="2">
        <v>78</v>
      </c>
      <c r="AJ480" t="s" s="2">
        <v>43</v>
      </c>
      <c r="AK480" t="s" s="2">
        <v>43</v>
      </c>
      <c r="AL480" t="s" s="2">
        <v>43</v>
      </c>
      <c r="AM480" t="s" s="2">
        <v>149</v>
      </c>
    </row>
    <row r="481" hidden="true">
      <c r="A481" t="s" s="2">
        <v>966</v>
      </c>
      <c r="B481" s="2"/>
      <c r="C481" t="s" s="2">
        <v>751</v>
      </c>
      <c r="D481" s="2"/>
      <c r="E481" t="s" s="2">
        <v>50</v>
      </c>
      <c r="F481" t="s" s="2">
        <v>50</v>
      </c>
      <c r="G481" t="s" s="2">
        <v>43</v>
      </c>
      <c r="H481" t="s" s="2">
        <v>43</v>
      </c>
      <c r="I481" t="s" s="2">
        <v>43</v>
      </c>
      <c r="J481" t="s" s="2">
        <v>180</v>
      </c>
      <c r="K481" t="s" s="2">
        <v>752</v>
      </c>
      <c r="L481" t="s" s="2">
        <v>753</v>
      </c>
      <c r="M481" t="s" s="2">
        <v>754</v>
      </c>
      <c r="N481" t="s" s="2">
        <v>755</v>
      </c>
      <c r="O481" t="s" s="2">
        <v>43</v>
      </c>
      <c r="P481" s="2"/>
      <c r="Q481" t="s" s="2">
        <v>43</v>
      </c>
      <c r="R481" t="s" s="2">
        <v>43</v>
      </c>
      <c r="S481" t="s" s="2">
        <v>43</v>
      </c>
      <c r="T481" t="s" s="2">
        <v>43</v>
      </c>
      <c r="U481" t="s" s="2">
        <v>43</v>
      </c>
      <c r="V481" t="s" s="2">
        <v>43</v>
      </c>
      <c r="W481" t="s" s="2">
        <v>116</v>
      </c>
      <c r="X481" t="s" s="2">
        <v>887</v>
      </c>
      <c r="Y481" t="s" s="2">
        <v>888</v>
      </c>
      <c r="Z481" t="s" s="2">
        <v>43</v>
      </c>
      <c r="AA481" t="s" s="2">
        <v>43</v>
      </c>
      <c r="AB481" t="s" s="2">
        <v>43</v>
      </c>
      <c r="AC481" t="s" s="2">
        <v>43</v>
      </c>
      <c r="AD481" t="s" s="2">
        <v>43</v>
      </c>
      <c r="AE481" t="s" s="2">
        <v>966</v>
      </c>
      <c r="AF481" t="s" s="2">
        <v>50</v>
      </c>
      <c r="AG481" t="s" s="2">
        <v>50</v>
      </c>
      <c r="AH481" t="s" s="2">
        <v>43</v>
      </c>
      <c r="AI481" t="s" s="2">
        <v>62</v>
      </c>
      <c r="AJ481" t="s" s="2">
        <v>43</v>
      </c>
      <c r="AK481" t="s" s="2">
        <v>43</v>
      </c>
      <c r="AL481" t="s" s="2">
        <v>43</v>
      </c>
      <c r="AM481" t="s" s="2">
        <v>43</v>
      </c>
    </row>
    <row r="482" hidden="true">
      <c r="A482" t="s" s="2">
        <v>967</v>
      </c>
      <c r="B482" s="2"/>
      <c r="C482" t="s" s="2">
        <v>43</v>
      </c>
      <c r="D482" s="2"/>
      <c r="E482" t="s" s="2">
        <v>41</v>
      </c>
      <c r="F482" t="s" s="2">
        <v>42</v>
      </c>
      <c r="G482" t="s" s="2">
        <v>43</v>
      </c>
      <c r="H482" t="s" s="2">
        <v>43</v>
      </c>
      <c r="I482" t="s" s="2">
        <v>43</v>
      </c>
      <c r="J482" t="s" s="2">
        <v>180</v>
      </c>
      <c r="K482" t="s" s="2">
        <v>890</v>
      </c>
      <c r="L482" t="s" s="2">
        <v>759</v>
      </c>
      <c r="M482" t="s" s="2">
        <v>760</v>
      </c>
      <c r="N482" t="s" s="2">
        <v>761</v>
      </c>
      <c r="O482" t="s" s="2">
        <v>43</v>
      </c>
      <c r="P482" s="2"/>
      <c r="Q482" t="s" s="2">
        <v>43</v>
      </c>
      <c r="R482" t="s" s="2">
        <v>43</v>
      </c>
      <c r="S482" t="s" s="2">
        <v>43</v>
      </c>
      <c r="T482" t="s" s="2">
        <v>43</v>
      </c>
      <c r="U482" t="s" s="2">
        <v>43</v>
      </c>
      <c r="V482" t="s" s="2">
        <v>43</v>
      </c>
      <c r="W482" t="s" s="2">
        <v>116</v>
      </c>
      <c r="X482" t="s" s="2">
        <v>891</v>
      </c>
      <c r="Y482" t="s" s="2">
        <v>892</v>
      </c>
      <c r="Z482" t="s" s="2">
        <v>43</v>
      </c>
      <c r="AA482" t="s" s="2">
        <v>43</v>
      </c>
      <c r="AB482" t="s" s="2">
        <v>43</v>
      </c>
      <c r="AC482" t="s" s="2">
        <v>43</v>
      </c>
      <c r="AD482" t="s" s="2">
        <v>43</v>
      </c>
      <c r="AE482" t="s" s="2">
        <v>967</v>
      </c>
      <c r="AF482" t="s" s="2">
        <v>41</v>
      </c>
      <c r="AG482" t="s" s="2">
        <v>42</v>
      </c>
      <c r="AH482" t="s" s="2">
        <v>43</v>
      </c>
      <c r="AI482" t="s" s="2">
        <v>62</v>
      </c>
      <c r="AJ482" t="s" s="2">
        <v>43</v>
      </c>
      <c r="AK482" t="s" s="2">
        <v>43</v>
      </c>
      <c r="AL482" t="s" s="2">
        <v>43</v>
      </c>
      <c r="AM482" t="s" s="2">
        <v>43</v>
      </c>
    </row>
    <row r="483" hidden="true">
      <c r="A483" t="s" s="2">
        <v>968</v>
      </c>
      <c r="B483" s="2"/>
      <c r="C483" t="s" s="2">
        <v>43</v>
      </c>
      <c r="D483" s="2"/>
      <c r="E483" t="s" s="2">
        <v>41</v>
      </c>
      <c r="F483" t="s" s="2">
        <v>50</v>
      </c>
      <c r="G483" t="s" s="2">
        <v>43</v>
      </c>
      <c r="H483" t="s" s="2">
        <v>43</v>
      </c>
      <c r="I483" t="s" s="2">
        <v>43</v>
      </c>
      <c r="J483" t="s" s="2">
        <v>782</v>
      </c>
      <c r="K483" t="s" s="2">
        <v>783</v>
      </c>
      <c r="L483" t="s" s="2">
        <v>784</v>
      </c>
      <c r="M483" s="2"/>
      <c r="N483" t="s" s="2">
        <v>785</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968</v>
      </c>
      <c r="AF483" t="s" s="2">
        <v>41</v>
      </c>
      <c r="AG483" t="s" s="2">
        <v>50</v>
      </c>
      <c r="AH483" t="s" s="2">
        <v>43</v>
      </c>
      <c r="AI483" t="s" s="2">
        <v>62</v>
      </c>
      <c r="AJ483" t="s" s="2">
        <v>43</v>
      </c>
      <c r="AK483" t="s" s="2">
        <v>43</v>
      </c>
      <c r="AL483" t="s" s="2">
        <v>43</v>
      </c>
      <c r="AM483" t="s" s="2">
        <v>43</v>
      </c>
    </row>
    <row r="484" hidden="true">
      <c r="A484" t="s" s="2">
        <v>969</v>
      </c>
      <c r="B484" s="2"/>
      <c r="C484" t="s" s="2">
        <v>43</v>
      </c>
      <c r="D484" s="2"/>
      <c r="E484" t="s" s="2">
        <v>41</v>
      </c>
      <c r="F484" t="s" s="2">
        <v>50</v>
      </c>
      <c r="G484" t="s" s="2">
        <v>43</v>
      </c>
      <c r="H484" t="s" s="2">
        <v>43</v>
      </c>
      <c r="I484" t="s" s="2">
        <v>43</v>
      </c>
      <c r="J484" t="s" s="2">
        <v>787</v>
      </c>
      <c r="K484" t="s" s="2">
        <v>788</v>
      </c>
      <c r="L484" t="s" s="2">
        <v>789</v>
      </c>
      <c r="M484" s="2"/>
      <c r="N484" t="s" s="2">
        <v>790</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969</v>
      </c>
      <c r="AF484" t="s" s="2">
        <v>41</v>
      </c>
      <c r="AG484" t="s" s="2">
        <v>50</v>
      </c>
      <c r="AH484" t="s" s="2">
        <v>43</v>
      </c>
      <c r="AI484" t="s" s="2">
        <v>62</v>
      </c>
      <c r="AJ484" t="s" s="2">
        <v>43</v>
      </c>
      <c r="AK484" t="s" s="2">
        <v>43</v>
      </c>
      <c r="AL484" t="s" s="2">
        <v>43</v>
      </c>
      <c r="AM484" t="s" s="2">
        <v>43</v>
      </c>
    </row>
    <row r="485" hidden="true">
      <c r="A485" t="s" s="2">
        <v>970</v>
      </c>
      <c r="B485" s="2"/>
      <c r="C485" t="s" s="2">
        <v>43</v>
      </c>
      <c r="D485" s="2"/>
      <c r="E485" t="s" s="2">
        <v>41</v>
      </c>
      <c r="F485" t="s" s="2">
        <v>50</v>
      </c>
      <c r="G485" t="s" s="2">
        <v>43</v>
      </c>
      <c r="H485" t="s" s="2">
        <v>43</v>
      </c>
      <c r="I485" t="s" s="2">
        <v>43</v>
      </c>
      <c r="J485" t="s" s="2">
        <v>792</v>
      </c>
      <c r="K485" t="s" s="2">
        <v>793</v>
      </c>
      <c r="L485" t="s" s="2">
        <v>794</v>
      </c>
      <c r="M485" t="s" s="2">
        <v>795</v>
      </c>
      <c r="N485" t="s" s="2">
        <v>796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970</v>
      </c>
      <c r="AF485" t="s" s="2">
        <v>41</v>
      </c>
      <c r="AG485" t="s" s="2">
        <v>50</v>
      </c>
      <c r="AH485" t="s" s="2">
        <v>43</v>
      </c>
      <c r="AI485" t="s" s="2">
        <v>62</v>
      </c>
      <c r="AJ485" t="s" s="2">
        <v>43</v>
      </c>
      <c r="AK485" t="s" s="2">
        <v>43</v>
      </c>
      <c r="AL485" t="s" s="2">
        <v>43</v>
      </c>
      <c r="AM485" t="s" s="2">
        <v>43</v>
      </c>
    </row>
    <row r="486" hidden="true">
      <c r="A486" t="s" s="2">
        <v>971</v>
      </c>
      <c r="B486" s="2"/>
      <c r="C486" t="s" s="2">
        <v>43</v>
      </c>
      <c r="D486" s="2"/>
      <c r="E486" t="s" s="2">
        <v>41</v>
      </c>
      <c r="F486" t="s" s="2">
        <v>50</v>
      </c>
      <c r="G486" t="s" s="2">
        <v>43</v>
      </c>
      <c r="H486" t="s" s="2">
        <v>43</v>
      </c>
      <c r="I486" t="s" s="2">
        <v>43</v>
      </c>
      <c r="J486" t="s" s="2">
        <v>787</v>
      </c>
      <c r="K486" t="s" s="2">
        <v>798</v>
      </c>
      <c r="L486" t="s" s="2">
        <v>799</v>
      </c>
      <c r="M486" t="s" s="2">
        <v>800</v>
      </c>
      <c r="N486" t="s" s="2">
        <v>801</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971</v>
      </c>
      <c r="AF486" t="s" s="2">
        <v>41</v>
      </c>
      <c r="AG486" t="s" s="2">
        <v>50</v>
      </c>
      <c r="AH486" t="s" s="2">
        <v>43</v>
      </c>
      <c r="AI486" t="s" s="2">
        <v>62</v>
      </c>
      <c r="AJ486" t="s" s="2">
        <v>43</v>
      </c>
      <c r="AK486" t="s" s="2">
        <v>43</v>
      </c>
      <c r="AL486" t="s" s="2">
        <v>43</v>
      </c>
      <c r="AM486" t="s" s="2">
        <v>43</v>
      </c>
    </row>
    <row r="487" hidden="true">
      <c r="A487" t="s" s="2">
        <v>972</v>
      </c>
      <c r="B487" s="2"/>
      <c r="C487" t="s" s="2">
        <v>43</v>
      </c>
      <c r="D487" s="2"/>
      <c r="E487" t="s" s="2">
        <v>41</v>
      </c>
      <c r="F487" t="s" s="2">
        <v>42</v>
      </c>
      <c r="G487" t="s" s="2">
        <v>43</v>
      </c>
      <c r="H487" t="s" s="2">
        <v>43</v>
      </c>
      <c r="I487" t="s" s="2">
        <v>43</v>
      </c>
      <c r="J487" t="s" s="2">
        <v>483</v>
      </c>
      <c r="K487" t="s" s="2">
        <v>821</v>
      </c>
      <c r="L487" t="s" s="2">
        <v>822</v>
      </c>
      <c r="M487" s="2"/>
      <c r="N487" t="s" s="2">
        <v>823</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972</v>
      </c>
      <c r="AF487" t="s" s="2">
        <v>41</v>
      </c>
      <c r="AG487" t="s" s="2">
        <v>42</v>
      </c>
      <c r="AH487" t="s" s="2">
        <v>43</v>
      </c>
      <c r="AI487" t="s" s="2">
        <v>62</v>
      </c>
      <c r="AJ487" t="s" s="2">
        <v>43</v>
      </c>
      <c r="AK487" t="s" s="2">
        <v>43</v>
      </c>
      <c r="AL487" t="s" s="2">
        <v>43</v>
      </c>
      <c r="AM487" t="s" s="2">
        <v>43</v>
      </c>
    </row>
    <row r="488" hidden="true">
      <c r="A488" t="s" s="2">
        <v>973</v>
      </c>
      <c r="B488" s="2"/>
      <c r="C488" t="s" s="2">
        <v>43</v>
      </c>
      <c r="D488" s="2"/>
      <c r="E488" t="s" s="2">
        <v>41</v>
      </c>
      <c r="F488" t="s" s="2">
        <v>42</v>
      </c>
      <c r="G488" t="s" s="2">
        <v>43</v>
      </c>
      <c r="H488" t="s" s="2">
        <v>43</v>
      </c>
      <c r="I488" t="s" s="2">
        <v>43</v>
      </c>
      <c r="J488" t="s" s="2">
        <v>43</v>
      </c>
      <c r="K488" t="s" s="2">
        <v>960</v>
      </c>
      <c r="L488" t="s" s="2">
        <v>902</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973</v>
      </c>
      <c r="AF488" t="s" s="2">
        <v>41</v>
      </c>
      <c r="AG488" t="s" s="2">
        <v>42</v>
      </c>
      <c r="AH488" t="s" s="2">
        <v>43</v>
      </c>
      <c r="AI488" t="s" s="2">
        <v>62</v>
      </c>
      <c r="AJ488" t="s" s="2">
        <v>43</v>
      </c>
      <c r="AK488" t="s" s="2">
        <v>43</v>
      </c>
      <c r="AL488" t="s" s="2">
        <v>43</v>
      </c>
      <c r="AM488" t="s" s="2">
        <v>43</v>
      </c>
    </row>
    <row r="489" hidden="true">
      <c r="A489" t="s" s="2">
        <v>974</v>
      </c>
      <c r="B489" s="2"/>
      <c r="C489" t="s" s="2">
        <v>43</v>
      </c>
      <c r="D489" s="2"/>
      <c r="E489" t="s" s="2">
        <v>41</v>
      </c>
      <c r="F489" t="s" s="2">
        <v>42</v>
      </c>
      <c r="G489" t="s" s="2">
        <v>43</v>
      </c>
      <c r="H489" t="s" s="2">
        <v>43</v>
      </c>
      <c r="I489" t="s" s="2">
        <v>43</v>
      </c>
      <c r="J489" t="s" s="2">
        <v>374</v>
      </c>
      <c r="K489" t="s" s="2">
        <v>924</v>
      </c>
      <c r="L489" t="s" s="2">
        <v>975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974</v>
      </c>
      <c r="AF489" t="s" s="2">
        <v>41</v>
      </c>
      <c r="AG489" t="s" s="2">
        <v>42</v>
      </c>
      <c r="AH489" t="s" s="2">
        <v>43</v>
      </c>
      <c r="AI489" t="s" s="2">
        <v>62</v>
      </c>
      <c r="AJ489" t="s" s="2">
        <v>43</v>
      </c>
      <c r="AK489" t="s" s="2">
        <v>43</v>
      </c>
      <c r="AL489" t="s" s="2">
        <v>43</v>
      </c>
      <c r="AM489" t="s" s="2">
        <v>43</v>
      </c>
    </row>
    <row r="490" hidden="true">
      <c r="A490" t="s" s="2">
        <v>976</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977</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77</v>
      </c>
      <c r="AF491" t="s" s="2">
        <v>41</v>
      </c>
      <c r="AG491" t="s" s="2">
        <v>42</v>
      </c>
      <c r="AH491" t="s" s="2">
        <v>43</v>
      </c>
      <c r="AI491" t="s" s="2">
        <v>78</v>
      </c>
      <c r="AJ491" t="s" s="2">
        <v>43</v>
      </c>
      <c r="AK491" t="s" s="2">
        <v>43</v>
      </c>
      <c r="AL491" t="s" s="2">
        <v>43</v>
      </c>
      <c r="AM491" t="s" s="2">
        <v>67</v>
      </c>
    </row>
    <row r="492" hidden="true">
      <c r="A492" t="s" s="2">
        <v>978</v>
      </c>
      <c r="B492" s="2"/>
      <c r="C492" t="s" s="2">
        <v>382</v>
      </c>
      <c r="D492" s="2"/>
      <c r="E492" t="s" s="2">
        <v>41</v>
      </c>
      <c r="F492" t="s" s="2">
        <v>42</v>
      </c>
      <c r="G492" t="s" s="2">
        <v>43</v>
      </c>
      <c r="H492" t="s" s="2">
        <v>51</v>
      </c>
      <c r="I492" t="s" s="2">
        <v>51</v>
      </c>
      <c r="J492" t="s" s="2">
        <v>70</v>
      </c>
      <c r="K492" t="s" s="2">
        <v>383</v>
      </c>
      <c r="L492" t="s" s="2">
        <v>384</v>
      </c>
      <c r="M492" t="s" s="2">
        <v>73</v>
      </c>
      <c r="N492" t="s" s="2">
        <v>156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385</v>
      </c>
      <c r="AF492" t="s" s="2">
        <v>41</v>
      </c>
      <c r="AG492" t="s" s="2">
        <v>42</v>
      </c>
      <c r="AH492" t="s" s="2">
        <v>43</v>
      </c>
      <c r="AI492" t="s" s="2">
        <v>78</v>
      </c>
      <c r="AJ492" t="s" s="2">
        <v>43</v>
      </c>
      <c r="AK492" t="s" s="2">
        <v>43</v>
      </c>
      <c r="AL492" t="s" s="2">
        <v>43</v>
      </c>
      <c r="AM492" t="s" s="2">
        <v>149</v>
      </c>
    </row>
    <row r="493" hidden="true">
      <c r="A493" t="s" s="2">
        <v>979</v>
      </c>
      <c r="B493" s="2"/>
      <c r="C493" t="s" s="2">
        <v>751</v>
      </c>
      <c r="D493" s="2"/>
      <c r="E493" t="s" s="2">
        <v>50</v>
      </c>
      <c r="F493" t="s" s="2">
        <v>50</v>
      </c>
      <c r="G493" t="s" s="2">
        <v>43</v>
      </c>
      <c r="H493" t="s" s="2">
        <v>43</v>
      </c>
      <c r="I493" t="s" s="2">
        <v>43</v>
      </c>
      <c r="J493" t="s" s="2">
        <v>180</v>
      </c>
      <c r="K493" t="s" s="2">
        <v>752</v>
      </c>
      <c r="L493" t="s" s="2">
        <v>753</v>
      </c>
      <c r="M493" t="s" s="2">
        <v>754</v>
      </c>
      <c r="N493" t="s" s="2">
        <v>755</v>
      </c>
      <c r="O493" t="s" s="2">
        <v>43</v>
      </c>
      <c r="P493" s="2"/>
      <c r="Q493" t="s" s="2">
        <v>43</v>
      </c>
      <c r="R493" t="s" s="2">
        <v>43</v>
      </c>
      <c r="S493" t="s" s="2">
        <v>43</v>
      </c>
      <c r="T493" t="s" s="2">
        <v>43</v>
      </c>
      <c r="U493" t="s" s="2">
        <v>43</v>
      </c>
      <c r="V493" t="s" s="2">
        <v>43</v>
      </c>
      <c r="W493" t="s" s="2">
        <v>116</v>
      </c>
      <c r="X493" t="s" s="2">
        <v>887</v>
      </c>
      <c r="Y493" t="s" s="2">
        <v>888</v>
      </c>
      <c r="Z493" t="s" s="2">
        <v>43</v>
      </c>
      <c r="AA493" t="s" s="2">
        <v>43</v>
      </c>
      <c r="AB493" t="s" s="2">
        <v>43</v>
      </c>
      <c r="AC493" t="s" s="2">
        <v>43</v>
      </c>
      <c r="AD493" t="s" s="2">
        <v>43</v>
      </c>
      <c r="AE493" t="s" s="2">
        <v>979</v>
      </c>
      <c r="AF493" t="s" s="2">
        <v>50</v>
      </c>
      <c r="AG493" t="s" s="2">
        <v>50</v>
      </c>
      <c r="AH493" t="s" s="2">
        <v>43</v>
      </c>
      <c r="AI493" t="s" s="2">
        <v>62</v>
      </c>
      <c r="AJ493" t="s" s="2">
        <v>43</v>
      </c>
      <c r="AK493" t="s" s="2">
        <v>43</v>
      </c>
      <c r="AL493" t="s" s="2">
        <v>43</v>
      </c>
      <c r="AM493" t="s" s="2">
        <v>43</v>
      </c>
    </row>
    <row r="494" hidden="true">
      <c r="A494" t="s" s="2">
        <v>980</v>
      </c>
      <c r="B494" s="2"/>
      <c r="C494" t="s" s="2">
        <v>43</v>
      </c>
      <c r="D494" s="2"/>
      <c r="E494" t="s" s="2">
        <v>41</v>
      </c>
      <c r="F494" t="s" s="2">
        <v>42</v>
      </c>
      <c r="G494" t="s" s="2">
        <v>43</v>
      </c>
      <c r="H494" t="s" s="2">
        <v>43</v>
      </c>
      <c r="I494" t="s" s="2">
        <v>43</v>
      </c>
      <c r="J494" t="s" s="2">
        <v>180</v>
      </c>
      <c r="K494" t="s" s="2">
        <v>890</v>
      </c>
      <c r="L494" t="s" s="2">
        <v>759</v>
      </c>
      <c r="M494" t="s" s="2">
        <v>760</v>
      </c>
      <c r="N494" t="s" s="2">
        <v>761</v>
      </c>
      <c r="O494" t="s" s="2">
        <v>43</v>
      </c>
      <c r="P494" s="2"/>
      <c r="Q494" t="s" s="2">
        <v>43</v>
      </c>
      <c r="R494" t="s" s="2">
        <v>43</v>
      </c>
      <c r="S494" t="s" s="2">
        <v>43</v>
      </c>
      <c r="T494" t="s" s="2">
        <v>43</v>
      </c>
      <c r="U494" t="s" s="2">
        <v>43</v>
      </c>
      <c r="V494" t="s" s="2">
        <v>43</v>
      </c>
      <c r="W494" t="s" s="2">
        <v>116</v>
      </c>
      <c r="X494" t="s" s="2">
        <v>891</v>
      </c>
      <c r="Y494" t="s" s="2">
        <v>892</v>
      </c>
      <c r="Z494" t="s" s="2">
        <v>43</v>
      </c>
      <c r="AA494" t="s" s="2">
        <v>43</v>
      </c>
      <c r="AB494" t="s" s="2">
        <v>43</v>
      </c>
      <c r="AC494" t="s" s="2">
        <v>43</v>
      </c>
      <c r="AD494" t="s" s="2">
        <v>43</v>
      </c>
      <c r="AE494" t="s" s="2">
        <v>980</v>
      </c>
      <c r="AF494" t="s" s="2">
        <v>41</v>
      </c>
      <c r="AG494" t="s" s="2">
        <v>42</v>
      </c>
      <c r="AH494" t="s" s="2">
        <v>43</v>
      </c>
      <c r="AI494" t="s" s="2">
        <v>62</v>
      </c>
      <c r="AJ494" t="s" s="2">
        <v>43</v>
      </c>
      <c r="AK494" t="s" s="2">
        <v>43</v>
      </c>
      <c r="AL494" t="s" s="2">
        <v>43</v>
      </c>
      <c r="AM494" t="s" s="2">
        <v>43</v>
      </c>
    </row>
    <row r="495" hidden="true">
      <c r="A495" t="s" s="2">
        <v>981</v>
      </c>
      <c r="B495" s="2"/>
      <c r="C495" t="s" s="2">
        <v>43</v>
      </c>
      <c r="D495" s="2"/>
      <c r="E495" t="s" s="2">
        <v>41</v>
      </c>
      <c r="F495" t="s" s="2">
        <v>50</v>
      </c>
      <c r="G495" t="s" s="2">
        <v>43</v>
      </c>
      <c r="H495" t="s" s="2">
        <v>43</v>
      </c>
      <c r="I495" t="s" s="2">
        <v>43</v>
      </c>
      <c r="J495" t="s" s="2">
        <v>782</v>
      </c>
      <c r="K495" t="s" s="2">
        <v>783</v>
      </c>
      <c r="L495" t="s" s="2">
        <v>784</v>
      </c>
      <c r="M495" s="2"/>
      <c r="N495" t="s" s="2">
        <v>785</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981</v>
      </c>
      <c r="AF495" t="s" s="2">
        <v>41</v>
      </c>
      <c r="AG495" t="s" s="2">
        <v>50</v>
      </c>
      <c r="AH495" t="s" s="2">
        <v>43</v>
      </c>
      <c r="AI495" t="s" s="2">
        <v>62</v>
      </c>
      <c r="AJ495" t="s" s="2">
        <v>43</v>
      </c>
      <c r="AK495" t="s" s="2">
        <v>43</v>
      </c>
      <c r="AL495" t="s" s="2">
        <v>43</v>
      </c>
      <c r="AM495" t="s" s="2">
        <v>43</v>
      </c>
    </row>
    <row r="496" hidden="true">
      <c r="A496" t="s" s="2">
        <v>982</v>
      </c>
      <c r="B496" s="2"/>
      <c r="C496" t="s" s="2">
        <v>43</v>
      </c>
      <c r="D496" s="2"/>
      <c r="E496" t="s" s="2">
        <v>41</v>
      </c>
      <c r="F496" t="s" s="2">
        <v>50</v>
      </c>
      <c r="G496" t="s" s="2">
        <v>43</v>
      </c>
      <c r="H496" t="s" s="2">
        <v>43</v>
      </c>
      <c r="I496" t="s" s="2">
        <v>43</v>
      </c>
      <c r="J496" t="s" s="2">
        <v>787</v>
      </c>
      <c r="K496" t="s" s="2">
        <v>788</v>
      </c>
      <c r="L496" t="s" s="2">
        <v>789</v>
      </c>
      <c r="M496" s="2"/>
      <c r="N496" t="s" s="2">
        <v>790</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982</v>
      </c>
      <c r="AF496" t="s" s="2">
        <v>41</v>
      </c>
      <c r="AG496" t="s" s="2">
        <v>50</v>
      </c>
      <c r="AH496" t="s" s="2">
        <v>43</v>
      </c>
      <c r="AI496" t="s" s="2">
        <v>62</v>
      </c>
      <c r="AJ496" t="s" s="2">
        <v>43</v>
      </c>
      <c r="AK496" t="s" s="2">
        <v>43</v>
      </c>
      <c r="AL496" t="s" s="2">
        <v>43</v>
      </c>
      <c r="AM496" t="s" s="2">
        <v>43</v>
      </c>
    </row>
    <row r="497" hidden="true">
      <c r="A497" t="s" s="2">
        <v>983</v>
      </c>
      <c r="B497" s="2"/>
      <c r="C497" t="s" s="2">
        <v>43</v>
      </c>
      <c r="D497" s="2"/>
      <c r="E497" t="s" s="2">
        <v>41</v>
      </c>
      <c r="F497" t="s" s="2">
        <v>50</v>
      </c>
      <c r="G497" t="s" s="2">
        <v>43</v>
      </c>
      <c r="H497" t="s" s="2">
        <v>43</v>
      </c>
      <c r="I497" t="s" s="2">
        <v>43</v>
      </c>
      <c r="J497" t="s" s="2">
        <v>792</v>
      </c>
      <c r="K497" t="s" s="2">
        <v>793</v>
      </c>
      <c r="L497" t="s" s="2">
        <v>794</v>
      </c>
      <c r="M497" t="s" s="2">
        <v>795</v>
      </c>
      <c r="N497" t="s" s="2">
        <v>796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983</v>
      </c>
      <c r="AF497" t="s" s="2">
        <v>41</v>
      </c>
      <c r="AG497" t="s" s="2">
        <v>50</v>
      </c>
      <c r="AH497" t="s" s="2">
        <v>43</v>
      </c>
      <c r="AI497" t="s" s="2">
        <v>62</v>
      </c>
      <c r="AJ497" t="s" s="2">
        <v>43</v>
      </c>
      <c r="AK497" t="s" s="2">
        <v>43</v>
      </c>
      <c r="AL497" t="s" s="2">
        <v>43</v>
      </c>
      <c r="AM497" t="s" s="2">
        <v>43</v>
      </c>
    </row>
    <row r="498" hidden="true">
      <c r="A498" t="s" s="2">
        <v>984</v>
      </c>
      <c r="B498" s="2"/>
      <c r="C498" t="s" s="2">
        <v>43</v>
      </c>
      <c r="D498" s="2"/>
      <c r="E498" t="s" s="2">
        <v>41</v>
      </c>
      <c r="F498" t="s" s="2">
        <v>50</v>
      </c>
      <c r="G498" t="s" s="2">
        <v>43</v>
      </c>
      <c r="H498" t="s" s="2">
        <v>43</v>
      </c>
      <c r="I498" t="s" s="2">
        <v>43</v>
      </c>
      <c r="J498" t="s" s="2">
        <v>787</v>
      </c>
      <c r="K498" t="s" s="2">
        <v>798</v>
      </c>
      <c r="L498" t="s" s="2">
        <v>799</v>
      </c>
      <c r="M498" t="s" s="2">
        <v>800</v>
      </c>
      <c r="N498" t="s" s="2">
        <v>801</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984</v>
      </c>
      <c r="AF498" t="s" s="2">
        <v>41</v>
      </c>
      <c r="AG498" t="s" s="2">
        <v>50</v>
      </c>
      <c r="AH498" t="s" s="2">
        <v>43</v>
      </c>
      <c r="AI498" t="s" s="2">
        <v>62</v>
      </c>
      <c r="AJ498" t="s" s="2">
        <v>43</v>
      </c>
      <c r="AK498" t="s" s="2">
        <v>43</v>
      </c>
      <c r="AL498" t="s" s="2">
        <v>43</v>
      </c>
      <c r="AM498" t="s" s="2">
        <v>43</v>
      </c>
    </row>
    <row r="499" hidden="true">
      <c r="A499" t="s" s="2">
        <v>985</v>
      </c>
      <c r="B499" s="2"/>
      <c r="C499" t="s" s="2">
        <v>43</v>
      </c>
      <c r="D499" s="2"/>
      <c r="E499" t="s" s="2">
        <v>41</v>
      </c>
      <c r="F499" t="s" s="2">
        <v>42</v>
      </c>
      <c r="G499" t="s" s="2">
        <v>43</v>
      </c>
      <c r="H499" t="s" s="2">
        <v>43</v>
      </c>
      <c r="I499" t="s" s="2">
        <v>43</v>
      </c>
      <c r="J499" t="s" s="2">
        <v>483</v>
      </c>
      <c r="K499" t="s" s="2">
        <v>821</v>
      </c>
      <c r="L499" t="s" s="2">
        <v>822</v>
      </c>
      <c r="M499" s="2"/>
      <c r="N499" t="s" s="2">
        <v>823</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985</v>
      </c>
      <c r="AF499" t="s" s="2">
        <v>41</v>
      </c>
      <c r="AG499" t="s" s="2">
        <v>42</v>
      </c>
      <c r="AH499" t="s" s="2">
        <v>43</v>
      </c>
      <c r="AI499" t="s" s="2">
        <v>62</v>
      </c>
      <c r="AJ499" t="s" s="2">
        <v>43</v>
      </c>
      <c r="AK499" t="s" s="2">
        <v>43</v>
      </c>
      <c r="AL499" t="s" s="2">
        <v>43</v>
      </c>
      <c r="AM499" t="s" s="2">
        <v>43</v>
      </c>
    </row>
    <row r="500" hidden="true">
      <c r="A500" t="s" s="2">
        <v>986</v>
      </c>
      <c r="B500" s="2"/>
      <c r="C500" t="s" s="2">
        <v>43</v>
      </c>
      <c r="D500" s="2"/>
      <c r="E500" t="s" s="2">
        <v>41</v>
      </c>
      <c r="F500" t="s" s="2">
        <v>42</v>
      </c>
      <c r="G500" t="s" s="2">
        <v>43</v>
      </c>
      <c r="H500" t="s" s="2">
        <v>43</v>
      </c>
      <c r="I500" t="s" s="2">
        <v>43</v>
      </c>
      <c r="J500" t="s" s="2">
        <v>43</v>
      </c>
      <c r="K500" t="s" s="2">
        <v>960</v>
      </c>
      <c r="L500" t="s" s="2">
        <v>902</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986</v>
      </c>
      <c r="AF500" t="s" s="2">
        <v>41</v>
      </c>
      <c r="AG500" t="s" s="2">
        <v>42</v>
      </c>
      <c r="AH500" t="s" s="2">
        <v>43</v>
      </c>
      <c r="AI500" t="s" s="2">
        <v>62</v>
      </c>
      <c r="AJ500" t="s" s="2">
        <v>43</v>
      </c>
      <c r="AK500" t="s" s="2">
        <v>43</v>
      </c>
      <c r="AL500" t="s" s="2">
        <v>43</v>
      </c>
      <c r="AM500" t="s" s="2">
        <v>43</v>
      </c>
    </row>
    <row r="501" hidden="true">
      <c r="A501" t="s" s="2">
        <v>987</v>
      </c>
      <c r="B501" s="2"/>
      <c r="C501" t="s" s="2">
        <v>43</v>
      </c>
      <c r="D501" s="2"/>
      <c r="E501" t="s" s="2">
        <v>50</v>
      </c>
      <c r="F501" t="s" s="2">
        <v>42</v>
      </c>
      <c r="G501" t="s" s="2">
        <v>51</v>
      </c>
      <c r="H501" t="s" s="2">
        <v>43</v>
      </c>
      <c r="I501" t="s" s="2">
        <v>43</v>
      </c>
      <c r="J501" t="s" s="2">
        <v>374</v>
      </c>
      <c r="K501" t="s" s="2">
        <v>988</v>
      </c>
      <c r="L501" t="s" s="2">
        <v>989</v>
      </c>
      <c r="M501" s="2"/>
      <c r="N501" t="s" s="2">
        <v>990</v>
      </c>
      <c r="O501" t="s" s="2">
        <v>43</v>
      </c>
      <c r="P501" s="2"/>
      <c r="Q501" t="s" s="2">
        <v>43</v>
      </c>
      <c r="R501" t="s" s="2">
        <v>43</v>
      </c>
      <c r="S501" t="s" s="2">
        <v>43</v>
      </c>
      <c r="T501" t="s" s="2">
        <v>43</v>
      </c>
      <c r="U501" t="s" s="2">
        <v>43</v>
      </c>
      <c r="V501" t="s" s="2">
        <v>43</v>
      </c>
      <c r="W501" t="s" s="2">
        <v>43</v>
      </c>
      <c r="X501" t="s" s="2">
        <v>43</v>
      </c>
      <c r="Y501" t="s" s="2">
        <v>43</v>
      </c>
      <c r="Z501" t="s" s="2">
        <v>43</v>
      </c>
      <c r="AA501" t="s" s="2">
        <v>515</v>
      </c>
      <c r="AB501" t="s" s="2">
        <v>164</v>
      </c>
      <c r="AC501" t="s" s="2">
        <v>43</v>
      </c>
      <c r="AD501" t="s" s="2">
        <v>663</v>
      </c>
      <c r="AE501" t="s" s="2">
        <v>987</v>
      </c>
      <c r="AF501" t="s" s="2">
        <v>41</v>
      </c>
      <c r="AG501" t="s" s="2">
        <v>42</v>
      </c>
      <c r="AH501" t="s" s="2">
        <v>43</v>
      </c>
      <c r="AI501" t="s" s="2">
        <v>62</v>
      </c>
      <c r="AJ501" t="s" s="2">
        <v>43</v>
      </c>
      <c r="AK501" t="s" s="2">
        <v>43</v>
      </c>
      <c r="AL501" t="s" s="2">
        <v>43</v>
      </c>
      <c r="AM501" t="s" s="2">
        <v>43</v>
      </c>
    </row>
    <row r="502" hidden="true">
      <c r="A502" t="s" s="2">
        <v>991</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992</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993</v>
      </c>
      <c r="B504" s="2"/>
      <c r="C504" t="s" s="2">
        <v>382</v>
      </c>
      <c r="D504" s="2"/>
      <c r="E504" t="s" s="2">
        <v>41</v>
      </c>
      <c r="F504" t="s" s="2">
        <v>42</v>
      </c>
      <c r="G504" t="s" s="2">
        <v>43</v>
      </c>
      <c r="H504" t="s" s="2">
        <v>51</v>
      </c>
      <c r="I504" t="s" s="2">
        <v>51</v>
      </c>
      <c r="J504" t="s" s="2">
        <v>70</v>
      </c>
      <c r="K504" t="s" s="2">
        <v>383</v>
      </c>
      <c r="L504" t="s" s="2">
        <v>384</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385</v>
      </c>
      <c r="AF504" t="s" s="2">
        <v>41</v>
      </c>
      <c r="AG504" t="s" s="2">
        <v>42</v>
      </c>
      <c r="AH504" t="s" s="2">
        <v>43</v>
      </c>
      <c r="AI504" t="s" s="2">
        <v>78</v>
      </c>
      <c r="AJ504" t="s" s="2">
        <v>43</v>
      </c>
      <c r="AK504" t="s" s="2">
        <v>43</v>
      </c>
      <c r="AL504" t="s" s="2">
        <v>43</v>
      </c>
      <c r="AM504" t="s" s="2">
        <v>149</v>
      </c>
    </row>
    <row r="505" hidden="true">
      <c r="A505" t="s" s="2">
        <v>994</v>
      </c>
      <c r="B505" s="2"/>
      <c r="C505" t="s" s="2">
        <v>43</v>
      </c>
      <c r="D505" s="2"/>
      <c r="E505" t="s" s="2">
        <v>50</v>
      </c>
      <c r="F505" t="s" s="2">
        <v>50</v>
      </c>
      <c r="G505" t="s" s="2">
        <v>43</v>
      </c>
      <c r="H505" t="s" s="2">
        <v>43</v>
      </c>
      <c r="I505" t="s" s="2">
        <v>43</v>
      </c>
      <c r="J505" t="s" s="2">
        <v>180</v>
      </c>
      <c r="K505" t="s" s="2">
        <v>832</v>
      </c>
      <c r="L505" t="s" s="2">
        <v>833</v>
      </c>
      <c r="M505" t="s" s="2">
        <v>834</v>
      </c>
      <c r="N505" t="s" s="2">
        <v>835</v>
      </c>
      <c r="O505" t="s" s="2">
        <v>43</v>
      </c>
      <c r="P505" s="2"/>
      <c r="Q505" t="s" s="2">
        <v>43</v>
      </c>
      <c r="R505" t="s" s="2">
        <v>43</v>
      </c>
      <c r="S505" t="s" s="2">
        <v>43</v>
      </c>
      <c r="T505" t="s" s="2">
        <v>43</v>
      </c>
      <c r="U505" t="s" s="2">
        <v>43</v>
      </c>
      <c r="V505" t="s" s="2">
        <v>43</v>
      </c>
      <c r="W505" t="s" s="2">
        <v>174</v>
      </c>
      <c r="X505" s="2"/>
      <c r="Y505" t="s" s="2">
        <v>836</v>
      </c>
      <c r="Z505" t="s" s="2">
        <v>43</v>
      </c>
      <c r="AA505" t="s" s="2">
        <v>43</v>
      </c>
      <c r="AB505" t="s" s="2">
        <v>43</v>
      </c>
      <c r="AC505" t="s" s="2">
        <v>43</v>
      </c>
      <c r="AD505" t="s" s="2">
        <v>43</v>
      </c>
      <c r="AE505" t="s" s="2">
        <v>831</v>
      </c>
      <c r="AF505" t="s" s="2">
        <v>50</v>
      </c>
      <c r="AG505" t="s" s="2">
        <v>50</v>
      </c>
      <c r="AH505" t="s" s="2">
        <v>43</v>
      </c>
      <c r="AI505" t="s" s="2">
        <v>62</v>
      </c>
      <c r="AJ505" t="s" s="2">
        <v>43</v>
      </c>
      <c r="AK505" t="s" s="2">
        <v>43</v>
      </c>
      <c r="AL505" t="s" s="2">
        <v>43</v>
      </c>
      <c r="AM505" t="s" s="2">
        <v>43</v>
      </c>
    </row>
    <row r="506" hidden="true">
      <c r="A506" t="s" s="2">
        <v>995</v>
      </c>
      <c r="B506" s="2"/>
      <c r="C506" t="s" s="2">
        <v>43</v>
      </c>
      <c r="D506" s="2"/>
      <c r="E506" t="s" s="2">
        <v>41</v>
      </c>
      <c r="F506" t="s" s="2">
        <v>50</v>
      </c>
      <c r="G506" t="s" s="2">
        <v>43</v>
      </c>
      <c r="H506" t="s" s="2">
        <v>43</v>
      </c>
      <c r="I506" t="s" s="2">
        <v>43</v>
      </c>
      <c r="J506" t="s" s="2">
        <v>180</v>
      </c>
      <c r="K506" t="s" s="2">
        <v>838</v>
      </c>
      <c r="L506" t="s" s="2">
        <v>839</v>
      </c>
      <c r="M506" t="s" s="2">
        <v>840</v>
      </c>
      <c r="N506" t="s" s="2">
        <v>841</v>
      </c>
      <c r="O506" t="s" s="2">
        <v>43</v>
      </c>
      <c r="P506" s="2"/>
      <c r="Q506" t="s" s="2">
        <v>43</v>
      </c>
      <c r="R506" t="s" s="2">
        <v>43</v>
      </c>
      <c r="S506" t="s" s="2">
        <v>43</v>
      </c>
      <c r="T506" t="s" s="2">
        <v>43</v>
      </c>
      <c r="U506" t="s" s="2">
        <v>43</v>
      </c>
      <c r="V506" t="s" s="2">
        <v>43</v>
      </c>
      <c r="W506" t="s" s="2">
        <v>116</v>
      </c>
      <c r="X506" t="s" s="2">
        <v>842</v>
      </c>
      <c r="Y506" t="s" s="2">
        <v>843</v>
      </c>
      <c r="Z506" t="s" s="2">
        <v>43</v>
      </c>
      <c r="AA506" t="s" s="2">
        <v>43</v>
      </c>
      <c r="AB506" t="s" s="2">
        <v>43</v>
      </c>
      <c r="AC506" t="s" s="2">
        <v>43</v>
      </c>
      <c r="AD506" t="s" s="2">
        <v>43</v>
      </c>
      <c r="AE506" t="s" s="2">
        <v>837</v>
      </c>
      <c r="AF506" t="s" s="2">
        <v>41</v>
      </c>
      <c r="AG506" t="s" s="2">
        <v>50</v>
      </c>
      <c r="AH506" t="s" s="2">
        <v>43</v>
      </c>
      <c r="AI506" t="s" s="2">
        <v>62</v>
      </c>
      <c r="AJ506" t="s" s="2">
        <v>43</v>
      </c>
      <c r="AK506" t="s" s="2">
        <v>43</v>
      </c>
      <c r="AL506" t="s" s="2">
        <v>43</v>
      </c>
      <c r="AM506" t="s" s="2">
        <v>43</v>
      </c>
    </row>
    <row r="507" hidden="true">
      <c r="A507" t="s" s="2">
        <v>996</v>
      </c>
      <c r="B507" s="2"/>
      <c r="C507" t="s" s="2">
        <v>43</v>
      </c>
      <c r="D507" s="2"/>
      <c r="E507" t="s" s="2">
        <v>41</v>
      </c>
      <c r="F507" t="s" s="2">
        <v>50</v>
      </c>
      <c r="G507" t="s" s="2">
        <v>43</v>
      </c>
      <c r="H507" t="s" s="2">
        <v>43</v>
      </c>
      <c r="I507" t="s" s="2">
        <v>43</v>
      </c>
      <c r="J507" t="s" s="2">
        <v>787</v>
      </c>
      <c r="K507" t="s" s="2">
        <v>845</v>
      </c>
      <c r="L507" t="s" s="2">
        <v>846</v>
      </c>
      <c r="M507" t="s" s="2">
        <v>847</v>
      </c>
      <c r="N507" t="s" s="2">
        <v>848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844</v>
      </c>
      <c r="AF507" t="s" s="2">
        <v>41</v>
      </c>
      <c r="AG507" t="s" s="2">
        <v>50</v>
      </c>
      <c r="AH507" t="s" s="2">
        <v>43</v>
      </c>
      <c r="AI507" t="s" s="2">
        <v>62</v>
      </c>
      <c r="AJ507" t="s" s="2">
        <v>43</v>
      </c>
      <c r="AK507" t="s" s="2">
        <v>43</v>
      </c>
      <c r="AL507" t="s" s="2">
        <v>43</v>
      </c>
      <c r="AM507" t="s" s="2">
        <v>43</v>
      </c>
    </row>
    <row r="508" hidden="true">
      <c r="A508" t="s" s="2">
        <v>997</v>
      </c>
      <c r="B508" s="2"/>
      <c r="C508" t="s" s="2">
        <v>43</v>
      </c>
      <c r="D508" s="2"/>
      <c r="E508" t="s" s="2">
        <v>41</v>
      </c>
      <c r="F508" t="s" s="2">
        <v>50</v>
      </c>
      <c r="G508" t="s" s="2">
        <v>43</v>
      </c>
      <c r="H508" t="s" s="2">
        <v>43</v>
      </c>
      <c r="I508" t="s" s="2">
        <v>43</v>
      </c>
      <c r="J508" t="s" s="2">
        <v>792</v>
      </c>
      <c r="K508" t="s" s="2">
        <v>850</v>
      </c>
      <c r="L508" t="s" s="2">
        <v>851</v>
      </c>
      <c r="M508" t="s" s="2">
        <v>852</v>
      </c>
      <c r="N508" t="s" s="2">
        <v>853</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849</v>
      </c>
      <c r="AF508" t="s" s="2">
        <v>41</v>
      </c>
      <c r="AG508" t="s" s="2">
        <v>50</v>
      </c>
      <c r="AH508" t="s" s="2">
        <v>43</v>
      </c>
      <c r="AI508" t="s" s="2">
        <v>62</v>
      </c>
      <c r="AJ508" t="s" s="2">
        <v>43</v>
      </c>
      <c r="AK508" t="s" s="2">
        <v>43</v>
      </c>
      <c r="AL508" t="s" s="2">
        <v>43</v>
      </c>
      <c r="AM508" t="s" s="2">
        <v>43</v>
      </c>
    </row>
    <row r="509">
      <c r="A509" t="s" s="2">
        <v>987</v>
      </c>
      <c r="B509" t="s" s="2">
        <v>854</v>
      </c>
      <c r="C509" t="s" s="2">
        <v>43</v>
      </c>
      <c r="D509" s="2"/>
      <c r="E509" t="s" s="2">
        <v>41</v>
      </c>
      <c r="F509" t="s" s="2">
        <v>42</v>
      </c>
      <c r="G509" t="s" s="2">
        <v>51</v>
      </c>
      <c r="H509" t="s" s="2">
        <v>43</v>
      </c>
      <c r="I509" t="s" s="2">
        <v>43</v>
      </c>
      <c r="J509" t="s" s="2">
        <v>374</v>
      </c>
      <c r="K509" t="s" s="2">
        <v>855</v>
      </c>
      <c r="L509" t="s" s="2">
        <v>989</v>
      </c>
      <c r="M509" s="2"/>
      <c r="N509" t="s" s="2">
        <v>990</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987</v>
      </c>
      <c r="AF509" t="s" s="2">
        <v>41</v>
      </c>
      <c r="AG509" t="s" s="2">
        <v>42</v>
      </c>
      <c r="AH509" t="s" s="2">
        <v>43</v>
      </c>
      <c r="AI509" t="s" s="2">
        <v>62</v>
      </c>
      <c r="AJ509" t="s" s="2">
        <v>43</v>
      </c>
      <c r="AK509" t="s" s="2">
        <v>43</v>
      </c>
      <c r="AL509" t="s" s="2">
        <v>43</v>
      </c>
      <c r="AM509" t="s" s="2">
        <v>43</v>
      </c>
    </row>
    <row r="510" hidden="true">
      <c r="A510" t="s" s="2">
        <v>991</v>
      </c>
      <c r="B510" s="2"/>
      <c r="C510" t="s" s="2">
        <v>43</v>
      </c>
      <c r="D510" s="2"/>
      <c r="E510" t="s" s="2">
        <v>41</v>
      </c>
      <c r="F510" t="s" s="2">
        <v>50</v>
      </c>
      <c r="G510" t="s" s="2">
        <v>43</v>
      </c>
      <c r="H510" t="s" s="2">
        <v>43</v>
      </c>
      <c r="I510" t="s" s="2">
        <v>43</v>
      </c>
      <c r="J510" t="s" s="2">
        <v>52</v>
      </c>
      <c r="K510" t="s" s="2">
        <v>64</v>
      </c>
      <c r="L510" t="s" s="2">
        <v>65</v>
      </c>
      <c r="M510" s="2"/>
      <c r="N510" s="2"/>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66</v>
      </c>
      <c r="AF510" t="s" s="2">
        <v>41</v>
      </c>
      <c r="AG510" t="s" s="2">
        <v>50</v>
      </c>
      <c r="AH510" t="s" s="2">
        <v>43</v>
      </c>
      <c r="AI510" t="s" s="2">
        <v>43</v>
      </c>
      <c r="AJ510" t="s" s="2">
        <v>43</v>
      </c>
      <c r="AK510" t="s" s="2">
        <v>43</v>
      </c>
      <c r="AL510" t="s" s="2">
        <v>43</v>
      </c>
      <c r="AM510" t="s" s="2">
        <v>67</v>
      </c>
    </row>
    <row r="511" hidden="true">
      <c r="A511" t="s" s="2">
        <v>992</v>
      </c>
      <c r="B511" s="2"/>
      <c r="C511" t="s" s="2">
        <v>69</v>
      </c>
      <c r="D511" s="2"/>
      <c r="E511" t="s" s="2">
        <v>41</v>
      </c>
      <c r="F511" t="s" s="2">
        <v>42</v>
      </c>
      <c r="G511" t="s" s="2">
        <v>43</v>
      </c>
      <c r="H511" t="s" s="2">
        <v>43</v>
      </c>
      <c r="I511" t="s" s="2">
        <v>43</v>
      </c>
      <c r="J511" t="s" s="2">
        <v>70</v>
      </c>
      <c r="K511" t="s" s="2">
        <v>71</v>
      </c>
      <c r="L511" t="s" s="2">
        <v>72</v>
      </c>
      <c r="M511" t="s" s="2">
        <v>73</v>
      </c>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77</v>
      </c>
      <c r="AF511" t="s" s="2">
        <v>41</v>
      </c>
      <c r="AG511" t="s" s="2">
        <v>42</v>
      </c>
      <c r="AH511" t="s" s="2">
        <v>43</v>
      </c>
      <c r="AI511" t="s" s="2">
        <v>78</v>
      </c>
      <c r="AJ511" t="s" s="2">
        <v>43</v>
      </c>
      <c r="AK511" t="s" s="2">
        <v>43</v>
      </c>
      <c r="AL511" t="s" s="2">
        <v>43</v>
      </c>
      <c r="AM511" t="s" s="2">
        <v>67</v>
      </c>
    </row>
    <row r="512" hidden="true">
      <c r="A512" t="s" s="2">
        <v>993</v>
      </c>
      <c r="B512" s="2"/>
      <c r="C512" t="s" s="2">
        <v>382</v>
      </c>
      <c r="D512" s="2"/>
      <c r="E512" t="s" s="2">
        <v>41</v>
      </c>
      <c r="F512" t="s" s="2">
        <v>42</v>
      </c>
      <c r="G512" t="s" s="2">
        <v>43</v>
      </c>
      <c r="H512" t="s" s="2">
        <v>51</v>
      </c>
      <c r="I512" t="s" s="2">
        <v>51</v>
      </c>
      <c r="J512" t="s" s="2">
        <v>70</v>
      </c>
      <c r="K512" t="s" s="2">
        <v>383</v>
      </c>
      <c r="L512" t="s" s="2">
        <v>384</v>
      </c>
      <c r="M512" t="s" s="2">
        <v>73</v>
      </c>
      <c r="N512" t="s" s="2">
        <v>156</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385</v>
      </c>
      <c r="AF512" t="s" s="2">
        <v>41</v>
      </c>
      <c r="AG512" t="s" s="2">
        <v>42</v>
      </c>
      <c r="AH512" t="s" s="2">
        <v>43</v>
      </c>
      <c r="AI512" t="s" s="2">
        <v>78</v>
      </c>
      <c r="AJ512" t="s" s="2">
        <v>43</v>
      </c>
      <c r="AK512" t="s" s="2">
        <v>43</v>
      </c>
      <c r="AL512" t="s" s="2">
        <v>43</v>
      </c>
      <c r="AM512" t="s" s="2">
        <v>149</v>
      </c>
    </row>
    <row r="513" hidden="true">
      <c r="A513" t="s" s="2">
        <v>994</v>
      </c>
      <c r="B513" s="2"/>
      <c r="C513" t="s" s="2">
        <v>43</v>
      </c>
      <c r="D513" s="2"/>
      <c r="E513" t="s" s="2">
        <v>50</v>
      </c>
      <c r="F513" t="s" s="2">
        <v>50</v>
      </c>
      <c r="G513" t="s" s="2">
        <v>43</v>
      </c>
      <c r="H513" t="s" s="2">
        <v>43</v>
      </c>
      <c r="I513" t="s" s="2">
        <v>43</v>
      </c>
      <c r="J513" t="s" s="2">
        <v>180</v>
      </c>
      <c r="K513" t="s" s="2">
        <v>832</v>
      </c>
      <c r="L513" t="s" s="2">
        <v>833</v>
      </c>
      <c r="M513" t="s" s="2">
        <v>834</v>
      </c>
      <c r="N513" t="s" s="2">
        <v>835</v>
      </c>
      <c r="O513" t="s" s="2">
        <v>43</v>
      </c>
      <c r="P513" s="2"/>
      <c r="Q513" t="s" s="2">
        <v>43</v>
      </c>
      <c r="R513" t="s" s="2">
        <v>43</v>
      </c>
      <c r="S513" t="s" s="2">
        <v>43</v>
      </c>
      <c r="T513" t="s" s="2">
        <v>43</v>
      </c>
      <c r="U513" t="s" s="2">
        <v>43</v>
      </c>
      <c r="V513" t="s" s="2">
        <v>43</v>
      </c>
      <c r="W513" t="s" s="2">
        <v>174</v>
      </c>
      <c r="X513" s="2"/>
      <c r="Y513" t="s" s="2">
        <v>856</v>
      </c>
      <c r="Z513" t="s" s="2">
        <v>43</v>
      </c>
      <c r="AA513" t="s" s="2">
        <v>43</v>
      </c>
      <c r="AB513" t="s" s="2">
        <v>43</v>
      </c>
      <c r="AC513" t="s" s="2">
        <v>43</v>
      </c>
      <c r="AD513" t="s" s="2">
        <v>43</v>
      </c>
      <c r="AE513" t="s" s="2">
        <v>831</v>
      </c>
      <c r="AF513" t="s" s="2">
        <v>50</v>
      </c>
      <c r="AG513" t="s" s="2">
        <v>50</v>
      </c>
      <c r="AH513" t="s" s="2">
        <v>43</v>
      </c>
      <c r="AI513" t="s" s="2">
        <v>62</v>
      </c>
      <c r="AJ513" t="s" s="2">
        <v>43</v>
      </c>
      <c r="AK513" t="s" s="2">
        <v>43</v>
      </c>
      <c r="AL513" t="s" s="2">
        <v>43</v>
      </c>
      <c r="AM513" t="s" s="2">
        <v>43</v>
      </c>
    </row>
    <row r="514" hidden="true">
      <c r="A514" t="s" s="2">
        <v>995</v>
      </c>
      <c r="B514" s="2"/>
      <c r="C514" t="s" s="2">
        <v>43</v>
      </c>
      <c r="D514" s="2"/>
      <c r="E514" t="s" s="2">
        <v>41</v>
      </c>
      <c r="F514" t="s" s="2">
        <v>50</v>
      </c>
      <c r="G514" t="s" s="2">
        <v>43</v>
      </c>
      <c r="H514" t="s" s="2">
        <v>43</v>
      </c>
      <c r="I514" t="s" s="2">
        <v>43</v>
      </c>
      <c r="J514" t="s" s="2">
        <v>180</v>
      </c>
      <c r="K514" t="s" s="2">
        <v>838</v>
      </c>
      <c r="L514" t="s" s="2">
        <v>839</v>
      </c>
      <c r="M514" t="s" s="2">
        <v>840</v>
      </c>
      <c r="N514" t="s" s="2">
        <v>841</v>
      </c>
      <c r="O514" t="s" s="2">
        <v>43</v>
      </c>
      <c r="P514" s="2"/>
      <c r="Q514" t="s" s="2">
        <v>43</v>
      </c>
      <c r="R514" t="s" s="2">
        <v>43</v>
      </c>
      <c r="S514" t="s" s="2">
        <v>43</v>
      </c>
      <c r="T514" t="s" s="2">
        <v>43</v>
      </c>
      <c r="U514" t="s" s="2">
        <v>43</v>
      </c>
      <c r="V514" t="s" s="2">
        <v>43</v>
      </c>
      <c r="W514" t="s" s="2">
        <v>116</v>
      </c>
      <c r="X514" t="s" s="2">
        <v>842</v>
      </c>
      <c r="Y514" t="s" s="2">
        <v>843</v>
      </c>
      <c r="Z514" t="s" s="2">
        <v>43</v>
      </c>
      <c r="AA514" t="s" s="2">
        <v>43</v>
      </c>
      <c r="AB514" t="s" s="2">
        <v>43</v>
      </c>
      <c r="AC514" t="s" s="2">
        <v>43</v>
      </c>
      <c r="AD514" t="s" s="2">
        <v>43</v>
      </c>
      <c r="AE514" t="s" s="2">
        <v>837</v>
      </c>
      <c r="AF514" t="s" s="2">
        <v>41</v>
      </c>
      <c r="AG514" t="s" s="2">
        <v>50</v>
      </c>
      <c r="AH514" t="s" s="2">
        <v>43</v>
      </c>
      <c r="AI514" t="s" s="2">
        <v>62</v>
      </c>
      <c r="AJ514" t="s" s="2">
        <v>43</v>
      </c>
      <c r="AK514" t="s" s="2">
        <v>43</v>
      </c>
      <c r="AL514" t="s" s="2">
        <v>43</v>
      </c>
      <c r="AM514" t="s" s="2">
        <v>43</v>
      </c>
    </row>
    <row r="515" hidden="true">
      <c r="A515" t="s" s="2">
        <v>996</v>
      </c>
      <c r="B515" s="2"/>
      <c r="C515" t="s" s="2">
        <v>43</v>
      </c>
      <c r="D515" s="2"/>
      <c r="E515" t="s" s="2">
        <v>50</v>
      </c>
      <c r="F515" t="s" s="2">
        <v>50</v>
      </c>
      <c r="G515" t="s" s="2">
        <v>43</v>
      </c>
      <c r="H515" t="s" s="2">
        <v>43</v>
      </c>
      <c r="I515" t="s" s="2">
        <v>43</v>
      </c>
      <c r="J515" t="s" s="2">
        <v>787</v>
      </c>
      <c r="K515" t="s" s="2">
        <v>845</v>
      </c>
      <c r="L515" t="s" s="2">
        <v>846</v>
      </c>
      <c r="M515" t="s" s="2">
        <v>847</v>
      </c>
      <c r="N515" t="s" s="2">
        <v>848</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844</v>
      </c>
      <c r="AF515" t="s" s="2">
        <v>41</v>
      </c>
      <c r="AG515" t="s" s="2">
        <v>50</v>
      </c>
      <c r="AH515" t="s" s="2">
        <v>43</v>
      </c>
      <c r="AI515" t="s" s="2">
        <v>62</v>
      </c>
      <c r="AJ515" t="s" s="2">
        <v>43</v>
      </c>
      <c r="AK515" t="s" s="2">
        <v>43</v>
      </c>
      <c r="AL515" t="s" s="2">
        <v>43</v>
      </c>
      <c r="AM515" t="s" s="2">
        <v>43</v>
      </c>
    </row>
    <row r="516" hidden="true">
      <c r="A516" t="s" s="2">
        <v>997</v>
      </c>
      <c r="B516" s="2"/>
      <c r="C516" t="s" s="2">
        <v>43</v>
      </c>
      <c r="D516" s="2"/>
      <c r="E516" t="s" s="2">
        <v>41</v>
      </c>
      <c r="F516" t="s" s="2">
        <v>50</v>
      </c>
      <c r="G516" t="s" s="2">
        <v>43</v>
      </c>
      <c r="H516" t="s" s="2">
        <v>43</v>
      </c>
      <c r="I516" t="s" s="2">
        <v>43</v>
      </c>
      <c r="J516" t="s" s="2">
        <v>792</v>
      </c>
      <c r="K516" t="s" s="2">
        <v>850</v>
      </c>
      <c r="L516" t="s" s="2">
        <v>851</v>
      </c>
      <c r="M516" t="s" s="2">
        <v>852</v>
      </c>
      <c r="N516" t="s" s="2">
        <v>853</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849</v>
      </c>
      <c r="AF516" t="s" s="2">
        <v>41</v>
      </c>
      <c r="AG516" t="s" s="2">
        <v>50</v>
      </c>
      <c r="AH516" t="s" s="2">
        <v>43</v>
      </c>
      <c r="AI516" t="s" s="2">
        <v>62</v>
      </c>
      <c r="AJ516" t="s" s="2">
        <v>43</v>
      </c>
      <c r="AK516" t="s" s="2">
        <v>43</v>
      </c>
      <c r="AL516" t="s" s="2">
        <v>43</v>
      </c>
      <c r="AM516" t="s" s="2">
        <v>43</v>
      </c>
    </row>
    <row r="517">
      <c r="A517" t="s" s="2">
        <v>987</v>
      </c>
      <c r="B517" t="s" s="2">
        <v>857</v>
      </c>
      <c r="C517" t="s" s="2">
        <v>43</v>
      </c>
      <c r="D517" s="2"/>
      <c r="E517" t="s" s="2">
        <v>41</v>
      </c>
      <c r="F517" t="s" s="2">
        <v>50</v>
      </c>
      <c r="G517" t="s" s="2">
        <v>51</v>
      </c>
      <c r="H517" t="s" s="2">
        <v>43</v>
      </c>
      <c r="I517" t="s" s="2">
        <v>43</v>
      </c>
      <c r="J517" t="s" s="2">
        <v>374</v>
      </c>
      <c r="K517" t="s" s="2">
        <v>858</v>
      </c>
      <c r="L517" t="s" s="2">
        <v>989</v>
      </c>
      <c r="M517" s="2"/>
      <c r="N517" t="s" s="2">
        <v>990</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987</v>
      </c>
      <c r="AF517" t="s" s="2">
        <v>41</v>
      </c>
      <c r="AG517" t="s" s="2">
        <v>42</v>
      </c>
      <c r="AH517" t="s" s="2">
        <v>43</v>
      </c>
      <c r="AI517" t="s" s="2">
        <v>62</v>
      </c>
      <c r="AJ517" t="s" s="2">
        <v>43</v>
      </c>
      <c r="AK517" t="s" s="2">
        <v>43</v>
      </c>
      <c r="AL517" t="s" s="2">
        <v>43</v>
      </c>
      <c r="AM517" t="s" s="2">
        <v>43</v>
      </c>
    </row>
    <row r="518" hidden="true">
      <c r="A518" t="s" s="2">
        <v>991</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992</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993</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994</v>
      </c>
      <c r="B521" s="2"/>
      <c r="C521" t="s" s="2">
        <v>43</v>
      </c>
      <c r="D521" s="2"/>
      <c r="E521" t="s" s="2">
        <v>50</v>
      </c>
      <c r="F521" t="s" s="2">
        <v>50</v>
      </c>
      <c r="G521" t="s" s="2">
        <v>43</v>
      </c>
      <c r="H521" t="s" s="2">
        <v>43</v>
      </c>
      <c r="I521" t="s" s="2">
        <v>43</v>
      </c>
      <c r="J521" t="s" s="2">
        <v>180</v>
      </c>
      <c r="K521" t="s" s="2">
        <v>832</v>
      </c>
      <c r="L521" t="s" s="2">
        <v>833</v>
      </c>
      <c r="M521" t="s" s="2">
        <v>834</v>
      </c>
      <c r="N521" t="s" s="2">
        <v>835</v>
      </c>
      <c r="O521" t="s" s="2">
        <v>43</v>
      </c>
      <c r="P521" s="2"/>
      <c r="Q521" t="s" s="2">
        <v>43</v>
      </c>
      <c r="R521" t="s" s="2">
        <v>43</v>
      </c>
      <c r="S521" t="s" s="2">
        <v>43</v>
      </c>
      <c r="T521" t="s" s="2">
        <v>43</v>
      </c>
      <c r="U521" t="s" s="2">
        <v>43</v>
      </c>
      <c r="V521" t="s" s="2">
        <v>43</v>
      </c>
      <c r="W521" t="s" s="2">
        <v>174</v>
      </c>
      <c r="X521" s="2"/>
      <c r="Y521" t="s" s="2">
        <v>836</v>
      </c>
      <c r="Z521" t="s" s="2">
        <v>43</v>
      </c>
      <c r="AA521" t="s" s="2">
        <v>43</v>
      </c>
      <c r="AB521" t="s" s="2">
        <v>43</v>
      </c>
      <c r="AC521" t="s" s="2">
        <v>43</v>
      </c>
      <c r="AD521" t="s" s="2">
        <v>43</v>
      </c>
      <c r="AE521" t="s" s="2">
        <v>831</v>
      </c>
      <c r="AF521" t="s" s="2">
        <v>50</v>
      </c>
      <c r="AG521" t="s" s="2">
        <v>50</v>
      </c>
      <c r="AH521" t="s" s="2">
        <v>43</v>
      </c>
      <c r="AI521" t="s" s="2">
        <v>62</v>
      </c>
      <c r="AJ521" t="s" s="2">
        <v>43</v>
      </c>
      <c r="AK521" t="s" s="2">
        <v>43</v>
      </c>
      <c r="AL521" t="s" s="2">
        <v>43</v>
      </c>
      <c r="AM521" t="s" s="2">
        <v>43</v>
      </c>
    </row>
    <row r="522" hidden="true">
      <c r="A522" t="s" s="2">
        <v>998</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999</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74</v>
      </c>
      <c r="AB523" t="s" s="2">
        <v>75</v>
      </c>
      <c r="AC523" t="s" s="2">
        <v>43</v>
      </c>
      <c r="AD523" t="s" s="2">
        <v>76</v>
      </c>
      <c r="AE523" t="s" s="2">
        <v>77</v>
      </c>
      <c r="AF523" t="s" s="2">
        <v>41</v>
      </c>
      <c r="AG523" t="s" s="2">
        <v>42</v>
      </c>
      <c r="AH523" t="s" s="2">
        <v>43</v>
      </c>
      <c r="AI523" t="s" s="2">
        <v>78</v>
      </c>
      <c r="AJ523" t="s" s="2">
        <v>43</v>
      </c>
      <c r="AK523" t="s" s="2">
        <v>43</v>
      </c>
      <c r="AL523" t="s" s="2">
        <v>43</v>
      </c>
      <c r="AM523" t="s" s="2">
        <v>67</v>
      </c>
    </row>
    <row r="524" hidden="true">
      <c r="A524" t="s" s="2">
        <v>1000</v>
      </c>
      <c r="B524" s="2"/>
      <c r="C524" t="s" s="2">
        <v>43</v>
      </c>
      <c r="D524" s="2"/>
      <c r="E524" t="s" s="2">
        <v>41</v>
      </c>
      <c r="F524" t="s" s="2">
        <v>42</v>
      </c>
      <c r="G524" t="s" s="2">
        <v>43</v>
      </c>
      <c r="H524" t="s" s="2">
        <v>43</v>
      </c>
      <c r="I524" t="s" s="2">
        <v>51</v>
      </c>
      <c r="J524" t="s" s="2">
        <v>104</v>
      </c>
      <c r="K524" t="s" s="2">
        <v>244</v>
      </c>
      <c r="L524" t="s" s="2">
        <v>245</v>
      </c>
      <c r="M524" t="s" s="2">
        <v>246</v>
      </c>
      <c r="N524" t="s" s="2">
        <v>247</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248</v>
      </c>
      <c r="AF524" t="s" s="2">
        <v>41</v>
      </c>
      <c r="AG524" t="s" s="2">
        <v>42</v>
      </c>
      <c r="AH524" t="s" s="2">
        <v>43</v>
      </c>
      <c r="AI524" t="s" s="2">
        <v>62</v>
      </c>
      <c r="AJ524" t="s" s="2">
        <v>43</v>
      </c>
      <c r="AK524" t="s" s="2">
        <v>43</v>
      </c>
      <c r="AL524" t="s" s="2">
        <v>249</v>
      </c>
      <c r="AM524" t="s" s="2">
        <v>250</v>
      </c>
    </row>
    <row r="525" hidden="true">
      <c r="A525" t="s" s="2">
        <v>1001</v>
      </c>
      <c r="B525" s="2"/>
      <c r="C525" t="s" s="2">
        <v>43</v>
      </c>
      <c r="D525" s="2"/>
      <c r="E525" t="s" s="2">
        <v>41</v>
      </c>
      <c r="F525" t="s" s="2">
        <v>50</v>
      </c>
      <c r="G525" t="s" s="2">
        <v>43</v>
      </c>
      <c r="H525" t="s" s="2">
        <v>43</v>
      </c>
      <c r="I525" t="s" s="2">
        <v>43</v>
      </c>
      <c r="J525" t="s" s="2">
        <v>52</v>
      </c>
      <c r="K525" t="s" s="2">
        <v>64</v>
      </c>
      <c r="L525" t="s" s="2">
        <v>65</v>
      </c>
      <c r="M525" s="2"/>
      <c r="N525" s="2"/>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66</v>
      </c>
      <c r="AF525" t="s" s="2">
        <v>41</v>
      </c>
      <c r="AG525" t="s" s="2">
        <v>50</v>
      </c>
      <c r="AH525" t="s" s="2">
        <v>43</v>
      </c>
      <c r="AI525" t="s" s="2">
        <v>43</v>
      </c>
      <c r="AJ525" t="s" s="2">
        <v>43</v>
      </c>
      <c r="AK525" t="s" s="2">
        <v>43</v>
      </c>
      <c r="AL525" t="s" s="2">
        <v>43</v>
      </c>
      <c r="AM525" t="s" s="2">
        <v>67</v>
      </c>
    </row>
    <row r="526" hidden="true">
      <c r="A526" t="s" s="2">
        <v>1002</v>
      </c>
      <c r="B526" s="2"/>
      <c r="C526" t="s" s="2">
        <v>69</v>
      </c>
      <c r="D526" s="2"/>
      <c r="E526" t="s" s="2">
        <v>41</v>
      </c>
      <c r="F526" t="s" s="2">
        <v>42</v>
      </c>
      <c r="G526" t="s" s="2">
        <v>43</v>
      </c>
      <c r="H526" t="s" s="2">
        <v>43</v>
      </c>
      <c r="I526" t="s" s="2">
        <v>43</v>
      </c>
      <c r="J526" t="s" s="2">
        <v>70</v>
      </c>
      <c r="K526" t="s" s="2">
        <v>71</v>
      </c>
      <c r="L526" t="s" s="2">
        <v>72</v>
      </c>
      <c r="M526" t="s" s="2">
        <v>73</v>
      </c>
      <c r="N526" s="2"/>
      <c r="O526" t="s" s="2">
        <v>43</v>
      </c>
      <c r="P526" s="2"/>
      <c r="Q526" t="s" s="2">
        <v>43</v>
      </c>
      <c r="R526" t="s" s="2">
        <v>43</v>
      </c>
      <c r="S526" t="s" s="2">
        <v>43</v>
      </c>
      <c r="T526" t="s" s="2">
        <v>43</v>
      </c>
      <c r="U526" t="s" s="2">
        <v>43</v>
      </c>
      <c r="V526" t="s" s="2">
        <v>43</v>
      </c>
      <c r="W526" t="s" s="2">
        <v>43</v>
      </c>
      <c r="X526" t="s" s="2">
        <v>43</v>
      </c>
      <c r="Y526" t="s" s="2">
        <v>43</v>
      </c>
      <c r="Z526" t="s" s="2">
        <v>43</v>
      </c>
      <c r="AA526" t="s" s="2">
        <v>74</v>
      </c>
      <c r="AB526" t="s" s="2">
        <v>75</v>
      </c>
      <c r="AC526" t="s" s="2">
        <v>43</v>
      </c>
      <c r="AD526" t="s" s="2">
        <v>76</v>
      </c>
      <c r="AE526" t="s" s="2">
        <v>77</v>
      </c>
      <c r="AF526" t="s" s="2">
        <v>41</v>
      </c>
      <c r="AG526" t="s" s="2">
        <v>42</v>
      </c>
      <c r="AH526" t="s" s="2">
        <v>43</v>
      </c>
      <c r="AI526" t="s" s="2">
        <v>78</v>
      </c>
      <c r="AJ526" t="s" s="2">
        <v>43</v>
      </c>
      <c r="AK526" t="s" s="2">
        <v>43</v>
      </c>
      <c r="AL526" t="s" s="2">
        <v>43</v>
      </c>
      <c r="AM526" t="s" s="2">
        <v>67</v>
      </c>
    </row>
    <row r="527" hidden="true">
      <c r="A527" t="s" s="2">
        <v>1003</v>
      </c>
      <c r="B527" s="2"/>
      <c r="C527" t="s" s="2">
        <v>43</v>
      </c>
      <c r="D527" s="2"/>
      <c r="E527" t="s" s="2">
        <v>41</v>
      </c>
      <c r="F527" t="s" s="2">
        <v>50</v>
      </c>
      <c r="G527" t="s" s="2">
        <v>43</v>
      </c>
      <c r="H527" t="s" s="2">
        <v>43</v>
      </c>
      <c r="I527" t="s" s="2">
        <v>51</v>
      </c>
      <c r="J527" t="s" s="2">
        <v>92</v>
      </c>
      <c r="K527" t="s" s="2">
        <v>254</v>
      </c>
      <c r="L527" t="s" s="2">
        <v>255</v>
      </c>
      <c r="M527" t="s" s="2">
        <v>256</v>
      </c>
      <c r="N527" t="s" s="2">
        <v>257</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258</v>
      </c>
      <c r="AF527" t="s" s="2">
        <v>41</v>
      </c>
      <c r="AG527" t="s" s="2">
        <v>50</v>
      </c>
      <c r="AH527" t="s" s="2">
        <v>43</v>
      </c>
      <c r="AI527" t="s" s="2">
        <v>62</v>
      </c>
      <c r="AJ527" t="s" s="2">
        <v>43</v>
      </c>
      <c r="AK527" t="s" s="2">
        <v>43</v>
      </c>
      <c r="AL527" t="s" s="2">
        <v>259</v>
      </c>
      <c r="AM527" t="s" s="2">
        <v>260</v>
      </c>
    </row>
    <row r="528" hidden="true">
      <c r="A528" t="s" s="2">
        <v>1004</v>
      </c>
      <c r="B528" s="2"/>
      <c r="C528" t="s" s="2">
        <v>43</v>
      </c>
      <c r="D528" s="2"/>
      <c r="E528" t="s" s="2">
        <v>41</v>
      </c>
      <c r="F528" t="s" s="2">
        <v>50</v>
      </c>
      <c r="G528" t="s" s="2">
        <v>43</v>
      </c>
      <c r="H528" t="s" s="2">
        <v>43</v>
      </c>
      <c r="I528" t="s" s="2">
        <v>51</v>
      </c>
      <c r="J528" t="s" s="2">
        <v>52</v>
      </c>
      <c r="K528" t="s" s="2">
        <v>262</v>
      </c>
      <c r="L528" t="s" s="2">
        <v>263</v>
      </c>
      <c r="M528" t="s" s="2">
        <v>264</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265</v>
      </c>
      <c r="AF528" t="s" s="2">
        <v>41</v>
      </c>
      <c r="AG528" t="s" s="2">
        <v>50</v>
      </c>
      <c r="AH528" t="s" s="2">
        <v>43</v>
      </c>
      <c r="AI528" t="s" s="2">
        <v>62</v>
      </c>
      <c r="AJ528" t="s" s="2">
        <v>43</v>
      </c>
      <c r="AK528" t="s" s="2">
        <v>43</v>
      </c>
      <c r="AL528" t="s" s="2">
        <v>266</v>
      </c>
      <c r="AM528" t="s" s="2">
        <v>267</v>
      </c>
    </row>
    <row r="529" hidden="true">
      <c r="A529" t="s" s="2">
        <v>1005</v>
      </c>
      <c r="B529" s="2"/>
      <c r="C529" t="s" s="2">
        <v>43</v>
      </c>
      <c r="D529" s="2"/>
      <c r="E529" t="s" s="2">
        <v>50</v>
      </c>
      <c r="F529" t="s" s="2">
        <v>50</v>
      </c>
      <c r="G529" t="s" s="2">
        <v>43</v>
      </c>
      <c r="H529" t="s" s="2">
        <v>43</v>
      </c>
      <c r="I529" t="s" s="2">
        <v>51</v>
      </c>
      <c r="J529" t="s" s="2">
        <v>126</v>
      </c>
      <c r="K529" t="s" s="2">
        <v>269</v>
      </c>
      <c r="L529" t="s" s="2">
        <v>270</v>
      </c>
      <c r="M529" s="2"/>
      <c r="N529" t="s" s="2">
        <v>271</v>
      </c>
      <c r="O529" t="s" s="2">
        <v>43</v>
      </c>
      <c r="P529" s="2"/>
      <c r="Q529" t="s" s="2">
        <v>43</v>
      </c>
      <c r="R529" t="s" s="2">
        <v>857</v>
      </c>
      <c r="S529" t="s" s="2">
        <v>43</v>
      </c>
      <c r="T529" t="s" s="2">
        <v>43</v>
      </c>
      <c r="U529" t="s" s="2">
        <v>43</v>
      </c>
      <c r="V529" t="s" s="2">
        <v>43</v>
      </c>
      <c r="W529" t="s" s="2">
        <v>43</v>
      </c>
      <c r="X529" t="s" s="2">
        <v>43</v>
      </c>
      <c r="Y529" t="s" s="2">
        <v>43</v>
      </c>
      <c r="Z529" t="s" s="2">
        <v>43</v>
      </c>
      <c r="AA529" t="s" s="2">
        <v>43</v>
      </c>
      <c r="AB529" t="s" s="2">
        <v>43</v>
      </c>
      <c r="AC529" t="s" s="2">
        <v>43</v>
      </c>
      <c r="AD529" t="s" s="2">
        <v>43</v>
      </c>
      <c r="AE529" t="s" s="2">
        <v>273</v>
      </c>
      <c r="AF529" t="s" s="2">
        <v>41</v>
      </c>
      <c r="AG529" t="s" s="2">
        <v>50</v>
      </c>
      <c r="AH529" t="s" s="2">
        <v>43</v>
      </c>
      <c r="AI529" t="s" s="2">
        <v>62</v>
      </c>
      <c r="AJ529" t="s" s="2">
        <v>43</v>
      </c>
      <c r="AK529" t="s" s="2">
        <v>43</v>
      </c>
      <c r="AL529" t="s" s="2">
        <v>274</v>
      </c>
      <c r="AM529" t="s" s="2">
        <v>275</v>
      </c>
    </row>
    <row r="530" hidden="true">
      <c r="A530" t="s" s="2">
        <v>1006</v>
      </c>
      <c r="B530" s="2"/>
      <c r="C530" t="s" s="2">
        <v>43</v>
      </c>
      <c r="D530" s="2"/>
      <c r="E530" t="s" s="2">
        <v>41</v>
      </c>
      <c r="F530" t="s" s="2">
        <v>50</v>
      </c>
      <c r="G530" t="s" s="2">
        <v>43</v>
      </c>
      <c r="H530" t="s" s="2">
        <v>43</v>
      </c>
      <c r="I530" t="s" s="2">
        <v>51</v>
      </c>
      <c r="J530" t="s" s="2">
        <v>52</v>
      </c>
      <c r="K530" t="s" s="2">
        <v>277</v>
      </c>
      <c r="L530" t="s" s="2">
        <v>278</v>
      </c>
      <c r="M530" s="2"/>
      <c r="N530" t="s" s="2">
        <v>279</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280</v>
      </c>
      <c r="AF530" t="s" s="2">
        <v>41</v>
      </c>
      <c r="AG530" t="s" s="2">
        <v>50</v>
      </c>
      <c r="AH530" t="s" s="2">
        <v>43</v>
      </c>
      <c r="AI530" t="s" s="2">
        <v>62</v>
      </c>
      <c r="AJ530" t="s" s="2">
        <v>43</v>
      </c>
      <c r="AK530" t="s" s="2">
        <v>43</v>
      </c>
      <c r="AL530" t="s" s="2">
        <v>281</v>
      </c>
      <c r="AM530" t="s" s="2">
        <v>282</v>
      </c>
    </row>
    <row r="531" hidden="true">
      <c r="A531" t="s" s="2">
        <v>1007</v>
      </c>
      <c r="B531" s="2"/>
      <c r="C531" t="s" s="2">
        <v>43</v>
      </c>
      <c r="D531" s="2"/>
      <c r="E531" t="s" s="2">
        <v>41</v>
      </c>
      <c r="F531" t="s" s="2">
        <v>50</v>
      </c>
      <c r="G531" t="s" s="2">
        <v>43</v>
      </c>
      <c r="H531" t="s" s="2">
        <v>43</v>
      </c>
      <c r="I531" t="s" s="2">
        <v>51</v>
      </c>
      <c r="J531" t="s" s="2">
        <v>284</v>
      </c>
      <c r="K531" t="s" s="2">
        <v>285</v>
      </c>
      <c r="L531" t="s" s="2">
        <v>286</v>
      </c>
      <c r="M531" t="s" s="2">
        <v>287</v>
      </c>
      <c r="N531" t="s" s="2">
        <v>288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289</v>
      </c>
      <c r="AF531" t="s" s="2">
        <v>41</v>
      </c>
      <c r="AG531" t="s" s="2">
        <v>50</v>
      </c>
      <c r="AH531" t="s" s="2">
        <v>43</v>
      </c>
      <c r="AI531" t="s" s="2">
        <v>62</v>
      </c>
      <c r="AJ531" t="s" s="2">
        <v>43</v>
      </c>
      <c r="AK531" t="s" s="2">
        <v>43</v>
      </c>
      <c r="AL531" t="s" s="2">
        <v>290</v>
      </c>
      <c r="AM531" t="s" s="2">
        <v>291</v>
      </c>
    </row>
    <row r="532" hidden="true">
      <c r="A532" t="s" s="2">
        <v>1008</v>
      </c>
      <c r="B532" s="2"/>
      <c r="C532" t="s" s="2">
        <v>43</v>
      </c>
      <c r="D532" s="2"/>
      <c r="E532" t="s" s="2">
        <v>41</v>
      </c>
      <c r="F532" t="s" s="2">
        <v>50</v>
      </c>
      <c r="G532" t="s" s="2">
        <v>43</v>
      </c>
      <c r="H532" t="s" s="2">
        <v>43</v>
      </c>
      <c r="I532" t="s" s="2">
        <v>51</v>
      </c>
      <c r="J532" t="s" s="2">
        <v>52</v>
      </c>
      <c r="K532" t="s" s="2">
        <v>293</v>
      </c>
      <c r="L532" t="s" s="2">
        <v>294</v>
      </c>
      <c r="M532" t="s" s="2">
        <v>295</v>
      </c>
      <c r="N532" t="s" s="2">
        <v>296</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297</v>
      </c>
      <c r="AF532" t="s" s="2">
        <v>41</v>
      </c>
      <c r="AG532" t="s" s="2">
        <v>50</v>
      </c>
      <c r="AH532" t="s" s="2">
        <v>43</v>
      </c>
      <c r="AI532" t="s" s="2">
        <v>62</v>
      </c>
      <c r="AJ532" t="s" s="2">
        <v>43</v>
      </c>
      <c r="AK532" t="s" s="2">
        <v>43</v>
      </c>
      <c r="AL532" t="s" s="2">
        <v>298</v>
      </c>
      <c r="AM532" t="s" s="2">
        <v>299</v>
      </c>
    </row>
    <row r="533" hidden="true">
      <c r="A533" t="s" s="2">
        <v>995</v>
      </c>
      <c r="B533" s="2"/>
      <c r="C533" t="s" s="2">
        <v>43</v>
      </c>
      <c r="D533" s="2"/>
      <c r="E533" t="s" s="2">
        <v>50</v>
      </c>
      <c r="F533" t="s" s="2">
        <v>50</v>
      </c>
      <c r="G533" t="s" s="2">
        <v>43</v>
      </c>
      <c r="H533" t="s" s="2">
        <v>43</v>
      </c>
      <c r="I533" t="s" s="2">
        <v>43</v>
      </c>
      <c r="J533" t="s" s="2">
        <v>180</v>
      </c>
      <c r="K533" t="s" s="2">
        <v>838</v>
      </c>
      <c r="L533" t="s" s="2">
        <v>839</v>
      </c>
      <c r="M533" t="s" s="2">
        <v>840</v>
      </c>
      <c r="N533" t="s" s="2">
        <v>841</v>
      </c>
      <c r="O533" t="s" s="2">
        <v>43</v>
      </c>
      <c r="P533" s="2"/>
      <c r="Q533" t="s" s="2">
        <v>43</v>
      </c>
      <c r="R533" t="s" s="2">
        <v>43</v>
      </c>
      <c r="S533" t="s" s="2">
        <v>43</v>
      </c>
      <c r="T533" t="s" s="2">
        <v>43</v>
      </c>
      <c r="U533" t="s" s="2">
        <v>43</v>
      </c>
      <c r="V533" t="s" s="2">
        <v>43</v>
      </c>
      <c r="W533" t="s" s="2">
        <v>174</v>
      </c>
      <c r="X533" s="2"/>
      <c r="Y533" t="s" s="2">
        <v>870</v>
      </c>
      <c r="Z533" t="s" s="2">
        <v>43</v>
      </c>
      <c r="AA533" t="s" s="2">
        <v>43</v>
      </c>
      <c r="AB533" t="s" s="2">
        <v>43</v>
      </c>
      <c r="AC533" t="s" s="2">
        <v>43</v>
      </c>
      <c r="AD533" t="s" s="2">
        <v>43</v>
      </c>
      <c r="AE533" t="s" s="2">
        <v>837</v>
      </c>
      <c r="AF533" t="s" s="2">
        <v>41</v>
      </c>
      <c r="AG533" t="s" s="2">
        <v>50</v>
      </c>
      <c r="AH533" t="s" s="2">
        <v>43</v>
      </c>
      <c r="AI533" t="s" s="2">
        <v>62</v>
      </c>
      <c r="AJ533" t="s" s="2">
        <v>43</v>
      </c>
      <c r="AK533" t="s" s="2">
        <v>43</v>
      </c>
      <c r="AL533" t="s" s="2">
        <v>43</v>
      </c>
      <c r="AM533" t="s" s="2">
        <v>43</v>
      </c>
    </row>
    <row r="534" hidden="true">
      <c r="A534" t="s" s="2">
        <v>996</v>
      </c>
      <c r="B534" s="2"/>
      <c r="C534" t="s" s="2">
        <v>43</v>
      </c>
      <c r="D534" s="2"/>
      <c r="E534" t="s" s="2">
        <v>41</v>
      </c>
      <c r="F534" t="s" s="2">
        <v>50</v>
      </c>
      <c r="G534" t="s" s="2">
        <v>43</v>
      </c>
      <c r="H534" t="s" s="2">
        <v>43</v>
      </c>
      <c r="I534" t="s" s="2">
        <v>43</v>
      </c>
      <c r="J534" t="s" s="2">
        <v>787</v>
      </c>
      <c r="K534" t="s" s="2">
        <v>845</v>
      </c>
      <c r="L534" t="s" s="2">
        <v>846</v>
      </c>
      <c r="M534" t="s" s="2">
        <v>847</v>
      </c>
      <c r="N534" t="s" s="2">
        <v>848</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844</v>
      </c>
      <c r="AF534" t="s" s="2">
        <v>41</v>
      </c>
      <c r="AG534" t="s" s="2">
        <v>50</v>
      </c>
      <c r="AH534" t="s" s="2">
        <v>43</v>
      </c>
      <c r="AI534" t="s" s="2">
        <v>62</v>
      </c>
      <c r="AJ534" t="s" s="2">
        <v>43</v>
      </c>
      <c r="AK534" t="s" s="2">
        <v>43</v>
      </c>
      <c r="AL534" t="s" s="2">
        <v>43</v>
      </c>
      <c r="AM534" t="s" s="2">
        <v>43</v>
      </c>
    </row>
    <row r="535" hidden="true">
      <c r="A535" t="s" s="2">
        <v>997</v>
      </c>
      <c r="B535" s="2"/>
      <c r="C535" t="s" s="2">
        <v>43</v>
      </c>
      <c r="D535" s="2"/>
      <c r="E535" t="s" s="2">
        <v>41</v>
      </c>
      <c r="F535" t="s" s="2">
        <v>50</v>
      </c>
      <c r="G535" t="s" s="2">
        <v>43</v>
      </c>
      <c r="H535" t="s" s="2">
        <v>43</v>
      </c>
      <c r="I535" t="s" s="2">
        <v>43</v>
      </c>
      <c r="J535" t="s" s="2">
        <v>792</v>
      </c>
      <c r="K535" t="s" s="2">
        <v>850</v>
      </c>
      <c r="L535" t="s" s="2">
        <v>851</v>
      </c>
      <c r="M535" t="s" s="2">
        <v>852</v>
      </c>
      <c r="N535" t="s" s="2">
        <v>853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849</v>
      </c>
      <c r="AF535" t="s" s="2">
        <v>41</v>
      </c>
      <c r="AG535" t="s" s="2">
        <v>50</v>
      </c>
      <c r="AH535" t="s" s="2">
        <v>43</v>
      </c>
      <c r="AI535" t="s" s="2">
        <v>62</v>
      </c>
      <c r="AJ535" t="s" s="2">
        <v>43</v>
      </c>
      <c r="AK535" t="s" s="2">
        <v>43</v>
      </c>
      <c r="AL535" t="s" s="2">
        <v>43</v>
      </c>
      <c r="AM535" t="s" s="2">
        <v>43</v>
      </c>
    </row>
    <row r="536">
      <c r="A536" t="s" s="2">
        <v>987</v>
      </c>
      <c r="B536" t="s" s="2">
        <v>1009</v>
      </c>
      <c r="C536" t="s" s="2">
        <v>43</v>
      </c>
      <c r="D536" s="2"/>
      <c r="E536" t="s" s="2">
        <v>50</v>
      </c>
      <c r="F536" t="s" s="2">
        <v>50</v>
      </c>
      <c r="G536" t="s" s="2">
        <v>51</v>
      </c>
      <c r="H536" t="s" s="2">
        <v>43</v>
      </c>
      <c r="I536" t="s" s="2">
        <v>43</v>
      </c>
      <c r="J536" t="s" s="2">
        <v>374</v>
      </c>
      <c r="K536" t="s" s="2">
        <v>1010</v>
      </c>
      <c r="L536" t="s" s="2">
        <v>989</v>
      </c>
      <c r="M536" s="2"/>
      <c r="N536" t="s" s="2">
        <v>990</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987</v>
      </c>
      <c r="AF536" t="s" s="2">
        <v>41</v>
      </c>
      <c r="AG536" t="s" s="2">
        <v>42</v>
      </c>
      <c r="AH536" t="s" s="2">
        <v>43</v>
      </c>
      <c r="AI536" t="s" s="2">
        <v>62</v>
      </c>
      <c r="AJ536" t="s" s="2">
        <v>43</v>
      </c>
      <c r="AK536" t="s" s="2">
        <v>43</v>
      </c>
      <c r="AL536" t="s" s="2">
        <v>43</v>
      </c>
      <c r="AM536" t="s" s="2">
        <v>43</v>
      </c>
    </row>
    <row r="537" hidden="true">
      <c r="A537" t="s" s="2">
        <v>991</v>
      </c>
      <c r="B537" s="2"/>
      <c r="C537" t="s" s="2">
        <v>43</v>
      </c>
      <c r="D537" s="2"/>
      <c r="E537" t="s" s="2">
        <v>41</v>
      </c>
      <c r="F537" t="s" s="2">
        <v>50</v>
      </c>
      <c r="G537" t="s" s="2">
        <v>43</v>
      </c>
      <c r="H537" t="s" s="2">
        <v>43</v>
      </c>
      <c r="I537" t="s" s="2">
        <v>43</v>
      </c>
      <c r="J537" t="s" s="2">
        <v>52</v>
      </c>
      <c r="K537" t="s" s="2">
        <v>64</v>
      </c>
      <c r="L537" t="s" s="2">
        <v>65</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66</v>
      </c>
      <c r="AF537" t="s" s="2">
        <v>41</v>
      </c>
      <c r="AG537" t="s" s="2">
        <v>50</v>
      </c>
      <c r="AH537" t="s" s="2">
        <v>43</v>
      </c>
      <c r="AI537" t="s" s="2">
        <v>43</v>
      </c>
      <c r="AJ537" t="s" s="2">
        <v>43</v>
      </c>
      <c r="AK537" t="s" s="2">
        <v>43</v>
      </c>
      <c r="AL537" t="s" s="2">
        <v>43</v>
      </c>
      <c r="AM537" t="s" s="2">
        <v>67</v>
      </c>
    </row>
    <row r="538" hidden="true">
      <c r="A538" t="s" s="2">
        <v>992</v>
      </c>
      <c r="B538" s="2"/>
      <c r="C538" t="s" s="2">
        <v>69</v>
      </c>
      <c r="D538" s="2"/>
      <c r="E538" t="s" s="2">
        <v>41</v>
      </c>
      <c r="F538" t="s" s="2">
        <v>42</v>
      </c>
      <c r="G538" t="s" s="2">
        <v>43</v>
      </c>
      <c r="H538" t="s" s="2">
        <v>43</v>
      </c>
      <c r="I538" t="s" s="2">
        <v>43</v>
      </c>
      <c r="J538" t="s" s="2">
        <v>70</v>
      </c>
      <c r="K538" t="s" s="2">
        <v>71</v>
      </c>
      <c r="L538" t="s" s="2">
        <v>72</v>
      </c>
      <c r="M538" t="s" s="2">
        <v>73</v>
      </c>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77</v>
      </c>
      <c r="AF538" t="s" s="2">
        <v>41</v>
      </c>
      <c r="AG538" t="s" s="2">
        <v>42</v>
      </c>
      <c r="AH538" t="s" s="2">
        <v>43</v>
      </c>
      <c r="AI538" t="s" s="2">
        <v>78</v>
      </c>
      <c r="AJ538" t="s" s="2">
        <v>43</v>
      </c>
      <c r="AK538" t="s" s="2">
        <v>43</v>
      </c>
      <c r="AL538" t="s" s="2">
        <v>43</v>
      </c>
      <c r="AM538" t="s" s="2">
        <v>67</v>
      </c>
    </row>
    <row r="539" hidden="true">
      <c r="A539" t="s" s="2">
        <v>993</v>
      </c>
      <c r="B539" s="2"/>
      <c r="C539" t="s" s="2">
        <v>382</v>
      </c>
      <c r="D539" s="2"/>
      <c r="E539" t="s" s="2">
        <v>41</v>
      </c>
      <c r="F539" t="s" s="2">
        <v>42</v>
      </c>
      <c r="G539" t="s" s="2">
        <v>43</v>
      </c>
      <c r="H539" t="s" s="2">
        <v>51</v>
      </c>
      <c r="I539" t="s" s="2">
        <v>51</v>
      </c>
      <c r="J539" t="s" s="2">
        <v>70</v>
      </c>
      <c r="K539" t="s" s="2">
        <v>383</v>
      </c>
      <c r="L539" t="s" s="2">
        <v>384</v>
      </c>
      <c r="M539" t="s" s="2">
        <v>73</v>
      </c>
      <c r="N539" t="s" s="2">
        <v>156</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385</v>
      </c>
      <c r="AF539" t="s" s="2">
        <v>41</v>
      </c>
      <c r="AG539" t="s" s="2">
        <v>42</v>
      </c>
      <c r="AH539" t="s" s="2">
        <v>43</v>
      </c>
      <c r="AI539" t="s" s="2">
        <v>78</v>
      </c>
      <c r="AJ539" t="s" s="2">
        <v>43</v>
      </c>
      <c r="AK539" t="s" s="2">
        <v>43</v>
      </c>
      <c r="AL539" t="s" s="2">
        <v>43</v>
      </c>
      <c r="AM539" t="s" s="2">
        <v>149</v>
      </c>
    </row>
    <row r="540" hidden="true">
      <c r="A540" t="s" s="2">
        <v>994</v>
      </c>
      <c r="B540" s="2"/>
      <c r="C540" t="s" s="2">
        <v>43</v>
      </c>
      <c r="D540" s="2"/>
      <c r="E540" t="s" s="2">
        <v>50</v>
      </c>
      <c r="F540" t="s" s="2">
        <v>50</v>
      </c>
      <c r="G540" t="s" s="2">
        <v>43</v>
      </c>
      <c r="H540" t="s" s="2">
        <v>43</v>
      </c>
      <c r="I540" t="s" s="2">
        <v>43</v>
      </c>
      <c r="J540" t="s" s="2">
        <v>180</v>
      </c>
      <c r="K540" t="s" s="2">
        <v>832</v>
      </c>
      <c r="L540" t="s" s="2">
        <v>833</v>
      </c>
      <c r="M540" t="s" s="2">
        <v>834</v>
      </c>
      <c r="N540" t="s" s="2">
        <v>835</v>
      </c>
      <c r="O540" t="s" s="2">
        <v>43</v>
      </c>
      <c r="P540" s="2"/>
      <c r="Q540" t="s" s="2">
        <v>43</v>
      </c>
      <c r="R540" t="s" s="2">
        <v>43</v>
      </c>
      <c r="S540" t="s" s="2">
        <v>43</v>
      </c>
      <c r="T540" t="s" s="2">
        <v>43</v>
      </c>
      <c r="U540" t="s" s="2">
        <v>43</v>
      </c>
      <c r="V540" t="s" s="2">
        <v>43</v>
      </c>
      <c r="W540" t="s" s="2">
        <v>174</v>
      </c>
      <c r="X540" s="2"/>
      <c r="Y540" t="s" s="2">
        <v>1011</v>
      </c>
      <c r="Z540" t="s" s="2">
        <v>43</v>
      </c>
      <c r="AA540" t="s" s="2">
        <v>43</v>
      </c>
      <c r="AB540" t="s" s="2">
        <v>43</v>
      </c>
      <c r="AC540" t="s" s="2">
        <v>43</v>
      </c>
      <c r="AD540" t="s" s="2">
        <v>43</v>
      </c>
      <c r="AE540" t="s" s="2">
        <v>831</v>
      </c>
      <c r="AF540" t="s" s="2">
        <v>50</v>
      </c>
      <c r="AG540" t="s" s="2">
        <v>50</v>
      </c>
      <c r="AH540" t="s" s="2">
        <v>43</v>
      </c>
      <c r="AI540" t="s" s="2">
        <v>62</v>
      </c>
      <c r="AJ540" t="s" s="2">
        <v>43</v>
      </c>
      <c r="AK540" t="s" s="2">
        <v>43</v>
      </c>
      <c r="AL540" t="s" s="2">
        <v>43</v>
      </c>
      <c r="AM540" t="s" s="2">
        <v>43</v>
      </c>
    </row>
    <row r="541" hidden="true">
      <c r="A541" t="s" s="2">
        <v>998</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999</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74</v>
      </c>
      <c r="AB542" t="s" s="2">
        <v>75</v>
      </c>
      <c r="AC542" t="s" s="2">
        <v>43</v>
      </c>
      <c r="AD542" t="s" s="2">
        <v>76</v>
      </c>
      <c r="AE542" t="s" s="2">
        <v>77</v>
      </c>
      <c r="AF542" t="s" s="2">
        <v>41</v>
      </c>
      <c r="AG542" t="s" s="2">
        <v>42</v>
      </c>
      <c r="AH542" t="s" s="2">
        <v>43</v>
      </c>
      <c r="AI542" t="s" s="2">
        <v>78</v>
      </c>
      <c r="AJ542" t="s" s="2">
        <v>43</v>
      </c>
      <c r="AK542" t="s" s="2">
        <v>43</v>
      </c>
      <c r="AL542" t="s" s="2">
        <v>43</v>
      </c>
      <c r="AM542" t="s" s="2">
        <v>67</v>
      </c>
    </row>
    <row r="543" hidden="true">
      <c r="A543" t="s" s="2">
        <v>1000</v>
      </c>
      <c r="B543" s="2"/>
      <c r="C543" t="s" s="2">
        <v>43</v>
      </c>
      <c r="D543" s="2"/>
      <c r="E543" t="s" s="2">
        <v>41</v>
      </c>
      <c r="F543" t="s" s="2">
        <v>42</v>
      </c>
      <c r="G543" t="s" s="2">
        <v>43</v>
      </c>
      <c r="H543" t="s" s="2">
        <v>43</v>
      </c>
      <c r="I543" t="s" s="2">
        <v>51</v>
      </c>
      <c r="J543" t="s" s="2">
        <v>104</v>
      </c>
      <c r="K543" t="s" s="2">
        <v>244</v>
      </c>
      <c r="L543" t="s" s="2">
        <v>245</v>
      </c>
      <c r="M543" t="s" s="2">
        <v>246</v>
      </c>
      <c r="N543" t="s" s="2">
        <v>247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248</v>
      </c>
      <c r="AF543" t="s" s="2">
        <v>41</v>
      </c>
      <c r="AG543" t="s" s="2">
        <v>42</v>
      </c>
      <c r="AH543" t="s" s="2">
        <v>43</v>
      </c>
      <c r="AI543" t="s" s="2">
        <v>62</v>
      </c>
      <c r="AJ543" t="s" s="2">
        <v>43</v>
      </c>
      <c r="AK543" t="s" s="2">
        <v>43</v>
      </c>
      <c r="AL543" t="s" s="2">
        <v>249</v>
      </c>
      <c r="AM543" t="s" s="2">
        <v>250</v>
      </c>
    </row>
    <row r="544" hidden="true">
      <c r="A544" t="s" s="2">
        <v>1001</v>
      </c>
      <c r="B544" s="2"/>
      <c r="C544" t="s" s="2">
        <v>43</v>
      </c>
      <c r="D544" s="2"/>
      <c r="E544" t="s" s="2">
        <v>41</v>
      </c>
      <c r="F544" t="s" s="2">
        <v>50</v>
      </c>
      <c r="G544" t="s" s="2">
        <v>43</v>
      </c>
      <c r="H544" t="s" s="2">
        <v>43</v>
      </c>
      <c r="I544" t="s" s="2">
        <v>43</v>
      </c>
      <c r="J544" t="s" s="2">
        <v>52</v>
      </c>
      <c r="K544" t="s" s="2">
        <v>64</v>
      </c>
      <c r="L544" t="s" s="2">
        <v>65</v>
      </c>
      <c r="M544" s="2"/>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66</v>
      </c>
      <c r="AF544" t="s" s="2">
        <v>41</v>
      </c>
      <c r="AG544" t="s" s="2">
        <v>50</v>
      </c>
      <c r="AH544" t="s" s="2">
        <v>43</v>
      </c>
      <c r="AI544" t="s" s="2">
        <v>43</v>
      </c>
      <c r="AJ544" t="s" s="2">
        <v>43</v>
      </c>
      <c r="AK544" t="s" s="2">
        <v>43</v>
      </c>
      <c r="AL544" t="s" s="2">
        <v>43</v>
      </c>
      <c r="AM544" t="s" s="2">
        <v>67</v>
      </c>
    </row>
    <row r="545" hidden="true">
      <c r="A545" t="s" s="2">
        <v>1002</v>
      </c>
      <c r="B545" s="2"/>
      <c r="C545" t="s" s="2">
        <v>69</v>
      </c>
      <c r="D545" s="2"/>
      <c r="E545" t="s" s="2">
        <v>41</v>
      </c>
      <c r="F545" t="s" s="2">
        <v>42</v>
      </c>
      <c r="G545" t="s" s="2">
        <v>43</v>
      </c>
      <c r="H545" t="s" s="2">
        <v>43</v>
      </c>
      <c r="I545" t="s" s="2">
        <v>43</v>
      </c>
      <c r="J545" t="s" s="2">
        <v>70</v>
      </c>
      <c r="K545" t="s" s="2">
        <v>71</v>
      </c>
      <c r="L545" t="s" s="2">
        <v>72</v>
      </c>
      <c r="M545" t="s" s="2">
        <v>73</v>
      </c>
      <c r="N545" s="2"/>
      <c r="O545" t="s" s="2">
        <v>43</v>
      </c>
      <c r="P545" s="2"/>
      <c r="Q545" t="s" s="2">
        <v>43</v>
      </c>
      <c r="R545" t="s" s="2">
        <v>43</v>
      </c>
      <c r="S545" t="s" s="2">
        <v>43</v>
      </c>
      <c r="T545" t="s" s="2">
        <v>43</v>
      </c>
      <c r="U545" t="s" s="2">
        <v>43</v>
      </c>
      <c r="V545" t="s" s="2">
        <v>43</v>
      </c>
      <c r="W545" t="s" s="2">
        <v>43</v>
      </c>
      <c r="X545" t="s" s="2">
        <v>43</v>
      </c>
      <c r="Y545" t="s" s="2">
        <v>43</v>
      </c>
      <c r="Z545" t="s" s="2">
        <v>43</v>
      </c>
      <c r="AA545" t="s" s="2">
        <v>74</v>
      </c>
      <c r="AB545" t="s" s="2">
        <v>75</v>
      </c>
      <c r="AC545" t="s" s="2">
        <v>43</v>
      </c>
      <c r="AD545" t="s" s="2">
        <v>76</v>
      </c>
      <c r="AE545" t="s" s="2">
        <v>77</v>
      </c>
      <c r="AF545" t="s" s="2">
        <v>41</v>
      </c>
      <c r="AG545" t="s" s="2">
        <v>42</v>
      </c>
      <c r="AH545" t="s" s="2">
        <v>43</v>
      </c>
      <c r="AI545" t="s" s="2">
        <v>78</v>
      </c>
      <c r="AJ545" t="s" s="2">
        <v>43</v>
      </c>
      <c r="AK545" t="s" s="2">
        <v>43</v>
      </c>
      <c r="AL545" t="s" s="2">
        <v>43</v>
      </c>
      <c r="AM545" t="s" s="2">
        <v>67</v>
      </c>
    </row>
    <row r="546" hidden="true">
      <c r="A546" t="s" s="2">
        <v>1003</v>
      </c>
      <c r="B546" s="2"/>
      <c r="C546" t="s" s="2">
        <v>43</v>
      </c>
      <c r="D546" s="2"/>
      <c r="E546" t="s" s="2">
        <v>41</v>
      </c>
      <c r="F546" t="s" s="2">
        <v>50</v>
      </c>
      <c r="G546" t="s" s="2">
        <v>43</v>
      </c>
      <c r="H546" t="s" s="2">
        <v>43</v>
      </c>
      <c r="I546" t="s" s="2">
        <v>51</v>
      </c>
      <c r="J546" t="s" s="2">
        <v>92</v>
      </c>
      <c r="K546" t="s" s="2">
        <v>254</v>
      </c>
      <c r="L546" t="s" s="2">
        <v>255</v>
      </c>
      <c r="M546" t="s" s="2">
        <v>256</v>
      </c>
      <c r="N546" t="s" s="2">
        <v>257</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258</v>
      </c>
      <c r="AF546" t="s" s="2">
        <v>41</v>
      </c>
      <c r="AG546" t="s" s="2">
        <v>50</v>
      </c>
      <c r="AH546" t="s" s="2">
        <v>43</v>
      </c>
      <c r="AI546" t="s" s="2">
        <v>62</v>
      </c>
      <c r="AJ546" t="s" s="2">
        <v>43</v>
      </c>
      <c r="AK546" t="s" s="2">
        <v>43</v>
      </c>
      <c r="AL546" t="s" s="2">
        <v>259</v>
      </c>
      <c r="AM546" t="s" s="2">
        <v>260</v>
      </c>
    </row>
    <row r="547" hidden="true">
      <c r="A547" t="s" s="2">
        <v>1004</v>
      </c>
      <c r="B547" s="2"/>
      <c r="C547" t="s" s="2">
        <v>43</v>
      </c>
      <c r="D547" s="2"/>
      <c r="E547" t="s" s="2">
        <v>41</v>
      </c>
      <c r="F547" t="s" s="2">
        <v>50</v>
      </c>
      <c r="G547" t="s" s="2">
        <v>43</v>
      </c>
      <c r="H547" t="s" s="2">
        <v>43</v>
      </c>
      <c r="I547" t="s" s="2">
        <v>51</v>
      </c>
      <c r="J547" t="s" s="2">
        <v>52</v>
      </c>
      <c r="K547" t="s" s="2">
        <v>262</v>
      </c>
      <c r="L547" t="s" s="2">
        <v>263</v>
      </c>
      <c r="M547" t="s" s="2">
        <v>264</v>
      </c>
      <c r="N547" s="2"/>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265</v>
      </c>
      <c r="AF547" t="s" s="2">
        <v>41</v>
      </c>
      <c r="AG547" t="s" s="2">
        <v>50</v>
      </c>
      <c r="AH547" t="s" s="2">
        <v>43</v>
      </c>
      <c r="AI547" t="s" s="2">
        <v>62</v>
      </c>
      <c r="AJ547" t="s" s="2">
        <v>43</v>
      </c>
      <c r="AK547" t="s" s="2">
        <v>43</v>
      </c>
      <c r="AL547" t="s" s="2">
        <v>266</v>
      </c>
      <c r="AM547" t="s" s="2">
        <v>267</v>
      </c>
    </row>
    <row r="548" hidden="true">
      <c r="A548" t="s" s="2">
        <v>1005</v>
      </c>
      <c r="B548" s="2"/>
      <c r="C548" t="s" s="2">
        <v>43</v>
      </c>
      <c r="D548" s="2"/>
      <c r="E548" t="s" s="2">
        <v>50</v>
      </c>
      <c r="F548" t="s" s="2">
        <v>50</v>
      </c>
      <c r="G548" t="s" s="2">
        <v>43</v>
      </c>
      <c r="H548" t="s" s="2">
        <v>43</v>
      </c>
      <c r="I548" t="s" s="2">
        <v>51</v>
      </c>
      <c r="J548" t="s" s="2">
        <v>126</v>
      </c>
      <c r="K548" t="s" s="2">
        <v>269</v>
      </c>
      <c r="L548" t="s" s="2">
        <v>270</v>
      </c>
      <c r="M548" s="2"/>
      <c r="N548" t="s" s="2">
        <v>271</v>
      </c>
      <c r="O548" t="s" s="2">
        <v>43</v>
      </c>
      <c r="P548" s="2"/>
      <c r="Q548" t="s" s="2">
        <v>43</v>
      </c>
      <c r="R548" t="s" s="2">
        <v>1009</v>
      </c>
      <c r="S548" t="s" s="2">
        <v>43</v>
      </c>
      <c r="T548" t="s" s="2">
        <v>43</v>
      </c>
      <c r="U548" t="s" s="2">
        <v>43</v>
      </c>
      <c r="V548" t="s" s="2">
        <v>43</v>
      </c>
      <c r="W548" t="s" s="2">
        <v>43</v>
      </c>
      <c r="X548" t="s" s="2">
        <v>43</v>
      </c>
      <c r="Y548" t="s" s="2">
        <v>43</v>
      </c>
      <c r="Z548" t="s" s="2">
        <v>43</v>
      </c>
      <c r="AA548" t="s" s="2">
        <v>43</v>
      </c>
      <c r="AB548" t="s" s="2">
        <v>43</v>
      </c>
      <c r="AC548" t="s" s="2">
        <v>43</v>
      </c>
      <c r="AD548" t="s" s="2">
        <v>43</v>
      </c>
      <c r="AE548" t="s" s="2">
        <v>273</v>
      </c>
      <c r="AF548" t="s" s="2">
        <v>41</v>
      </c>
      <c r="AG548" t="s" s="2">
        <v>50</v>
      </c>
      <c r="AH548" t="s" s="2">
        <v>43</v>
      </c>
      <c r="AI548" t="s" s="2">
        <v>62</v>
      </c>
      <c r="AJ548" t="s" s="2">
        <v>43</v>
      </c>
      <c r="AK548" t="s" s="2">
        <v>43</v>
      </c>
      <c r="AL548" t="s" s="2">
        <v>274</v>
      </c>
      <c r="AM548" t="s" s="2">
        <v>275</v>
      </c>
    </row>
    <row r="549" hidden="true">
      <c r="A549" t="s" s="2">
        <v>1006</v>
      </c>
      <c r="B549" s="2"/>
      <c r="C549" t="s" s="2">
        <v>43</v>
      </c>
      <c r="D549" s="2"/>
      <c r="E549" t="s" s="2">
        <v>41</v>
      </c>
      <c r="F549" t="s" s="2">
        <v>50</v>
      </c>
      <c r="G549" t="s" s="2">
        <v>43</v>
      </c>
      <c r="H549" t="s" s="2">
        <v>43</v>
      </c>
      <c r="I549" t="s" s="2">
        <v>51</v>
      </c>
      <c r="J549" t="s" s="2">
        <v>52</v>
      </c>
      <c r="K549" t="s" s="2">
        <v>277</v>
      </c>
      <c r="L549" t="s" s="2">
        <v>278</v>
      </c>
      <c r="M549" s="2"/>
      <c r="N549" t="s" s="2">
        <v>279</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280</v>
      </c>
      <c r="AF549" t="s" s="2">
        <v>41</v>
      </c>
      <c r="AG549" t="s" s="2">
        <v>50</v>
      </c>
      <c r="AH549" t="s" s="2">
        <v>43</v>
      </c>
      <c r="AI549" t="s" s="2">
        <v>62</v>
      </c>
      <c r="AJ549" t="s" s="2">
        <v>43</v>
      </c>
      <c r="AK549" t="s" s="2">
        <v>43</v>
      </c>
      <c r="AL549" t="s" s="2">
        <v>281</v>
      </c>
      <c r="AM549" t="s" s="2">
        <v>282</v>
      </c>
    </row>
    <row r="550" hidden="true">
      <c r="A550" t="s" s="2">
        <v>1007</v>
      </c>
      <c r="B550" s="2"/>
      <c r="C550" t="s" s="2">
        <v>43</v>
      </c>
      <c r="D550" s="2"/>
      <c r="E550" t="s" s="2">
        <v>41</v>
      </c>
      <c r="F550" t="s" s="2">
        <v>50</v>
      </c>
      <c r="G550" t="s" s="2">
        <v>43</v>
      </c>
      <c r="H550" t="s" s="2">
        <v>43</v>
      </c>
      <c r="I550" t="s" s="2">
        <v>51</v>
      </c>
      <c r="J550" t="s" s="2">
        <v>284</v>
      </c>
      <c r="K550" t="s" s="2">
        <v>285</v>
      </c>
      <c r="L550" t="s" s="2">
        <v>286</v>
      </c>
      <c r="M550" t="s" s="2">
        <v>287</v>
      </c>
      <c r="N550" t="s" s="2">
        <v>288</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289</v>
      </c>
      <c r="AF550" t="s" s="2">
        <v>41</v>
      </c>
      <c r="AG550" t="s" s="2">
        <v>50</v>
      </c>
      <c r="AH550" t="s" s="2">
        <v>43</v>
      </c>
      <c r="AI550" t="s" s="2">
        <v>62</v>
      </c>
      <c r="AJ550" t="s" s="2">
        <v>43</v>
      </c>
      <c r="AK550" t="s" s="2">
        <v>43</v>
      </c>
      <c r="AL550" t="s" s="2">
        <v>290</v>
      </c>
      <c r="AM550" t="s" s="2">
        <v>291</v>
      </c>
    </row>
    <row r="551" hidden="true">
      <c r="A551" t="s" s="2">
        <v>1008</v>
      </c>
      <c r="B551" s="2"/>
      <c r="C551" t="s" s="2">
        <v>43</v>
      </c>
      <c r="D551" s="2"/>
      <c r="E551" t="s" s="2">
        <v>41</v>
      </c>
      <c r="F551" t="s" s="2">
        <v>50</v>
      </c>
      <c r="G551" t="s" s="2">
        <v>43</v>
      </c>
      <c r="H551" t="s" s="2">
        <v>43</v>
      </c>
      <c r="I551" t="s" s="2">
        <v>51</v>
      </c>
      <c r="J551" t="s" s="2">
        <v>52</v>
      </c>
      <c r="K551" t="s" s="2">
        <v>293</v>
      </c>
      <c r="L551" t="s" s="2">
        <v>294</v>
      </c>
      <c r="M551" t="s" s="2">
        <v>295</v>
      </c>
      <c r="N551" t="s" s="2">
        <v>296</v>
      </c>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297</v>
      </c>
      <c r="AF551" t="s" s="2">
        <v>41</v>
      </c>
      <c r="AG551" t="s" s="2">
        <v>50</v>
      </c>
      <c r="AH551" t="s" s="2">
        <v>43</v>
      </c>
      <c r="AI551" t="s" s="2">
        <v>62</v>
      </c>
      <c r="AJ551" t="s" s="2">
        <v>43</v>
      </c>
      <c r="AK551" t="s" s="2">
        <v>43</v>
      </c>
      <c r="AL551" t="s" s="2">
        <v>298</v>
      </c>
      <c r="AM551" t="s" s="2">
        <v>299</v>
      </c>
    </row>
    <row r="552" hidden="true">
      <c r="A552" t="s" s="2">
        <v>995</v>
      </c>
      <c r="B552" s="2"/>
      <c r="C552" t="s" s="2">
        <v>43</v>
      </c>
      <c r="D552" s="2"/>
      <c r="E552" t="s" s="2">
        <v>41</v>
      </c>
      <c r="F552" t="s" s="2">
        <v>50</v>
      </c>
      <c r="G552" t="s" s="2">
        <v>43</v>
      </c>
      <c r="H552" t="s" s="2">
        <v>43</v>
      </c>
      <c r="I552" t="s" s="2">
        <v>43</v>
      </c>
      <c r="J552" t="s" s="2">
        <v>180</v>
      </c>
      <c r="K552" t="s" s="2">
        <v>838</v>
      </c>
      <c r="L552" t="s" s="2">
        <v>839</v>
      </c>
      <c r="M552" t="s" s="2">
        <v>840</v>
      </c>
      <c r="N552" t="s" s="2">
        <v>841</v>
      </c>
      <c r="O552" t="s" s="2">
        <v>43</v>
      </c>
      <c r="P552" s="2"/>
      <c r="Q552" t="s" s="2">
        <v>43</v>
      </c>
      <c r="R552" t="s" s="2">
        <v>43</v>
      </c>
      <c r="S552" t="s" s="2">
        <v>43</v>
      </c>
      <c r="T552" t="s" s="2">
        <v>43</v>
      </c>
      <c r="U552" t="s" s="2">
        <v>43</v>
      </c>
      <c r="V552" t="s" s="2">
        <v>43</v>
      </c>
      <c r="W552" t="s" s="2">
        <v>116</v>
      </c>
      <c r="X552" t="s" s="2">
        <v>842</v>
      </c>
      <c r="Y552" t="s" s="2">
        <v>843</v>
      </c>
      <c r="Z552" t="s" s="2">
        <v>43</v>
      </c>
      <c r="AA552" t="s" s="2">
        <v>43</v>
      </c>
      <c r="AB552" t="s" s="2">
        <v>43</v>
      </c>
      <c r="AC552" t="s" s="2">
        <v>43</v>
      </c>
      <c r="AD552" t="s" s="2">
        <v>43</v>
      </c>
      <c r="AE552" t="s" s="2">
        <v>837</v>
      </c>
      <c r="AF552" t="s" s="2">
        <v>41</v>
      </c>
      <c r="AG552" t="s" s="2">
        <v>50</v>
      </c>
      <c r="AH552" t="s" s="2">
        <v>43</v>
      </c>
      <c r="AI552" t="s" s="2">
        <v>62</v>
      </c>
      <c r="AJ552" t="s" s="2">
        <v>43</v>
      </c>
      <c r="AK552" t="s" s="2">
        <v>43</v>
      </c>
      <c r="AL552" t="s" s="2">
        <v>43</v>
      </c>
      <c r="AM552" t="s" s="2">
        <v>43</v>
      </c>
    </row>
    <row r="553" hidden="true">
      <c r="A553" t="s" s="2">
        <v>996</v>
      </c>
      <c r="B553" s="2"/>
      <c r="C553" t="s" s="2">
        <v>43</v>
      </c>
      <c r="D553" s="2"/>
      <c r="E553" t="s" s="2">
        <v>41</v>
      </c>
      <c r="F553" t="s" s="2">
        <v>50</v>
      </c>
      <c r="G553" t="s" s="2">
        <v>43</v>
      </c>
      <c r="H553" t="s" s="2">
        <v>43</v>
      </c>
      <c r="I553" t="s" s="2">
        <v>43</v>
      </c>
      <c r="J553" t="s" s="2">
        <v>787</v>
      </c>
      <c r="K553" t="s" s="2">
        <v>845</v>
      </c>
      <c r="L553" t="s" s="2">
        <v>846</v>
      </c>
      <c r="M553" t="s" s="2">
        <v>847</v>
      </c>
      <c r="N553" t="s" s="2">
        <v>848</v>
      </c>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844</v>
      </c>
      <c r="AF553" t="s" s="2">
        <v>41</v>
      </c>
      <c r="AG553" t="s" s="2">
        <v>50</v>
      </c>
      <c r="AH553" t="s" s="2">
        <v>43</v>
      </c>
      <c r="AI553" t="s" s="2">
        <v>62</v>
      </c>
      <c r="AJ553" t="s" s="2">
        <v>43</v>
      </c>
      <c r="AK553" t="s" s="2">
        <v>43</v>
      </c>
      <c r="AL553" t="s" s="2">
        <v>43</v>
      </c>
      <c r="AM553" t="s" s="2">
        <v>43</v>
      </c>
    </row>
    <row r="554" hidden="true">
      <c r="A554" t="s" s="2">
        <v>997</v>
      </c>
      <c r="B554" s="2"/>
      <c r="C554" t="s" s="2">
        <v>43</v>
      </c>
      <c r="D554" s="2"/>
      <c r="E554" t="s" s="2">
        <v>41</v>
      </c>
      <c r="F554" t="s" s="2">
        <v>50</v>
      </c>
      <c r="G554" t="s" s="2">
        <v>43</v>
      </c>
      <c r="H554" t="s" s="2">
        <v>43</v>
      </c>
      <c r="I554" t="s" s="2">
        <v>43</v>
      </c>
      <c r="J554" t="s" s="2">
        <v>792</v>
      </c>
      <c r="K554" t="s" s="2">
        <v>850</v>
      </c>
      <c r="L554" t="s" s="2">
        <v>851</v>
      </c>
      <c r="M554" t="s" s="2">
        <v>852</v>
      </c>
      <c r="N554" t="s" s="2">
        <v>853</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849</v>
      </c>
      <c r="AF554" t="s" s="2">
        <v>41</v>
      </c>
      <c r="AG554" t="s" s="2">
        <v>50</v>
      </c>
      <c r="AH554" t="s" s="2">
        <v>43</v>
      </c>
      <c r="AI554" t="s" s="2">
        <v>62</v>
      </c>
      <c r="AJ554" t="s" s="2">
        <v>43</v>
      </c>
      <c r="AK554" t="s" s="2">
        <v>43</v>
      </c>
      <c r="AL554" t="s" s="2">
        <v>43</v>
      </c>
      <c r="AM554" t="s" s="2">
        <v>43</v>
      </c>
    </row>
    <row r="555" hidden="true">
      <c r="A555" t="s" s="2">
        <v>1012</v>
      </c>
      <c r="B555" s="2"/>
      <c r="C555" t="s" s="2">
        <v>43</v>
      </c>
      <c r="D555" s="2"/>
      <c r="E555" t="s" s="2">
        <v>41</v>
      </c>
      <c r="F555" t="s" s="2">
        <v>42</v>
      </c>
      <c r="G555" t="s" s="2">
        <v>43</v>
      </c>
      <c r="H555" t="s" s="2">
        <v>43</v>
      </c>
      <c r="I555" t="s" s="2">
        <v>51</v>
      </c>
      <c r="J555" t="s" s="2">
        <v>374</v>
      </c>
      <c r="K555" t="s" s="2">
        <v>1013</v>
      </c>
      <c r="L555" t="s" s="2">
        <v>1014</v>
      </c>
      <c r="M555" t="s" s="2">
        <v>1015</v>
      </c>
      <c r="N555" t="s" s="2">
        <v>1016</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1012</v>
      </c>
      <c r="AF555" t="s" s="2">
        <v>41</v>
      </c>
      <c r="AG555" t="s" s="2">
        <v>42</v>
      </c>
      <c r="AH555" t="s" s="2">
        <v>43</v>
      </c>
      <c r="AI555" t="s" s="2">
        <v>62</v>
      </c>
      <c r="AJ555" t="s" s="2">
        <v>43</v>
      </c>
      <c r="AK555" t="s" s="2">
        <v>43</v>
      </c>
      <c r="AL555" t="s" s="2">
        <v>43</v>
      </c>
      <c r="AM555" t="s" s="2">
        <v>43</v>
      </c>
    </row>
    <row r="556" hidden="true">
      <c r="A556" t="s" s="2">
        <v>1017</v>
      </c>
      <c r="B556" s="2"/>
      <c r="C556" t="s" s="2">
        <v>43</v>
      </c>
      <c r="D556" s="2"/>
      <c r="E556" t="s" s="2">
        <v>41</v>
      </c>
      <c r="F556" t="s" s="2">
        <v>50</v>
      </c>
      <c r="G556" t="s" s="2">
        <v>43</v>
      </c>
      <c r="H556" t="s" s="2">
        <v>43</v>
      </c>
      <c r="I556" t="s" s="2">
        <v>43</v>
      </c>
      <c r="J556" t="s" s="2">
        <v>52</v>
      </c>
      <c r="K556" t="s" s="2">
        <v>64</v>
      </c>
      <c r="L556" t="s" s="2">
        <v>65</v>
      </c>
      <c r="M556" s="2"/>
      <c r="N556" s="2"/>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66</v>
      </c>
      <c r="AF556" t="s" s="2">
        <v>41</v>
      </c>
      <c r="AG556" t="s" s="2">
        <v>50</v>
      </c>
      <c r="AH556" t="s" s="2">
        <v>43</v>
      </c>
      <c r="AI556" t="s" s="2">
        <v>43</v>
      </c>
      <c r="AJ556" t="s" s="2">
        <v>43</v>
      </c>
      <c r="AK556" t="s" s="2">
        <v>43</v>
      </c>
      <c r="AL556" t="s" s="2">
        <v>43</v>
      </c>
      <c r="AM556" t="s" s="2">
        <v>67</v>
      </c>
    </row>
    <row r="557" hidden="true">
      <c r="A557" t="s" s="2">
        <v>1018</v>
      </c>
      <c r="B557" s="2"/>
      <c r="C557" t="s" s="2">
        <v>69</v>
      </c>
      <c r="D557" s="2"/>
      <c r="E557" t="s" s="2">
        <v>41</v>
      </c>
      <c r="F557" t="s" s="2">
        <v>42</v>
      </c>
      <c r="G557" t="s" s="2">
        <v>43</v>
      </c>
      <c r="H557" t="s" s="2">
        <v>43</v>
      </c>
      <c r="I557" t="s" s="2">
        <v>43</v>
      </c>
      <c r="J557" t="s" s="2">
        <v>70</v>
      </c>
      <c r="K557" t="s" s="2">
        <v>71</v>
      </c>
      <c r="L557" t="s" s="2">
        <v>72</v>
      </c>
      <c r="M557" t="s" s="2">
        <v>73</v>
      </c>
      <c r="N557" s="2"/>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77</v>
      </c>
      <c r="AF557" t="s" s="2">
        <v>41</v>
      </c>
      <c r="AG557" t="s" s="2">
        <v>42</v>
      </c>
      <c r="AH557" t="s" s="2">
        <v>43</v>
      </c>
      <c r="AI557" t="s" s="2">
        <v>78</v>
      </c>
      <c r="AJ557" t="s" s="2">
        <v>43</v>
      </c>
      <c r="AK557" t="s" s="2">
        <v>43</v>
      </c>
      <c r="AL557" t="s" s="2">
        <v>43</v>
      </c>
      <c r="AM557" t="s" s="2">
        <v>67</v>
      </c>
    </row>
    <row r="558" hidden="true">
      <c r="A558" t="s" s="2">
        <v>1019</v>
      </c>
      <c r="B558" s="2"/>
      <c r="C558" t="s" s="2">
        <v>382</v>
      </c>
      <c r="D558" s="2"/>
      <c r="E558" t="s" s="2">
        <v>41</v>
      </c>
      <c r="F558" t="s" s="2">
        <v>42</v>
      </c>
      <c r="G558" t="s" s="2">
        <v>43</v>
      </c>
      <c r="H558" t="s" s="2">
        <v>51</v>
      </c>
      <c r="I558" t="s" s="2">
        <v>51</v>
      </c>
      <c r="J558" t="s" s="2">
        <v>70</v>
      </c>
      <c r="K558" t="s" s="2">
        <v>383</v>
      </c>
      <c r="L558" t="s" s="2">
        <v>384</v>
      </c>
      <c r="M558" t="s" s="2">
        <v>73</v>
      </c>
      <c r="N558" t="s" s="2">
        <v>156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385</v>
      </c>
      <c r="AF558" t="s" s="2">
        <v>41</v>
      </c>
      <c r="AG558" t="s" s="2">
        <v>42</v>
      </c>
      <c r="AH558" t="s" s="2">
        <v>43</v>
      </c>
      <c r="AI558" t="s" s="2">
        <v>78</v>
      </c>
      <c r="AJ558" t="s" s="2">
        <v>43</v>
      </c>
      <c r="AK558" t="s" s="2">
        <v>43</v>
      </c>
      <c r="AL558" t="s" s="2">
        <v>43</v>
      </c>
      <c r="AM558" t="s" s="2">
        <v>149</v>
      </c>
    </row>
    <row r="559" hidden="true">
      <c r="A559" t="s" s="2">
        <v>1020</v>
      </c>
      <c r="B559" s="2"/>
      <c r="C559" t="s" s="2">
        <v>43</v>
      </c>
      <c r="D559" s="2"/>
      <c r="E559" t="s" s="2">
        <v>50</v>
      </c>
      <c r="F559" t="s" s="2">
        <v>50</v>
      </c>
      <c r="G559" t="s" s="2">
        <v>43</v>
      </c>
      <c r="H559" t="s" s="2">
        <v>43</v>
      </c>
      <c r="I559" t="s" s="2">
        <v>51</v>
      </c>
      <c r="J559" t="s" s="2">
        <v>180</v>
      </c>
      <c r="K559" t="s" s="2">
        <v>832</v>
      </c>
      <c r="L559" t="s" s="2">
        <v>1021</v>
      </c>
      <c r="M559" t="s" s="2">
        <v>834</v>
      </c>
      <c r="N559" t="s" s="2">
        <v>1022</v>
      </c>
      <c r="O559" t="s" s="2">
        <v>43</v>
      </c>
      <c r="P559" s="2"/>
      <c r="Q559" t="s" s="2">
        <v>43</v>
      </c>
      <c r="R559" t="s" s="2">
        <v>43</v>
      </c>
      <c r="S559" t="s" s="2">
        <v>43</v>
      </c>
      <c r="T559" t="s" s="2">
        <v>43</v>
      </c>
      <c r="U559" t="s" s="2">
        <v>43</v>
      </c>
      <c r="V559" t="s" s="2">
        <v>43</v>
      </c>
      <c r="W559" t="s" s="2">
        <v>108</v>
      </c>
      <c r="X559" s="2"/>
      <c r="Y559" t="s" s="2">
        <v>1023</v>
      </c>
      <c r="Z559" t="s" s="2">
        <v>43</v>
      </c>
      <c r="AA559" t="s" s="2">
        <v>43</v>
      </c>
      <c r="AB559" t="s" s="2">
        <v>43</v>
      </c>
      <c r="AC559" t="s" s="2">
        <v>43</v>
      </c>
      <c r="AD559" t="s" s="2">
        <v>43</v>
      </c>
      <c r="AE559" t="s" s="2">
        <v>1020</v>
      </c>
      <c r="AF559" t="s" s="2">
        <v>50</v>
      </c>
      <c r="AG559" t="s" s="2">
        <v>50</v>
      </c>
      <c r="AH559" t="s" s="2">
        <v>43</v>
      </c>
      <c r="AI559" t="s" s="2">
        <v>62</v>
      </c>
      <c r="AJ559" t="s" s="2">
        <v>43</v>
      </c>
      <c r="AK559" t="s" s="2">
        <v>43</v>
      </c>
      <c r="AL559" t="s" s="2">
        <v>43</v>
      </c>
      <c r="AM559" t="s" s="2">
        <v>43</v>
      </c>
    </row>
    <row r="560" hidden="true">
      <c r="A560" t="s" s="2">
        <v>1024</v>
      </c>
      <c r="B560" s="2"/>
      <c r="C560" t="s" s="2">
        <v>43</v>
      </c>
      <c r="D560" s="2"/>
      <c r="E560" t="s" s="2">
        <v>50</v>
      </c>
      <c r="F560" t="s" s="2">
        <v>50</v>
      </c>
      <c r="G560" t="s" s="2">
        <v>43</v>
      </c>
      <c r="H560" t="s" s="2">
        <v>43</v>
      </c>
      <c r="I560" t="s" s="2">
        <v>51</v>
      </c>
      <c r="J560" t="s" s="2">
        <v>787</v>
      </c>
      <c r="K560" t="s" s="2">
        <v>1025</v>
      </c>
      <c r="L560" t="s" s="2">
        <v>1026</v>
      </c>
      <c r="M560" s="2"/>
      <c r="N560" t="s" s="2">
        <v>1027</v>
      </c>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1024</v>
      </c>
      <c r="AF560" t="s" s="2">
        <v>50</v>
      </c>
      <c r="AG560" t="s" s="2">
        <v>50</v>
      </c>
      <c r="AH560" t="s" s="2">
        <v>43</v>
      </c>
      <c r="AI560" t="s" s="2">
        <v>62</v>
      </c>
      <c r="AJ560" t="s" s="2">
        <v>43</v>
      </c>
      <c r="AK560" t="s" s="2">
        <v>43</v>
      </c>
      <c r="AL560" t="s" s="2">
        <v>43</v>
      </c>
      <c r="AM560" t="s" s="2">
        <v>43</v>
      </c>
    </row>
    <row r="561">
      <c r="A561" t="s" s="2">
        <v>1028</v>
      </c>
      <c r="B561" s="2"/>
      <c r="C561" t="s" s="2">
        <v>43</v>
      </c>
      <c r="D561" s="2"/>
      <c r="E561" t="s" s="2">
        <v>41</v>
      </c>
      <c r="F561" t="s" s="2">
        <v>50</v>
      </c>
      <c r="G561" t="s" s="2">
        <v>51</v>
      </c>
      <c r="H561" t="s" s="2">
        <v>43</v>
      </c>
      <c r="I561" t="s" s="2">
        <v>43</v>
      </c>
      <c r="J561" t="s" s="2">
        <v>374</v>
      </c>
      <c r="K561" t="s" s="2">
        <v>1029</v>
      </c>
      <c r="L561" t="s" s="2">
        <v>1030</v>
      </c>
      <c r="M561" s="2"/>
      <c r="N561" t="s" s="2">
        <v>1031</v>
      </c>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1028</v>
      </c>
      <c r="AF561" t="s" s="2">
        <v>41</v>
      </c>
      <c r="AG561" t="s" s="2">
        <v>50</v>
      </c>
      <c r="AH561" t="s" s="2">
        <v>43</v>
      </c>
      <c r="AI561" t="s" s="2">
        <v>62</v>
      </c>
      <c r="AJ561" t="s" s="2">
        <v>43</v>
      </c>
      <c r="AK561" t="s" s="2">
        <v>43</v>
      </c>
      <c r="AL561" t="s" s="2">
        <v>43</v>
      </c>
      <c r="AM561" t="s" s="2">
        <v>43</v>
      </c>
    </row>
    <row r="562" hidden="true">
      <c r="A562" t="s" s="2">
        <v>1032</v>
      </c>
      <c r="B562" s="2"/>
      <c r="C562" t="s" s="2">
        <v>43</v>
      </c>
      <c r="D562" s="2"/>
      <c r="E562" t="s" s="2">
        <v>41</v>
      </c>
      <c r="F562" t="s" s="2">
        <v>50</v>
      </c>
      <c r="G562" t="s" s="2">
        <v>43</v>
      </c>
      <c r="H562" t="s" s="2">
        <v>43</v>
      </c>
      <c r="I562" t="s" s="2">
        <v>43</v>
      </c>
      <c r="J562" t="s" s="2">
        <v>52</v>
      </c>
      <c r="K562" t="s" s="2">
        <v>64</v>
      </c>
      <c r="L562" t="s" s="2">
        <v>65</v>
      </c>
      <c r="M562" s="2"/>
      <c r="N562" s="2"/>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66</v>
      </c>
      <c r="AF562" t="s" s="2">
        <v>41</v>
      </c>
      <c r="AG562" t="s" s="2">
        <v>50</v>
      </c>
      <c r="AH562" t="s" s="2">
        <v>43</v>
      </c>
      <c r="AI562" t="s" s="2">
        <v>43</v>
      </c>
      <c r="AJ562" t="s" s="2">
        <v>43</v>
      </c>
      <c r="AK562" t="s" s="2">
        <v>43</v>
      </c>
      <c r="AL562" t="s" s="2">
        <v>43</v>
      </c>
      <c r="AM562" t="s" s="2">
        <v>67</v>
      </c>
    </row>
    <row r="563" hidden="true">
      <c r="A563" t="s" s="2">
        <v>1033</v>
      </c>
      <c r="B563" s="2"/>
      <c r="C563" t="s" s="2">
        <v>69</v>
      </c>
      <c r="D563" s="2"/>
      <c r="E563" t="s" s="2">
        <v>41</v>
      </c>
      <c r="F563" t="s" s="2">
        <v>42</v>
      </c>
      <c r="G563" t="s" s="2">
        <v>43</v>
      </c>
      <c r="H563" t="s" s="2">
        <v>43</v>
      </c>
      <c r="I563" t="s" s="2">
        <v>43</v>
      </c>
      <c r="J563" t="s" s="2">
        <v>70</v>
      </c>
      <c r="K563" t="s" s="2">
        <v>71</v>
      </c>
      <c r="L563" t="s" s="2">
        <v>72</v>
      </c>
      <c r="M563" t="s" s="2">
        <v>73</v>
      </c>
      <c r="N563" s="2"/>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77</v>
      </c>
      <c r="AF563" t="s" s="2">
        <v>41</v>
      </c>
      <c r="AG563" t="s" s="2">
        <v>42</v>
      </c>
      <c r="AH563" t="s" s="2">
        <v>43</v>
      </c>
      <c r="AI563" t="s" s="2">
        <v>78</v>
      </c>
      <c r="AJ563" t="s" s="2">
        <v>43</v>
      </c>
      <c r="AK563" t="s" s="2">
        <v>43</v>
      </c>
      <c r="AL563" t="s" s="2">
        <v>43</v>
      </c>
      <c r="AM563" t="s" s="2">
        <v>67</v>
      </c>
    </row>
    <row r="564" hidden="true">
      <c r="A564" t="s" s="2">
        <v>1034</v>
      </c>
      <c r="B564" s="2"/>
      <c r="C564" t="s" s="2">
        <v>382</v>
      </c>
      <c r="D564" s="2"/>
      <c r="E564" t="s" s="2">
        <v>41</v>
      </c>
      <c r="F564" t="s" s="2">
        <v>42</v>
      </c>
      <c r="G564" t="s" s="2">
        <v>43</v>
      </c>
      <c r="H564" t="s" s="2">
        <v>51</v>
      </c>
      <c r="I564" t="s" s="2">
        <v>51</v>
      </c>
      <c r="J564" t="s" s="2">
        <v>70</v>
      </c>
      <c r="K564" t="s" s="2">
        <v>383</v>
      </c>
      <c r="L564" t="s" s="2">
        <v>384</v>
      </c>
      <c r="M564" t="s" s="2">
        <v>73</v>
      </c>
      <c r="N564" t="s" s="2">
        <v>156</v>
      </c>
      <c r="O564" t="s" s="2">
        <v>43</v>
      </c>
      <c r="P564" s="2"/>
      <c r="Q564" t="s" s="2">
        <v>43</v>
      </c>
      <c r="R564" t="s" s="2">
        <v>43</v>
      </c>
      <c r="S564" t="s" s="2">
        <v>43</v>
      </c>
      <c r="T564" t="s" s="2">
        <v>43</v>
      </c>
      <c r="U564" t="s" s="2">
        <v>43</v>
      </c>
      <c r="V564" t="s" s="2">
        <v>43</v>
      </c>
      <c r="W564" t="s" s="2">
        <v>43</v>
      </c>
      <c r="X564" t="s" s="2">
        <v>43</v>
      </c>
      <c r="Y564" t="s" s="2">
        <v>43</v>
      </c>
      <c r="Z564" t="s" s="2">
        <v>43</v>
      </c>
      <c r="AA564" t="s" s="2">
        <v>43</v>
      </c>
      <c r="AB564" t="s" s="2">
        <v>43</v>
      </c>
      <c r="AC564" t="s" s="2">
        <v>43</v>
      </c>
      <c r="AD564" t="s" s="2">
        <v>43</v>
      </c>
      <c r="AE564" t="s" s="2">
        <v>385</v>
      </c>
      <c r="AF564" t="s" s="2">
        <v>41</v>
      </c>
      <c r="AG564" t="s" s="2">
        <v>42</v>
      </c>
      <c r="AH564" t="s" s="2">
        <v>43</v>
      </c>
      <c r="AI564" t="s" s="2">
        <v>78</v>
      </c>
      <c r="AJ564" t="s" s="2">
        <v>43</v>
      </c>
      <c r="AK564" t="s" s="2">
        <v>43</v>
      </c>
      <c r="AL564" t="s" s="2">
        <v>43</v>
      </c>
      <c r="AM564" t="s" s="2">
        <v>149</v>
      </c>
    </row>
    <row r="565" hidden="true">
      <c r="A565" t="s" s="2">
        <v>1035</v>
      </c>
      <c r="B565" s="2"/>
      <c r="C565" t="s" s="2">
        <v>43</v>
      </c>
      <c r="D565" s="2"/>
      <c r="E565" t="s" s="2">
        <v>41</v>
      </c>
      <c r="F565" t="s" s="2">
        <v>50</v>
      </c>
      <c r="G565" t="s" s="2">
        <v>43</v>
      </c>
      <c r="H565" t="s" s="2">
        <v>43</v>
      </c>
      <c r="I565" t="s" s="2">
        <v>43</v>
      </c>
      <c r="J565" t="s" s="2">
        <v>180</v>
      </c>
      <c r="K565" t="s" s="2">
        <v>1036</v>
      </c>
      <c r="L565" t="s" s="2">
        <v>1037</v>
      </c>
      <c r="M565" s="2"/>
      <c r="N565" t="s" s="2">
        <v>1038</v>
      </c>
      <c r="O565" t="s" s="2">
        <v>43</v>
      </c>
      <c r="P565" s="2"/>
      <c r="Q565" t="s" s="2">
        <v>43</v>
      </c>
      <c r="R565" t="s" s="2">
        <v>43</v>
      </c>
      <c r="S565" t="s" s="2">
        <v>43</v>
      </c>
      <c r="T565" t="s" s="2">
        <v>43</v>
      </c>
      <c r="U565" t="s" s="2">
        <v>43</v>
      </c>
      <c r="V565" t="s" s="2">
        <v>43</v>
      </c>
      <c r="W565" t="s" s="2">
        <v>174</v>
      </c>
      <c r="X565" s="2"/>
      <c r="Y565" t="s" s="2">
        <v>1039</v>
      </c>
      <c r="Z565" t="s" s="2">
        <v>43</v>
      </c>
      <c r="AA565" t="s" s="2">
        <v>43</v>
      </c>
      <c r="AB565" t="s" s="2">
        <v>43</v>
      </c>
      <c r="AC565" t="s" s="2">
        <v>43</v>
      </c>
      <c r="AD565" t="s" s="2">
        <v>43</v>
      </c>
      <c r="AE565" t="s" s="2">
        <v>1035</v>
      </c>
      <c r="AF565" t="s" s="2">
        <v>41</v>
      </c>
      <c r="AG565" t="s" s="2">
        <v>50</v>
      </c>
      <c r="AH565" t="s" s="2">
        <v>43</v>
      </c>
      <c r="AI565" t="s" s="2">
        <v>62</v>
      </c>
      <c r="AJ565" t="s" s="2">
        <v>43</v>
      </c>
      <c r="AK565" t="s" s="2">
        <v>43</v>
      </c>
      <c r="AL565" t="s" s="2">
        <v>43</v>
      </c>
      <c r="AM565" t="s" s="2">
        <v>43</v>
      </c>
    </row>
    <row r="566" hidden="true">
      <c r="A566" t="s" s="2">
        <v>1040</v>
      </c>
      <c r="B566" s="2"/>
      <c r="C566" t="s" s="2">
        <v>43</v>
      </c>
      <c r="D566" s="2"/>
      <c r="E566" t="s" s="2">
        <v>41</v>
      </c>
      <c r="F566" t="s" s="2">
        <v>50</v>
      </c>
      <c r="G566" t="s" s="2">
        <v>43</v>
      </c>
      <c r="H566" t="s" s="2">
        <v>43</v>
      </c>
      <c r="I566" t="s" s="2">
        <v>43</v>
      </c>
      <c r="J566" t="s" s="2">
        <v>787</v>
      </c>
      <c r="K566" t="s" s="2">
        <v>1041</v>
      </c>
      <c r="L566" t="s" s="2">
        <v>1042</v>
      </c>
      <c r="M566" t="s" s="2">
        <v>1043</v>
      </c>
      <c r="N566" t="s" s="2">
        <v>1044</v>
      </c>
      <c r="O566" t="s" s="2">
        <v>43</v>
      </c>
      <c r="P566" s="2"/>
      <c r="Q566" t="s" s="2">
        <v>43</v>
      </c>
      <c r="R566" t="s" s="2">
        <v>43</v>
      </c>
      <c r="S566" t="s" s="2">
        <v>43</v>
      </c>
      <c r="T566" t="s" s="2">
        <v>43</v>
      </c>
      <c r="U566" t="s" s="2">
        <v>43</v>
      </c>
      <c r="V566" t="s" s="2">
        <v>43</v>
      </c>
      <c r="W566" t="s" s="2">
        <v>43</v>
      </c>
      <c r="X566" t="s" s="2">
        <v>43</v>
      </c>
      <c r="Y566" t="s" s="2">
        <v>43</v>
      </c>
      <c r="Z566" t="s" s="2">
        <v>43</v>
      </c>
      <c r="AA566" t="s" s="2">
        <v>43</v>
      </c>
      <c r="AB566" t="s" s="2">
        <v>43</v>
      </c>
      <c r="AC566" t="s" s="2">
        <v>43</v>
      </c>
      <c r="AD566" t="s" s="2">
        <v>43</v>
      </c>
      <c r="AE566" t="s" s="2">
        <v>1040</v>
      </c>
      <c r="AF566" t="s" s="2">
        <v>41</v>
      </c>
      <c r="AG566" t="s" s="2">
        <v>50</v>
      </c>
      <c r="AH566" t="s" s="2">
        <v>43</v>
      </c>
      <c r="AI566" t="s" s="2">
        <v>62</v>
      </c>
      <c r="AJ566" t="s" s="2">
        <v>43</v>
      </c>
      <c r="AK566" t="s" s="2">
        <v>43</v>
      </c>
      <c r="AL566" t="s" s="2">
        <v>43</v>
      </c>
      <c r="AM566" t="s" s="2">
        <v>43</v>
      </c>
    </row>
    <row r="567" hidden="true">
      <c r="A567" t="s" s="2">
        <v>1045</v>
      </c>
      <c r="B567" s="2"/>
      <c r="C567" t="s" s="2">
        <v>43</v>
      </c>
      <c r="D567" s="2"/>
      <c r="E567" t="s" s="2">
        <v>41</v>
      </c>
      <c r="F567" t="s" s="2">
        <v>50</v>
      </c>
      <c r="G567" t="s" s="2">
        <v>43</v>
      </c>
      <c r="H567" t="s" s="2">
        <v>43</v>
      </c>
      <c r="I567" t="s" s="2">
        <v>43</v>
      </c>
      <c r="J567" t="s" s="2">
        <v>180</v>
      </c>
      <c r="K567" t="s" s="2">
        <v>1046</v>
      </c>
      <c r="L567" t="s" s="2">
        <v>1047</v>
      </c>
      <c r="M567" s="2"/>
      <c r="N567" t="s" s="2">
        <v>1048</v>
      </c>
      <c r="O567" t="s" s="2">
        <v>43</v>
      </c>
      <c r="P567" s="2"/>
      <c r="Q567" t="s" s="2">
        <v>43</v>
      </c>
      <c r="R567" t="s" s="2">
        <v>43</v>
      </c>
      <c r="S567" t="s" s="2">
        <v>43</v>
      </c>
      <c r="T567" t="s" s="2">
        <v>43</v>
      </c>
      <c r="U567" t="s" s="2">
        <v>43</v>
      </c>
      <c r="V567" t="s" s="2">
        <v>43</v>
      </c>
      <c r="W567" t="s" s="2">
        <v>108</v>
      </c>
      <c r="X567" s="2"/>
      <c r="Y567" t="s" s="2">
        <v>870</v>
      </c>
      <c r="Z567" t="s" s="2">
        <v>43</v>
      </c>
      <c r="AA567" t="s" s="2">
        <v>43</v>
      </c>
      <c r="AB567" t="s" s="2">
        <v>43</v>
      </c>
      <c r="AC567" t="s" s="2">
        <v>43</v>
      </c>
      <c r="AD567" t="s" s="2">
        <v>43</v>
      </c>
      <c r="AE567" t="s" s="2">
        <v>1045</v>
      </c>
      <c r="AF567" t="s" s="2">
        <v>41</v>
      </c>
      <c r="AG567" t="s" s="2">
        <v>50</v>
      </c>
      <c r="AH567" t="s" s="2">
        <v>43</v>
      </c>
      <c r="AI567" t="s" s="2">
        <v>62</v>
      </c>
      <c r="AJ567" t="s" s="2">
        <v>43</v>
      </c>
      <c r="AK567" t="s" s="2">
        <v>43</v>
      </c>
      <c r="AL567" t="s" s="2">
        <v>43</v>
      </c>
      <c r="AM567" t="s" s="2">
        <v>43</v>
      </c>
    </row>
    <row r="568" hidden="true">
      <c r="A568" t="s" s="2">
        <v>1049</v>
      </c>
      <c r="B568" s="2"/>
      <c r="C568" t="s" s="2">
        <v>43</v>
      </c>
      <c r="D568" s="2"/>
      <c r="E568" t="s" s="2">
        <v>41</v>
      </c>
      <c r="F568" t="s" s="2">
        <v>50</v>
      </c>
      <c r="G568" t="s" s="2">
        <v>43</v>
      </c>
      <c r="H568" t="s" s="2">
        <v>43</v>
      </c>
      <c r="I568" t="s" s="2">
        <v>43</v>
      </c>
      <c r="J568" t="s" s="2">
        <v>571</v>
      </c>
      <c r="K568" t="s" s="2">
        <v>1050</v>
      </c>
      <c r="L568" t="s" s="2">
        <v>1051</v>
      </c>
      <c r="M568" s="2"/>
      <c r="N568" t="s" s="2">
        <v>1052</v>
      </c>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1049</v>
      </c>
      <c r="AF568" t="s" s="2">
        <v>41</v>
      </c>
      <c r="AG568" t="s" s="2">
        <v>50</v>
      </c>
      <c r="AH568" t="s" s="2">
        <v>43</v>
      </c>
      <c r="AI568" t="s" s="2">
        <v>62</v>
      </c>
      <c r="AJ568" t="s" s="2">
        <v>43</v>
      </c>
      <c r="AK568" t="s" s="2">
        <v>43</v>
      </c>
      <c r="AL568" t="s" s="2">
        <v>43</v>
      </c>
      <c r="AM568" t="s" s="2">
        <v>43</v>
      </c>
    </row>
    <row r="569" hidden="true">
      <c r="A569" t="s" s="2">
        <v>1053</v>
      </c>
      <c r="B569" s="2"/>
      <c r="C569" t="s" s="2">
        <v>43</v>
      </c>
      <c r="D569" s="2"/>
      <c r="E569" t="s" s="2">
        <v>41</v>
      </c>
      <c r="F569" t="s" s="2">
        <v>50</v>
      </c>
      <c r="G569" t="s" s="2">
        <v>43</v>
      </c>
      <c r="H569" t="s" s="2">
        <v>43</v>
      </c>
      <c r="I569" t="s" s="2">
        <v>43</v>
      </c>
      <c r="J569" t="s" s="2">
        <v>787</v>
      </c>
      <c r="K569" t="s" s="2">
        <v>1054</v>
      </c>
      <c r="L569" t="s" s="2">
        <v>1055</v>
      </c>
      <c r="M569" s="2"/>
      <c r="N569" t="s" s="2">
        <v>1056</v>
      </c>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1053</v>
      </c>
      <c r="AF569" t="s" s="2">
        <v>41</v>
      </c>
      <c r="AG569" t="s" s="2">
        <v>50</v>
      </c>
      <c r="AH569" t="s" s="2">
        <v>43</v>
      </c>
      <c r="AI569" t="s" s="2">
        <v>62</v>
      </c>
      <c r="AJ569" t="s" s="2">
        <v>43</v>
      </c>
      <c r="AK569" t="s" s="2">
        <v>43</v>
      </c>
      <c r="AL569" t="s" s="2">
        <v>43</v>
      </c>
      <c r="AM569" t="s" s="2">
        <v>43</v>
      </c>
    </row>
    <row r="570" hidden="true">
      <c r="A570" t="s" s="2">
        <v>1057</v>
      </c>
      <c r="B570" s="2"/>
      <c r="C570" t="s" s="2">
        <v>43</v>
      </c>
      <c r="D570" s="2"/>
      <c r="E570" t="s" s="2">
        <v>41</v>
      </c>
      <c r="F570" t="s" s="2">
        <v>50</v>
      </c>
      <c r="G570" t="s" s="2">
        <v>43</v>
      </c>
      <c r="H570" t="s" s="2">
        <v>43</v>
      </c>
      <c r="I570" t="s" s="2">
        <v>43</v>
      </c>
      <c r="J570" t="s" s="2">
        <v>159</v>
      </c>
      <c r="K570" t="s" s="2">
        <v>1058</v>
      </c>
      <c r="L570" t="s" s="2">
        <v>1059</v>
      </c>
      <c r="M570" t="s" s="2">
        <v>1060</v>
      </c>
      <c r="N570" t="s" s="2">
        <v>1061</v>
      </c>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1057</v>
      </c>
      <c r="AF570" t="s" s="2">
        <v>41</v>
      </c>
      <c r="AG570" t="s" s="2">
        <v>50</v>
      </c>
      <c r="AH570" t="s" s="2">
        <v>43</v>
      </c>
      <c r="AI570" t="s" s="2">
        <v>62</v>
      </c>
      <c r="AJ570" t="s" s="2">
        <v>43</v>
      </c>
      <c r="AK570" t="s" s="2">
        <v>43</v>
      </c>
      <c r="AL570" t="s" s="2">
        <v>43</v>
      </c>
      <c r="AM570" t="s" s="2">
        <v>43</v>
      </c>
    </row>
    <row r="571" hidden="true">
      <c r="A571" t="s" s="2">
        <v>1062</v>
      </c>
      <c r="B571" s="2"/>
      <c r="C571" t="s" s="2">
        <v>43</v>
      </c>
      <c r="D571" s="2"/>
      <c r="E571" t="s" s="2">
        <v>41</v>
      </c>
      <c r="F571" t="s" s="2">
        <v>50</v>
      </c>
      <c r="G571" t="s" s="2">
        <v>43</v>
      </c>
      <c r="H571" t="s" s="2">
        <v>43</v>
      </c>
      <c r="I571" t="s" s="2">
        <v>43</v>
      </c>
      <c r="J571" t="s" s="2">
        <v>180</v>
      </c>
      <c r="K571" t="s" s="2">
        <v>1063</v>
      </c>
      <c r="L571" t="s" s="2">
        <v>1064</v>
      </c>
      <c r="M571" t="s" s="2">
        <v>1065</v>
      </c>
      <c r="N571" t="s" s="2">
        <v>1066</v>
      </c>
      <c r="O571" t="s" s="2">
        <v>43</v>
      </c>
      <c r="P571" s="2"/>
      <c r="Q571" t="s" s="2">
        <v>43</v>
      </c>
      <c r="R571" t="s" s="2">
        <v>43</v>
      </c>
      <c r="S571" t="s" s="2">
        <v>43</v>
      </c>
      <c r="T571" t="s" s="2">
        <v>43</v>
      </c>
      <c r="U571" t="s" s="2">
        <v>43</v>
      </c>
      <c r="V571" t="s" s="2">
        <v>43</v>
      </c>
      <c r="W571" t="s" s="2">
        <v>116</v>
      </c>
      <c r="X571" t="s" s="2">
        <v>1067</v>
      </c>
      <c r="Y571" t="s" s="2">
        <v>1068</v>
      </c>
      <c r="Z571" t="s" s="2">
        <v>43</v>
      </c>
      <c r="AA571" t="s" s="2">
        <v>43</v>
      </c>
      <c r="AB571" t="s" s="2">
        <v>43</v>
      </c>
      <c r="AC571" t="s" s="2">
        <v>43</v>
      </c>
      <c r="AD571" t="s" s="2">
        <v>43</v>
      </c>
      <c r="AE571" t="s" s="2">
        <v>1062</v>
      </c>
      <c r="AF571" t="s" s="2">
        <v>41</v>
      </c>
      <c r="AG571" t="s" s="2">
        <v>50</v>
      </c>
      <c r="AH571" t="s" s="2">
        <v>43</v>
      </c>
      <c r="AI571" t="s" s="2">
        <v>62</v>
      </c>
      <c r="AJ571" t="s" s="2">
        <v>43</v>
      </c>
      <c r="AK571" t="s" s="2">
        <v>43</v>
      </c>
      <c r="AL571" t="s" s="2">
        <v>43</v>
      </c>
      <c r="AM571" t="s" s="2">
        <v>43</v>
      </c>
    </row>
    <row r="572" hidden="true">
      <c r="A572" t="s" s="2">
        <v>1069</v>
      </c>
      <c r="B572" s="2"/>
      <c r="C572" t="s" s="2">
        <v>43</v>
      </c>
      <c r="D572" s="2"/>
      <c r="E572" t="s" s="2">
        <v>41</v>
      </c>
      <c r="F572" t="s" s="2">
        <v>50</v>
      </c>
      <c r="G572" t="s" s="2">
        <v>43</v>
      </c>
      <c r="H572" t="s" s="2">
        <v>43</v>
      </c>
      <c r="I572" t="s" s="2">
        <v>43</v>
      </c>
      <c r="J572" t="s" s="2">
        <v>1070</v>
      </c>
      <c r="K572" t="s" s="2">
        <v>1071</v>
      </c>
      <c r="L572" t="s" s="2">
        <v>1072</v>
      </c>
      <c r="M572" t="s" s="2">
        <v>1073</v>
      </c>
      <c r="N572" t="s" s="2">
        <v>1074</v>
      </c>
      <c r="O572" t="s" s="2">
        <v>43</v>
      </c>
      <c r="P572" s="2"/>
      <c r="Q572" t="s" s="2">
        <v>43</v>
      </c>
      <c r="R572" t="s" s="2">
        <v>43</v>
      </c>
      <c r="S572" t="s" s="2">
        <v>43</v>
      </c>
      <c r="T572" t="s" s="2">
        <v>43</v>
      </c>
      <c r="U572" t="s" s="2">
        <v>43</v>
      </c>
      <c r="V572" t="s" s="2">
        <v>43</v>
      </c>
      <c r="W572" t="s" s="2">
        <v>43</v>
      </c>
      <c r="X572" t="s" s="2">
        <v>43</v>
      </c>
      <c r="Y572" t="s" s="2">
        <v>43</v>
      </c>
      <c r="Z572" t="s" s="2">
        <v>43</v>
      </c>
      <c r="AA572" t="s" s="2">
        <v>43</v>
      </c>
      <c r="AB572" t="s" s="2">
        <v>43</v>
      </c>
      <c r="AC572" t="s" s="2">
        <v>43</v>
      </c>
      <c r="AD572" t="s" s="2">
        <v>43</v>
      </c>
      <c r="AE572" t="s" s="2">
        <v>1069</v>
      </c>
      <c r="AF572" t="s" s="2">
        <v>41</v>
      </c>
      <c r="AG572" t="s" s="2">
        <v>50</v>
      </c>
      <c r="AH572" t="s" s="2">
        <v>43</v>
      </c>
      <c r="AI572" t="s" s="2">
        <v>62</v>
      </c>
      <c r="AJ572" t="s" s="2">
        <v>43</v>
      </c>
      <c r="AK572" t="s" s="2">
        <v>43</v>
      </c>
      <c r="AL572" t="s" s="2">
        <v>43</v>
      </c>
      <c r="AM572" t="s" s="2">
        <v>43</v>
      </c>
    </row>
    <row r="573" hidden="true">
      <c r="A573" t="s" s="2">
        <v>1075</v>
      </c>
      <c r="B573" s="2"/>
      <c r="C573" t="s" s="2">
        <v>43</v>
      </c>
      <c r="D573" s="2"/>
      <c r="E573" t="s" s="2">
        <v>41</v>
      </c>
      <c r="F573" t="s" s="2">
        <v>42</v>
      </c>
      <c r="G573" t="s" s="2">
        <v>43</v>
      </c>
      <c r="H573" t="s" s="2">
        <v>43</v>
      </c>
      <c r="I573" t="s" s="2">
        <v>43</v>
      </c>
      <c r="J573" t="s" s="2">
        <v>374</v>
      </c>
      <c r="K573" t="s" s="2">
        <v>1076</v>
      </c>
      <c r="L573" t="s" s="2">
        <v>1077</v>
      </c>
      <c r="M573" s="2"/>
      <c r="N573" t="s" s="2">
        <v>1078</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1075</v>
      </c>
      <c r="AF573" t="s" s="2">
        <v>41</v>
      </c>
      <c r="AG573" t="s" s="2">
        <v>42</v>
      </c>
      <c r="AH573" t="s" s="2">
        <v>43</v>
      </c>
      <c r="AI573" t="s" s="2">
        <v>62</v>
      </c>
      <c r="AJ573" t="s" s="2">
        <v>43</v>
      </c>
      <c r="AK573" t="s" s="2">
        <v>43</v>
      </c>
      <c r="AL573" t="s" s="2">
        <v>43</v>
      </c>
      <c r="AM573" t="s" s="2">
        <v>43</v>
      </c>
    </row>
    <row r="574" hidden="true">
      <c r="A574" t="s" s="2">
        <v>1079</v>
      </c>
      <c r="B574" s="2"/>
      <c r="C574" t="s" s="2">
        <v>43</v>
      </c>
      <c r="D574" s="2"/>
      <c r="E574" t="s" s="2">
        <v>41</v>
      </c>
      <c r="F574" t="s" s="2">
        <v>50</v>
      </c>
      <c r="G574" t="s" s="2">
        <v>43</v>
      </c>
      <c r="H574" t="s" s="2">
        <v>43</v>
      </c>
      <c r="I574" t="s" s="2">
        <v>43</v>
      </c>
      <c r="J574" t="s" s="2">
        <v>52</v>
      </c>
      <c r="K574" t="s" s="2">
        <v>64</v>
      </c>
      <c r="L574" t="s" s="2">
        <v>65</v>
      </c>
      <c r="M574" s="2"/>
      <c r="N574" s="2"/>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66</v>
      </c>
      <c r="AF574" t="s" s="2">
        <v>41</v>
      </c>
      <c r="AG574" t="s" s="2">
        <v>50</v>
      </c>
      <c r="AH574" t="s" s="2">
        <v>43</v>
      </c>
      <c r="AI574" t="s" s="2">
        <v>43</v>
      </c>
      <c r="AJ574" t="s" s="2">
        <v>43</v>
      </c>
      <c r="AK574" t="s" s="2">
        <v>43</v>
      </c>
      <c r="AL574" t="s" s="2">
        <v>43</v>
      </c>
      <c r="AM574" t="s" s="2">
        <v>67</v>
      </c>
    </row>
    <row r="575" hidden="true">
      <c r="A575" t="s" s="2">
        <v>1080</v>
      </c>
      <c r="B575" s="2"/>
      <c r="C575" t="s" s="2">
        <v>69</v>
      </c>
      <c r="D575" s="2"/>
      <c r="E575" t="s" s="2">
        <v>41</v>
      </c>
      <c r="F575" t="s" s="2">
        <v>42</v>
      </c>
      <c r="G575" t="s" s="2">
        <v>43</v>
      </c>
      <c r="H575" t="s" s="2">
        <v>43</v>
      </c>
      <c r="I575" t="s" s="2">
        <v>43</v>
      </c>
      <c r="J575" t="s" s="2">
        <v>70</v>
      </c>
      <c r="K575" t="s" s="2">
        <v>71</v>
      </c>
      <c r="L575" t="s" s="2">
        <v>72</v>
      </c>
      <c r="M575" t="s" s="2">
        <v>73</v>
      </c>
      <c r="N575" s="2"/>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77</v>
      </c>
      <c r="AF575" t="s" s="2">
        <v>41</v>
      </c>
      <c r="AG575" t="s" s="2">
        <v>42</v>
      </c>
      <c r="AH575" t="s" s="2">
        <v>43</v>
      </c>
      <c r="AI575" t="s" s="2">
        <v>78</v>
      </c>
      <c r="AJ575" t="s" s="2">
        <v>43</v>
      </c>
      <c r="AK575" t="s" s="2">
        <v>43</v>
      </c>
      <c r="AL575" t="s" s="2">
        <v>43</v>
      </c>
      <c r="AM575" t="s" s="2">
        <v>67</v>
      </c>
    </row>
    <row r="576" hidden="true">
      <c r="A576" t="s" s="2">
        <v>1081</v>
      </c>
      <c r="B576" s="2"/>
      <c r="C576" t="s" s="2">
        <v>382</v>
      </c>
      <c r="D576" s="2"/>
      <c r="E576" t="s" s="2">
        <v>41</v>
      </c>
      <c r="F576" t="s" s="2">
        <v>42</v>
      </c>
      <c r="G576" t="s" s="2">
        <v>43</v>
      </c>
      <c r="H576" t="s" s="2">
        <v>51</v>
      </c>
      <c r="I576" t="s" s="2">
        <v>51</v>
      </c>
      <c r="J576" t="s" s="2">
        <v>70</v>
      </c>
      <c r="K576" t="s" s="2">
        <v>383</v>
      </c>
      <c r="L576" t="s" s="2">
        <v>384</v>
      </c>
      <c r="M576" t="s" s="2">
        <v>73</v>
      </c>
      <c r="N576" t="s" s="2">
        <v>156</v>
      </c>
      <c r="O576" t="s" s="2">
        <v>43</v>
      </c>
      <c r="P576" s="2"/>
      <c r="Q576" t="s" s="2">
        <v>43</v>
      </c>
      <c r="R576" t="s" s="2">
        <v>43</v>
      </c>
      <c r="S576" t="s" s="2">
        <v>43</v>
      </c>
      <c r="T576" t="s" s="2">
        <v>43</v>
      </c>
      <c r="U576" t="s" s="2">
        <v>43</v>
      </c>
      <c r="V576" t="s" s="2">
        <v>43</v>
      </c>
      <c r="W576" t="s" s="2">
        <v>43</v>
      </c>
      <c r="X576" t="s" s="2">
        <v>43</v>
      </c>
      <c r="Y576" t="s" s="2">
        <v>43</v>
      </c>
      <c r="Z576" t="s" s="2">
        <v>43</v>
      </c>
      <c r="AA576" t="s" s="2">
        <v>43</v>
      </c>
      <c r="AB576" t="s" s="2">
        <v>43</v>
      </c>
      <c r="AC576" t="s" s="2">
        <v>43</v>
      </c>
      <c r="AD576" t="s" s="2">
        <v>43</v>
      </c>
      <c r="AE576" t="s" s="2">
        <v>385</v>
      </c>
      <c r="AF576" t="s" s="2">
        <v>41</v>
      </c>
      <c r="AG576" t="s" s="2">
        <v>42</v>
      </c>
      <c r="AH576" t="s" s="2">
        <v>43</v>
      </c>
      <c r="AI576" t="s" s="2">
        <v>78</v>
      </c>
      <c r="AJ576" t="s" s="2">
        <v>43</v>
      </c>
      <c r="AK576" t="s" s="2">
        <v>43</v>
      </c>
      <c r="AL576" t="s" s="2">
        <v>43</v>
      </c>
      <c r="AM576" t="s" s="2">
        <v>149</v>
      </c>
    </row>
    <row r="577" hidden="true">
      <c r="A577" t="s" s="2">
        <v>1082</v>
      </c>
      <c r="B577" s="2"/>
      <c r="C577" t="s" s="2">
        <v>43</v>
      </c>
      <c r="D577" s="2"/>
      <c r="E577" t="s" s="2">
        <v>41</v>
      </c>
      <c r="F577" t="s" s="2">
        <v>50</v>
      </c>
      <c r="G577" t="s" s="2">
        <v>43</v>
      </c>
      <c r="H577" t="s" s="2">
        <v>43</v>
      </c>
      <c r="I577" t="s" s="2">
        <v>43</v>
      </c>
      <c r="J577" t="s" s="2">
        <v>483</v>
      </c>
      <c r="K577" t="s" s="2">
        <v>1083</v>
      </c>
      <c r="L577" t="s" s="2">
        <v>1084</v>
      </c>
      <c r="M577" s="2"/>
      <c r="N577" t="s" s="2">
        <v>1085</v>
      </c>
      <c r="O577" t="s" s="2">
        <v>43</v>
      </c>
      <c r="P577" s="2"/>
      <c r="Q577" t="s" s="2">
        <v>43</v>
      </c>
      <c r="R577" t="s" s="2">
        <v>43</v>
      </c>
      <c r="S577" t="s" s="2">
        <v>43</v>
      </c>
      <c r="T577" t="s" s="2">
        <v>43</v>
      </c>
      <c r="U577" t="s" s="2">
        <v>43</v>
      </c>
      <c r="V577" t="s" s="2">
        <v>43</v>
      </c>
      <c r="W577" t="s" s="2">
        <v>43</v>
      </c>
      <c r="X577" t="s" s="2">
        <v>43</v>
      </c>
      <c r="Y577" t="s" s="2">
        <v>43</v>
      </c>
      <c r="Z577" t="s" s="2">
        <v>43</v>
      </c>
      <c r="AA577" t="s" s="2">
        <v>43</v>
      </c>
      <c r="AB577" t="s" s="2">
        <v>43</v>
      </c>
      <c r="AC577" t="s" s="2">
        <v>43</v>
      </c>
      <c r="AD577" t="s" s="2">
        <v>43</v>
      </c>
      <c r="AE577" t="s" s="2">
        <v>1082</v>
      </c>
      <c r="AF577" t="s" s="2">
        <v>41</v>
      </c>
      <c r="AG577" t="s" s="2">
        <v>50</v>
      </c>
      <c r="AH577" t="s" s="2">
        <v>43</v>
      </c>
      <c r="AI577" t="s" s="2">
        <v>62</v>
      </c>
      <c r="AJ577" t="s" s="2">
        <v>43</v>
      </c>
      <c r="AK577" t="s" s="2">
        <v>43</v>
      </c>
      <c r="AL577" t="s" s="2">
        <v>43</v>
      </c>
      <c r="AM577" t="s" s="2">
        <v>43</v>
      </c>
    </row>
    <row r="578" hidden="true">
      <c r="A578" t="s" s="2">
        <v>1086</v>
      </c>
      <c r="B578" s="2"/>
      <c r="C578" t="s" s="2">
        <v>43</v>
      </c>
      <c r="D578" s="2"/>
      <c r="E578" t="s" s="2">
        <v>41</v>
      </c>
      <c r="F578" t="s" s="2">
        <v>50</v>
      </c>
      <c r="G578" t="s" s="2">
        <v>43</v>
      </c>
      <c r="H578" t="s" s="2">
        <v>43</v>
      </c>
      <c r="I578" t="s" s="2">
        <v>43</v>
      </c>
      <c r="J578" t="s" s="2">
        <v>126</v>
      </c>
      <c r="K578" t="s" s="2">
        <v>1087</v>
      </c>
      <c r="L578" t="s" s="2">
        <v>1088</v>
      </c>
      <c r="M578" s="2"/>
      <c r="N578" t="s" s="2">
        <v>1089</v>
      </c>
      <c r="O578" t="s" s="2">
        <v>43</v>
      </c>
      <c r="P578" s="2"/>
      <c r="Q578" t="s" s="2">
        <v>43</v>
      </c>
      <c r="R578" t="s" s="2">
        <v>43</v>
      </c>
      <c r="S578" t="s" s="2">
        <v>43</v>
      </c>
      <c r="T578" t="s" s="2">
        <v>43</v>
      </c>
      <c r="U578" t="s" s="2">
        <v>43</v>
      </c>
      <c r="V578" t="s" s="2">
        <v>43</v>
      </c>
      <c r="W578" t="s" s="2">
        <v>174</v>
      </c>
      <c r="X578" t="s" s="2">
        <v>1090</v>
      </c>
      <c r="Y578" t="s" s="2">
        <v>1091</v>
      </c>
      <c r="Z578" t="s" s="2">
        <v>43</v>
      </c>
      <c r="AA578" t="s" s="2">
        <v>43</v>
      </c>
      <c r="AB578" t="s" s="2">
        <v>43</v>
      </c>
      <c r="AC578" t="s" s="2">
        <v>43</v>
      </c>
      <c r="AD578" t="s" s="2">
        <v>43</v>
      </c>
      <c r="AE578" t="s" s="2">
        <v>1086</v>
      </c>
      <c r="AF578" t="s" s="2">
        <v>41</v>
      </c>
      <c r="AG578" t="s" s="2">
        <v>50</v>
      </c>
      <c r="AH578" t="s" s="2">
        <v>43</v>
      </c>
      <c r="AI578" t="s" s="2">
        <v>62</v>
      </c>
      <c r="AJ578" t="s" s="2">
        <v>43</v>
      </c>
      <c r="AK578" t="s" s="2">
        <v>43</v>
      </c>
      <c r="AL578" t="s" s="2">
        <v>43</v>
      </c>
      <c r="AM578" t="s" s="2">
        <v>43</v>
      </c>
    </row>
    <row r="579" hidden="true">
      <c r="A579" t="s" s="2">
        <v>1092</v>
      </c>
      <c r="B579" s="2"/>
      <c r="C579" t="s" s="2">
        <v>43</v>
      </c>
      <c r="D579" s="2"/>
      <c r="E579" t="s" s="2">
        <v>41</v>
      </c>
      <c r="F579" t="s" s="2">
        <v>50</v>
      </c>
      <c r="G579" t="s" s="2">
        <v>43</v>
      </c>
      <c r="H579" t="s" s="2">
        <v>43</v>
      </c>
      <c r="I579" t="s" s="2">
        <v>43</v>
      </c>
      <c r="J579" t="s" s="2">
        <v>52</v>
      </c>
      <c r="K579" t="s" s="2">
        <v>1093</v>
      </c>
      <c r="L579" t="s" s="2">
        <v>1094</v>
      </c>
      <c r="M579" s="2"/>
      <c r="N579" t="s" s="2">
        <v>1095</v>
      </c>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1092</v>
      </c>
      <c r="AF579" t="s" s="2">
        <v>41</v>
      </c>
      <c r="AG579" t="s" s="2">
        <v>50</v>
      </c>
      <c r="AH579" t="s" s="2">
        <v>43</v>
      </c>
      <c r="AI579" t="s" s="2">
        <v>62</v>
      </c>
      <c r="AJ579" t="s" s="2">
        <v>43</v>
      </c>
      <c r="AK579" t="s" s="2">
        <v>43</v>
      </c>
      <c r="AL579" t="s" s="2">
        <v>43</v>
      </c>
      <c r="AM579" t="s" s="2">
        <v>43</v>
      </c>
    </row>
    <row r="580" hidden="true">
      <c r="A580" t="s" s="2">
        <v>1096</v>
      </c>
      <c r="B580" s="2"/>
      <c r="C580" t="s" s="2">
        <v>43</v>
      </c>
      <c r="D580" s="2"/>
      <c r="E580" t="s" s="2">
        <v>41</v>
      </c>
      <c r="F580" t="s" s="2">
        <v>50</v>
      </c>
      <c r="G580" t="s" s="2">
        <v>43</v>
      </c>
      <c r="H580" t="s" s="2">
        <v>43</v>
      </c>
      <c r="I580" t="s" s="2">
        <v>43</v>
      </c>
      <c r="J580" t="s" s="2">
        <v>180</v>
      </c>
      <c r="K580" t="s" s="2">
        <v>1097</v>
      </c>
      <c r="L580" t="s" s="2">
        <v>1098</v>
      </c>
      <c r="M580" t="s" s="2">
        <v>1099</v>
      </c>
      <c r="N580" t="s" s="2">
        <v>1100</v>
      </c>
      <c r="O580" t="s" s="2">
        <v>43</v>
      </c>
      <c r="P580" s="2"/>
      <c r="Q580" t="s" s="2">
        <v>43</v>
      </c>
      <c r="R580" t="s" s="2">
        <v>43</v>
      </c>
      <c r="S580" t="s" s="2">
        <v>43</v>
      </c>
      <c r="T580" t="s" s="2">
        <v>43</v>
      </c>
      <c r="U580" t="s" s="2">
        <v>43</v>
      </c>
      <c r="V580" t="s" s="2">
        <v>43</v>
      </c>
      <c r="W580" t="s" s="2">
        <v>130</v>
      </c>
      <c r="X580" t="s" s="2">
        <v>131</v>
      </c>
      <c r="Y580" t="s" s="2">
        <v>132</v>
      </c>
      <c r="Z580" t="s" s="2">
        <v>43</v>
      </c>
      <c r="AA580" t="s" s="2">
        <v>43</v>
      </c>
      <c r="AB580" t="s" s="2">
        <v>43</v>
      </c>
      <c r="AC580" t="s" s="2">
        <v>43</v>
      </c>
      <c r="AD580" t="s" s="2">
        <v>43</v>
      </c>
      <c r="AE580" t="s" s="2">
        <v>1096</v>
      </c>
      <c r="AF580" t="s" s="2">
        <v>41</v>
      </c>
      <c r="AG580" t="s" s="2">
        <v>50</v>
      </c>
      <c r="AH580" t="s" s="2">
        <v>43</v>
      </c>
      <c r="AI580" t="s" s="2">
        <v>62</v>
      </c>
      <c r="AJ580" t="s" s="2">
        <v>43</v>
      </c>
      <c r="AK580" t="s" s="2">
        <v>43</v>
      </c>
      <c r="AL580" t="s" s="2">
        <v>43</v>
      </c>
      <c r="AM580" t="s" s="2">
        <v>43</v>
      </c>
    </row>
    <row r="581" hidden="true">
      <c r="A581" t="s" s="2">
        <v>1101</v>
      </c>
      <c r="B581" s="2"/>
      <c r="C581" t="s" s="2">
        <v>43</v>
      </c>
      <c r="D581" s="2"/>
      <c r="E581" t="s" s="2">
        <v>41</v>
      </c>
      <c r="F581" t="s" s="2">
        <v>50</v>
      </c>
      <c r="G581" t="s" s="2">
        <v>43</v>
      </c>
      <c r="H581" t="s" s="2">
        <v>43</v>
      </c>
      <c r="I581" t="s" s="2">
        <v>43</v>
      </c>
      <c r="J581" t="s" s="2">
        <v>207</v>
      </c>
      <c r="K581" t="s" s="2">
        <v>1102</v>
      </c>
      <c r="L581" t="s" s="2">
        <v>1103</v>
      </c>
      <c r="M581" t="s" s="2">
        <v>1104</v>
      </c>
      <c r="N581" t="s" s="2">
        <v>1105</v>
      </c>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1101</v>
      </c>
      <c r="AF581" t="s" s="2">
        <v>41</v>
      </c>
      <c r="AG581" t="s" s="2">
        <v>50</v>
      </c>
      <c r="AH581" t="s" s="2">
        <v>43</v>
      </c>
      <c r="AI581" t="s" s="2">
        <v>62</v>
      </c>
      <c r="AJ581" t="s" s="2">
        <v>43</v>
      </c>
      <c r="AK581" t="s" s="2">
        <v>43</v>
      </c>
      <c r="AL581" t="s" s="2">
        <v>43</v>
      </c>
      <c r="AM581" t="s" s="2">
        <v>43</v>
      </c>
    </row>
    <row r="582" hidden="true">
      <c r="A582" t="s" s="2">
        <v>1106</v>
      </c>
      <c r="B582" s="2"/>
      <c r="C582" t="s" s="2">
        <v>43</v>
      </c>
      <c r="D582" s="2"/>
      <c r="E582" t="s" s="2">
        <v>41</v>
      </c>
      <c r="F582" t="s" s="2">
        <v>42</v>
      </c>
      <c r="G582" t="s" s="2">
        <v>43</v>
      </c>
      <c r="H582" t="s" s="2">
        <v>43</v>
      </c>
      <c r="I582" t="s" s="2">
        <v>43</v>
      </c>
      <c r="J582" t="s" s="2">
        <v>374</v>
      </c>
      <c r="K582" t="s" s="2">
        <v>1107</v>
      </c>
      <c r="L582" t="s" s="2">
        <v>1108</v>
      </c>
      <c r="M582" s="2"/>
      <c r="N582" s="2"/>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1106</v>
      </c>
      <c r="AF582" t="s" s="2">
        <v>41</v>
      </c>
      <c r="AG582" t="s" s="2">
        <v>42</v>
      </c>
      <c r="AH582" t="s" s="2">
        <v>43</v>
      </c>
      <c r="AI582" t="s" s="2">
        <v>62</v>
      </c>
      <c r="AJ582" t="s" s="2">
        <v>43</v>
      </c>
      <c r="AK582" t="s" s="2">
        <v>43</v>
      </c>
      <c r="AL582" t="s" s="2">
        <v>43</v>
      </c>
      <c r="AM582" t="s" s="2">
        <v>43</v>
      </c>
    </row>
    <row r="583" hidden="true">
      <c r="A583" t="s" s="2">
        <v>1109</v>
      </c>
      <c r="B583" s="2"/>
      <c r="C583" t="s" s="2">
        <v>43</v>
      </c>
      <c r="D583" s="2"/>
      <c r="E583" t="s" s="2">
        <v>41</v>
      </c>
      <c r="F583" t="s" s="2">
        <v>50</v>
      </c>
      <c r="G583" t="s" s="2">
        <v>43</v>
      </c>
      <c r="H583" t="s" s="2">
        <v>43</v>
      </c>
      <c r="I583" t="s" s="2">
        <v>43</v>
      </c>
      <c r="J583" t="s" s="2">
        <v>52</v>
      </c>
      <c r="K583" t="s" s="2">
        <v>64</v>
      </c>
      <c r="L583" t="s" s="2">
        <v>65</v>
      </c>
      <c r="M583" s="2"/>
      <c r="N583" s="2"/>
      <c r="O583" t="s" s="2">
        <v>43</v>
      </c>
      <c r="P583" s="2"/>
      <c r="Q583" t="s" s="2">
        <v>43</v>
      </c>
      <c r="R583" t="s" s="2">
        <v>43</v>
      </c>
      <c r="S583" t="s" s="2">
        <v>43</v>
      </c>
      <c r="T583" t="s" s="2">
        <v>43</v>
      </c>
      <c r="U583" t="s" s="2">
        <v>43</v>
      </c>
      <c r="V583" t="s" s="2">
        <v>43</v>
      </c>
      <c r="W583" t="s" s="2">
        <v>43</v>
      </c>
      <c r="X583" t="s" s="2">
        <v>43</v>
      </c>
      <c r="Y583" t="s" s="2">
        <v>43</v>
      </c>
      <c r="Z583" t="s" s="2">
        <v>43</v>
      </c>
      <c r="AA583" t="s" s="2">
        <v>43</v>
      </c>
      <c r="AB583" t="s" s="2">
        <v>43</v>
      </c>
      <c r="AC583" t="s" s="2">
        <v>43</v>
      </c>
      <c r="AD583" t="s" s="2">
        <v>43</v>
      </c>
      <c r="AE583" t="s" s="2">
        <v>66</v>
      </c>
      <c r="AF583" t="s" s="2">
        <v>41</v>
      </c>
      <c r="AG583" t="s" s="2">
        <v>50</v>
      </c>
      <c r="AH583" t="s" s="2">
        <v>43</v>
      </c>
      <c r="AI583" t="s" s="2">
        <v>43</v>
      </c>
      <c r="AJ583" t="s" s="2">
        <v>43</v>
      </c>
      <c r="AK583" t="s" s="2">
        <v>43</v>
      </c>
      <c r="AL583" t="s" s="2">
        <v>43</v>
      </c>
      <c r="AM583" t="s" s="2">
        <v>67</v>
      </c>
    </row>
    <row r="584" hidden="true">
      <c r="A584" t="s" s="2">
        <v>1110</v>
      </c>
      <c r="B584" s="2"/>
      <c r="C584" t="s" s="2">
        <v>69</v>
      </c>
      <c r="D584" s="2"/>
      <c r="E584" t="s" s="2">
        <v>41</v>
      </c>
      <c r="F584" t="s" s="2">
        <v>42</v>
      </c>
      <c r="G584" t="s" s="2">
        <v>43</v>
      </c>
      <c r="H584" t="s" s="2">
        <v>43</v>
      </c>
      <c r="I584" t="s" s="2">
        <v>43</v>
      </c>
      <c r="J584" t="s" s="2">
        <v>70</v>
      </c>
      <c r="K584" t="s" s="2">
        <v>71</v>
      </c>
      <c r="L584" t="s" s="2">
        <v>72</v>
      </c>
      <c r="M584" t="s" s="2">
        <v>73</v>
      </c>
      <c r="N584" s="2"/>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77</v>
      </c>
      <c r="AF584" t="s" s="2">
        <v>41</v>
      </c>
      <c r="AG584" t="s" s="2">
        <v>42</v>
      </c>
      <c r="AH584" t="s" s="2">
        <v>43</v>
      </c>
      <c r="AI584" t="s" s="2">
        <v>78</v>
      </c>
      <c r="AJ584" t="s" s="2">
        <v>43</v>
      </c>
      <c r="AK584" t="s" s="2">
        <v>43</v>
      </c>
      <c r="AL584" t="s" s="2">
        <v>43</v>
      </c>
      <c r="AM584" t="s" s="2">
        <v>67</v>
      </c>
    </row>
    <row r="585" hidden="true">
      <c r="A585" t="s" s="2">
        <v>1111</v>
      </c>
      <c r="B585" s="2"/>
      <c r="C585" t="s" s="2">
        <v>382</v>
      </c>
      <c r="D585" s="2"/>
      <c r="E585" t="s" s="2">
        <v>41</v>
      </c>
      <c r="F585" t="s" s="2">
        <v>42</v>
      </c>
      <c r="G585" t="s" s="2">
        <v>43</v>
      </c>
      <c r="H585" t="s" s="2">
        <v>51</v>
      </c>
      <c r="I585" t="s" s="2">
        <v>51</v>
      </c>
      <c r="J585" t="s" s="2">
        <v>70</v>
      </c>
      <c r="K585" t="s" s="2">
        <v>383</v>
      </c>
      <c r="L585" t="s" s="2">
        <v>384</v>
      </c>
      <c r="M585" t="s" s="2">
        <v>73</v>
      </c>
      <c r="N585" t="s" s="2">
        <v>156</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385</v>
      </c>
      <c r="AF585" t="s" s="2">
        <v>41</v>
      </c>
      <c r="AG585" t="s" s="2">
        <v>42</v>
      </c>
      <c r="AH585" t="s" s="2">
        <v>43</v>
      </c>
      <c r="AI585" t="s" s="2">
        <v>78</v>
      </c>
      <c r="AJ585" t="s" s="2">
        <v>43</v>
      </c>
      <c r="AK585" t="s" s="2">
        <v>43</v>
      </c>
      <c r="AL585" t="s" s="2">
        <v>43</v>
      </c>
      <c r="AM585" t="s" s="2">
        <v>149</v>
      </c>
    </row>
    <row r="586" hidden="true">
      <c r="A586" t="s" s="2">
        <v>1112</v>
      </c>
      <c r="B586" s="2"/>
      <c r="C586" t="s" s="2">
        <v>43</v>
      </c>
      <c r="D586" s="2"/>
      <c r="E586" t="s" s="2">
        <v>50</v>
      </c>
      <c r="F586" t="s" s="2">
        <v>50</v>
      </c>
      <c r="G586" t="s" s="2">
        <v>43</v>
      </c>
      <c r="H586" t="s" s="2">
        <v>43</v>
      </c>
      <c r="I586" t="s" s="2">
        <v>43</v>
      </c>
      <c r="J586" t="s" s="2">
        <v>180</v>
      </c>
      <c r="K586" t="s" s="2">
        <v>744</v>
      </c>
      <c r="L586" t="s" s="2">
        <v>745</v>
      </c>
      <c r="M586" t="s" s="2">
        <v>746</v>
      </c>
      <c r="N586" t="s" s="2">
        <v>1113</v>
      </c>
      <c r="O586" t="s" s="2">
        <v>43</v>
      </c>
      <c r="P586" s="2"/>
      <c r="Q586" t="s" s="2">
        <v>43</v>
      </c>
      <c r="R586" t="s" s="2">
        <v>43</v>
      </c>
      <c r="S586" t="s" s="2">
        <v>43</v>
      </c>
      <c r="T586" t="s" s="2">
        <v>43</v>
      </c>
      <c r="U586" t="s" s="2">
        <v>43</v>
      </c>
      <c r="V586" t="s" s="2">
        <v>43</v>
      </c>
      <c r="W586" t="s" s="2">
        <v>116</v>
      </c>
      <c r="X586" t="s" s="2">
        <v>748</v>
      </c>
      <c r="Y586" t="s" s="2">
        <v>749</v>
      </c>
      <c r="Z586" t="s" s="2">
        <v>43</v>
      </c>
      <c r="AA586" t="s" s="2">
        <v>43</v>
      </c>
      <c r="AB586" t="s" s="2">
        <v>43</v>
      </c>
      <c r="AC586" t="s" s="2">
        <v>43</v>
      </c>
      <c r="AD586" t="s" s="2">
        <v>43</v>
      </c>
      <c r="AE586" t="s" s="2">
        <v>1112</v>
      </c>
      <c r="AF586" t="s" s="2">
        <v>50</v>
      </c>
      <c r="AG586" t="s" s="2">
        <v>50</v>
      </c>
      <c r="AH586" t="s" s="2">
        <v>43</v>
      </c>
      <c r="AI586" t="s" s="2">
        <v>62</v>
      </c>
      <c r="AJ586" t="s" s="2">
        <v>43</v>
      </c>
      <c r="AK586" t="s" s="2">
        <v>43</v>
      </c>
      <c r="AL586" t="s" s="2">
        <v>43</v>
      </c>
      <c r="AM586" t="s" s="2">
        <v>43</v>
      </c>
    </row>
    <row r="587" hidden="true">
      <c r="A587" t="s" s="2">
        <v>1114</v>
      </c>
      <c r="B587" s="2"/>
      <c r="C587" t="s" s="2">
        <v>43</v>
      </c>
      <c r="D587" s="2"/>
      <c r="E587" t="s" s="2">
        <v>41</v>
      </c>
      <c r="F587" t="s" s="2">
        <v>50</v>
      </c>
      <c r="G587" t="s" s="2">
        <v>43</v>
      </c>
      <c r="H587" t="s" s="2">
        <v>43</v>
      </c>
      <c r="I587" t="s" s="2">
        <v>43</v>
      </c>
      <c r="J587" t="s" s="2">
        <v>284</v>
      </c>
      <c r="K587" t="s" s="2">
        <v>1115</v>
      </c>
      <c r="L587" t="s" s="2">
        <v>1116</v>
      </c>
      <c r="M587" s="2"/>
      <c r="N587" t="s" s="2">
        <v>1117</v>
      </c>
      <c r="O587" t="s" s="2">
        <v>43</v>
      </c>
      <c r="P587" s="2"/>
      <c r="Q587" t="s" s="2">
        <v>43</v>
      </c>
      <c r="R587" t="s" s="2">
        <v>43</v>
      </c>
      <c r="S587" t="s" s="2">
        <v>43</v>
      </c>
      <c r="T587" t="s" s="2">
        <v>43</v>
      </c>
      <c r="U587" t="s" s="2">
        <v>43</v>
      </c>
      <c r="V587" t="s" s="2">
        <v>43</v>
      </c>
      <c r="W587" t="s" s="2">
        <v>43</v>
      </c>
      <c r="X587" t="s" s="2">
        <v>43</v>
      </c>
      <c r="Y587" t="s" s="2">
        <v>43</v>
      </c>
      <c r="Z587" t="s" s="2">
        <v>43</v>
      </c>
      <c r="AA587" t="s" s="2">
        <v>43</v>
      </c>
      <c r="AB587" t="s" s="2">
        <v>43</v>
      </c>
      <c r="AC587" t="s" s="2">
        <v>43</v>
      </c>
      <c r="AD587" t="s" s="2">
        <v>43</v>
      </c>
      <c r="AE587" t="s" s="2">
        <v>1114</v>
      </c>
      <c r="AF587" t="s" s="2">
        <v>41</v>
      </c>
      <c r="AG587" t="s" s="2">
        <v>50</v>
      </c>
      <c r="AH587" t="s" s="2">
        <v>43</v>
      </c>
      <c r="AI587" t="s" s="2">
        <v>62</v>
      </c>
      <c r="AJ587" t="s" s="2">
        <v>43</v>
      </c>
      <c r="AK587" t="s" s="2">
        <v>43</v>
      </c>
      <c r="AL587" t="s" s="2">
        <v>43</v>
      </c>
      <c r="AM587" t="s" s="2">
        <v>43</v>
      </c>
    </row>
    <row r="588" hidden="true">
      <c r="A588" t="s" s="2">
        <v>1118</v>
      </c>
      <c r="B588" s="2"/>
      <c r="C588" t="s" s="2">
        <v>43</v>
      </c>
      <c r="D588" s="2"/>
      <c r="E588" t="s" s="2">
        <v>41</v>
      </c>
      <c r="F588" t="s" s="2">
        <v>50</v>
      </c>
      <c r="G588" t="s" s="2">
        <v>43</v>
      </c>
      <c r="H588" t="s" s="2">
        <v>43</v>
      </c>
      <c r="I588" t="s" s="2">
        <v>43</v>
      </c>
      <c r="J588" t="s" s="2">
        <v>52</v>
      </c>
      <c r="K588" t="s" s="2">
        <v>1119</v>
      </c>
      <c r="L588" t="s" s="2">
        <v>1120</v>
      </c>
      <c r="M588" t="s" s="2">
        <v>1121</v>
      </c>
      <c r="N588" t="s" s="2">
        <v>1122</v>
      </c>
      <c r="O588" t="s" s="2">
        <v>43</v>
      </c>
      <c r="P588" s="2"/>
      <c r="Q588" t="s" s="2">
        <v>43</v>
      </c>
      <c r="R588" t="s" s="2">
        <v>43</v>
      </c>
      <c r="S588" t="s" s="2">
        <v>43</v>
      </c>
      <c r="T588" t="s" s="2">
        <v>43</v>
      </c>
      <c r="U588" t="s" s="2">
        <v>43</v>
      </c>
      <c r="V588" t="s" s="2">
        <v>43</v>
      </c>
      <c r="W588" t="s" s="2">
        <v>43</v>
      </c>
      <c r="X588" t="s" s="2">
        <v>43</v>
      </c>
      <c r="Y588" t="s" s="2">
        <v>43</v>
      </c>
      <c r="Z588" t="s" s="2">
        <v>43</v>
      </c>
      <c r="AA588" t="s" s="2">
        <v>43</v>
      </c>
      <c r="AB588" t="s" s="2">
        <v>43</v>
      </c>
      <c r="AC588" t="s" s="2">
        <v>43</v>
      </c>
      <c r="AD588" t="s" s="2">
        <v>43</v>
      </c>
      <c r="AE588" t="s" s="2">
        <v>1118</v>
      </c>
      <c r="AF588" t="s" s="2">
        <v>41</v>
      </c>
      <c r="AG588" t="s" s="2">
        <v>50</v>
      </c>
      <c r="AH588" t="s" s="2">
        <v>43</v>
      </c>
      <c r="AI588" t="s" s="2">
        <v>62</v>
      </c>
      <c r="AJ588" t="s" s="2">
        <v>43</v>
      </c>
      <c r="AK588" t="s" s="2">
        <v>43</v>
      </c>
      <c r="AL588" t="s" s="2">
        <v>43</v>
      </c>
      <c r="AM588" t="s" s="2">
        <v>43</v>
      </c>
    </row>
    <row r="589" hidden="true">
      <c r="A589" t="s" s="2">
        <v>1123</v>
      </c>
      <c r="B589" s="2"/>
      <c r="C589" t="s" s="2">
        <v>43</v>
      </c>
      <c r="D589" s="2"/>
      <c r="E589" t="s" s="2">
        <v>41</v>
      </c>
      <c r="F589" t="s" s="2">
        <v>50</v>
      </c>
      <c r="G589" t="s" s="2">
        <v>43</v>
      </c>
      <c r="H589" t="s" s="2">
        <v>43</v>
      </c>
      <c r="I589" t="s" s="2">
        <v>43</v>
      </c>
      <c r="J589" t="s" s="2">
        <v>52</v>
      </c>
      <c r="K589" t="s" s="2">
        <v>1124</v>
      </c>
      <c r="L589" t="s" s="2">
        <v>1125</v>
      </c>
      <c r="M589" t="s" s="2">
        <v>1126</v>
      </c>
      <c r="N589" t="s" s="2">
        <v>1127</v>
      </c>
      <c r="O589" t="s" s="2">
        <v>43</v>
      </c>
      <c r="P589" s="2"/>
      <c r="Q589" t="s" s="2">
        <v>43</v>
      </c>
      <c r="R589" t="s" s="2">
        <v>43</v>
      </c>
      <c r="S589" t="s" s="2">
        <v>43</v>
      </c>
      <c r="T589" t="s" s="2">
        <v>43</v>
      </c>
      <c r="U589" t="s" s="2">
        <v>43</v>
      </c>
      <c r="V589" t="s" s="2">
        <v>43</v>
      </c>
      <c r="W589" t="s" s="2">
        <v>43</v>
      </c>
      <c r="X589" t="s" s="2">
        <v>43</v>
      </c>
      <c r="Y589" t="s" s="2">
        <v>43</v>
      </c>
      <c r="Z589" t="s" s="2">
        <v>43</v>
      </c>
      <c r="AA589" t="s" s="2">
        <v>43</v>
      </c>
      <c r="AB589" t="s" s="2">
        <v>43</v>
      </c>
      <c r="AC589" t="s" s="2">
        <v>43</v>
      </c>
      <c r="AD589" t="s" s="2">
        <v>43</v>
      </c>
      <c r="AE589" t="s" s="2">
        <v>1123</v>
      </c>
      <c r="AF589" t="s" s="2">
        <v>41</v>
      </c>
      <c r="AG589" t="s" s="2">
        <v>50</v>
      </c>
      <c r="AH589" t="s" s="2">
        <v>43</v>
      </c>
      <c r="AI589" t="s" s="2">
        <v>62</v>
      </c>
      <c r="AJ589" t="s" s="2">
        <v>43</v>
      </c>
      <c r="AK589" t="s" s="2">
        <v>43</v>
      </c>
      <c r="AL589" t="s" s="2">
        <v>43</v>
      </c>
      <c r="AM589" t="s" s="2">
        <v>43</v>
      </c>
    </row>
    <row r="590" hidden="true">
      <c r="A590" t="s" s="2">
        <v>1128</v>
      </c>
      <c r="B590" s="2"/>
      <c r="C590" t="s" s="2">
        <v>43</v>
      </c>
      <c r="D590" s="2"/>
      <c r="E590" t="s" s="2">
        <v>41</v>
      </c>
      <c r="F590" t="s" s="2">
        <v>50</v>
      </c>
      <c r="G590" t="s" s="2">
        <v>43</v>
      </c>
      <c r="H590" t="s" s="2">
        <v>43</v>
      </c>
      <c r="I590" t="s" s="2">
        <v>43</v>
      </c>
      <c r="J590" t="s" s="2">
        <v>180</v>
      </c>
      <c r="K590" t="s" s="2">
        <v>1129</v>
      </c>
      <c r="L590" t="s" s="2">
        <v>1130</v>
      </c>
      <c r="M590" s="2"/>
      <c r="N590" t="s" s="2">
        <v>1131</v>
      </c>
      <c r="O590" t="s" s="2">
        <v>43</v>
      </c>
      <c r="P590" s="2"/>
      <c r="Q590" t="s" s="2">
        <v>43</v>
      </c>
      <c r="R590" t="s" s="2">
        <v>43</v>
      </c>
      <c r="S590" t="s" s="2">
        <v>43</v>
      </c>
      <c r="T590" t="s" s="2">
        <v>43</v>
      </c>
      <c r="U590" t="s" s="2">
        <v>43</v>
      </c>
      <c r="V590" t="s" s="2">
        <v>43</v>
      </c>
      <c r="W590" t="s" s="2">
        <v>116</v>
      </c>
      <c r="X590" t="s" s="2">
        <v>1132</v>
      </c>
      <c r="Y590" t="s" s="2">
        <v>1133</v>
      </c>
      <c r="Z590" t="s" s="2">
        <v>43</v>
      </c>
      <c r="AA590" t="s" s="2">
        <v>43</v>
      </c>
      <c r="AB590" t="s" s="2">
        <v>43</v>
      </c>
      <c r="AC590" t="s" s="2">
        <v>43</v>
      </c>
      <c r="AD590" t="s" s="2">
        <v>43</v>
      </c>
      <c r="AE590" t="s" s="2">
        <v>1128</v>
      </c>
      <c r="AF590" t="s" s="2">
        <v>41</v>
      </c>
      <c r="AG590" t="s" s="2">
        <v>50</v>
      </c>
      <c r="AH590" t="s" s="2">
        <v>43</v>
      </c>
      <c r="AI590" t="s" s="2">
        <v>62</v>
      </c>
      <c r="AJ590" t="s" s="2">
        <v>43</v>
      </c>
      <c r="AK590" t="s" s="2">
        <v>43</v>
      </c>
      <c r="AL590" t="s" s="2">
        <v>43</v>
      </c>
      <c r="AM590" t="s" s="2">
        <v>43</v>
      </c>
    </row>
    <row r="591" hidden="true">
      <c r="A591" t="s" s="2">
        <v>1134</v>
      </c>
      <c r="B591" s="2"/>
      <c r="C591" t="s" s="2">
        <v>43</v>
      </c>
      <c r="D591" s="2"/>
      <c r="E591" t="s" s="2">
        <v>41</v>
      </c>
      <c r="F591" t="s" s="2">
        <v>50</v>
      </c>
      <c r="G591" t="s" s="2">
        <v>43</v>
      </c>
      <c r="H591" t="s" s="2">
        <v>43</v>
      </c>
      <c r="I591" t="s" s="2">
        <v>43</v>
      </c>
      <c r="J591" t="s" s="2">
        <v>180</v>
      </c>
      <c r="K591" t="s" s="2">
        <v>1135</v>
      </c>
      <c r="L591" t="s" s="2">
        <v>1136</v>
      </c>
      <c r="M591" s="2"/>
      <c r="N591" t="s" s="2">
        <v>1137</v>
      </c>
      <c r="O591" t="s" s="2">
        <v>43</v>
      </c>
      <c r="P591" s="2"/>
      <c r="Q591" t="s" s="2">
        <v>43</v>
      </c>
      <c r="R591" t="s" s="2">
        <v>43</v>
      </c>
      <c r="S591" t="s" s="2">
        <v>43</v>
      </c>
      <c r="T591" t="s" s="2">
        <v>43</v>
      </c>
      <c r="U591" t="s" s="2">
        <v>43</v>
      </c>
      <c r="V591" t="s" s="2">
        <v>43</v>
      </c>
      <c r="W591" t="s" s="2">
        <v>116</v>
      </c>
      <c r="X591" t="s" s="2">
        <v>1138</v>
      </c>
      <c r="Y591" t="s" s="2">
        <v>1139</v>
      </c>
      <c r="Z591" t="s" s="2">
        <v>43</v>
      </c>
      <c r="AA591" t="s" s="2">
        <v>43</v>
      </c>
      <c r="AB591" t="s" s="2">
        <v>43</v>
      </c>
      <c r="AC591" t="s" s="2">
        <v>43</v>
      </c>
      <c r="AD591" t="s" s="2">
        <v>43</v>
      </c>
      <c r="AE591" t="s" s="2">
        <v>1134</v>
      </c>
      <c r="AF591" t="s" s="2">
        <v>41</v>
      </c>
      <c r="AG591" t="s" s="2">
        <v>50</v>
      </c>
      <c r="AH591" t="s" s="2">
        <v>43</v>
      </c>
      <c r="AI591" t="s" s="2">
        <v>62</v>
      </c>
      <c r="AJ591" t="s" s="2">
        <v>43</v>
      </c>
      <c r="AK591" t="s" s="2">
        <v>43</v>
      </c>
      <c r="AL591" t="s" s="2">
        <v>43</v>
      </c>
      <c r="AM591" t="s" s="2">
        <v>43</v>
      </c>
    </row>
    <row r="592" hidden="true">
      <c r="A592" t="s" s="2">
        <v>1140</v>
      </c>
      <c r="B592" s="2"/>
      <c r="C592" t="s" s="2">
        <v>43</v>
      </c>
      <c r="D592" s="2"/>
      <c r="E592" t="s" s="2">
        <v>41</v>
      </c>
      <c r="F592" t="s" s="2">
        <v>50</v>
      </c>
      <c r="G592" t="s" s="2">
        <v>43</v>
      </c>
      <c r="H592" t="s" s="2">
        <v>43</v>
      </c>
      <c r="I592" t="s" s="2">
        <v>43</v>
      </c>
      <c r="J592" t="s" s="2">
        <v>180</v>
      </c>
      <c r="K592" t="s" s="2">
        <v>1141</v>
      </c>
      <c r="L592" t="s" s="2">
        <v>1142</v>
      </c>
      <c r="M592" s="2"/>
      <c r="N592" t="s" s="2">
        <v>1137</v>
      </c>
      <c r="O592" t="s" s="2">
        <v>43</v>
      </c>
      <c r="P592" s="2"/>
      <c r="Q592" t="s" s="2">
        <v>43</v>
      </c>
      <c r="R592" t="s" s="2">
        <v>43</v>
      </c>
      <c r="S592" t="s" s="2">
        <v>43</v>
      </c>
      <c r="T592" t="s" s="2">
        <v>43</v>
      </c>
      <c r="U592" t="s" s="2">
        <v>43</v>
      </c>
      <c r="V592" t="s" s="2">
        <v>43</v>
      </c>
      <c r="W592" t="s" s="2">
        <v>116</v>
      </c>
      <c r="X592" t="s" s="2">
        <v>1143</v>
      </c>
      <c r="Y592" t="s" s="2">
        <v>1144</v>
      </c>
      <c r="Z592" t="s" s="2">
        <v>43</v>
      </c>
      <c r="AA592" t="s" s="2">
        <v>43</v>
      </c>
      <c r="AB592" t="s" s="2">
        <v>43</v>
      </c>
      <c r="AC592" t="s" s="2">
        <v>43</v>
      </c>
      <c r="AD592" t="s" s="2">
        <v>43</v>
      </c>
      <c r="AE592" t="s" s="2">
        <v>1140</v>
      </c>
      <c r="AF592" t="s" s="2">
        <v>41</v>
      </c>
      <c r="AG592" t="s" s="2">
        <v>50</v>
      </c>
      <c r="AH592" t="s" s="2">
        <v>43</v>
      </c>
      <c r="AI592" t="s" s="2">
        <v>62</v>
      </c>
      <c r="AJ592" t="s" s="2">
        <v>43</v>
      </c>
      <c r="AK592" t="s" s="2">
        <v>43</v>
      </c>
      <c r="AL592" t="s" s="2">
        <v>43</v>
      </c>
      <c r="AM592" t="s" s="2">
        <v>43</v>
      </c>
    </row>
    <row r="593" hidden="true">
      <c r="A593" t="s" s="2">
        <v>1145</v>
      </c>
      <c r="B593" s="2"/>
      <c r="C593" t="s" s="2">
        <v>43</v>
      </c>
      <c r="D593" s="2"/>
      <c r="E593" t="s" s="2">
        <v>41</v>
      </c>
      <c r="F593" t="s" s="2">
        <v>42</v>
      </c>
      <c r="G593" t="s" s="2">
        <v>43</v>
      </c>
      <c r="H593" t="s" s="2">
        <v>43</v>
      </c>
      <c r="I593" t="s" s="2">
        <v>43</v>
      </c>
      <c r="J593" t="s" s="2">
        <v>374</v>
      </c>
      <c r="K593" t="s" s="2">
        <v>1146</v>
      </c>
      <c r="L593" t="s" s="2">
        <v>1147</v>
      </c>
      <c r="M593" s="2"/>
      <c r="N593" s="2"/>
      <c r="O593" t="s" s="2">
        <v>43</v>
      </c>
      <c r="P593" s="2"/>
      <c r="Q593" t="s" s="2">
        <v>43</v>
      </c>
      <c r="R593" t="s" s="2">
        <v>43</v>
      </c>
      <c r="S593" t="s" s="2">
        <v>43</v>
      </c>
      <c r="T593" t="s" s="2">
        <v>43</v>
      </c>
      <c r="U593" t="s" s="2">
        <v>43</v>
      </c>
      <c r="V593" t="s" s="2">
        <v>43</v>
      </c>
      <c r="W593" t="s" s="2">
        <v>43</v>
      </c>
      <c r="X593" t="s" s="2">
        <v>43</v>
      </c>
      <c r="Y593" t="s" s="2">
        <v>43</v>
      </c>
      <c r="Z593" t="s" s="2">
        <v>43</v>
      </c>
      <c r="AA593" t="s" s="2">
        <v>43</v>
      </c>
      <c r="AB593" t="s" s="2">
        <v>43</v>
      </c>
      <c r="AC593" t="s" s="2">
        <v>43</v>
      </c>
      <c r="AD593" t="s" s="2">
        <v>43</v>
      </c>
      <c r="AE593" t="s" s="2">
        <v>1145</v>
      </c>
      <c r="AF593" t="s" s="2">
        <v>41</v>
      </c>
      <c r="AG593" t="s" s="2">
        <v>42</v>
      </c>
      <c r="AH593" t="s" s="2">
        <v>43</v>
      </c>
      <c r="AI593" t="s" s="2">
        <v>62</v>
      </c>
      <c r="AJ593" t="s" s="2">
        <v>43</v>
      </c>
      <c r="AK593" t="s" s="2">
        <v>43</v>
      </c>
      <c r="AL593" t="s" s="2">
        <v>43</v>
      </c>
      <c r="AM593" t="s" s="2">
        <v>43</v>
      </c>
    </row>
    <row r="594" hidden="true">
      <c r="A594" t="s" s="2">
        <v>1148</v>
      </c>
      <c r="B594" s="2"/>
      <c r="C594" t="s" s="2">
        <v>43</v>
      </c>
      <c r="D594" s="2"/>
      <c r="E594" t="s" s="2">
        <v>41</v>
      </c>
      <c r="F594" t="s" s="2">
        <v>50</v>
      </c>
      <c r="G594" t="s" s="2">
        <v>43</v>
      </c>
      <c r="H594" t="s" s="2">
        <v>43</v>
      </c>
      <c r="I594" t="s" s="2">
        <v>43</v>
      </c>
      <c r="J594" t="s" s="2">
        <v>52</v>
      </c>
      <c r="K594" t="s" s="2">
        <v>64</v>
      </c>
      <c r="L594" t="s" s="2">
        <v>65</v>
      </c>
      <c r="M594" s="2"/>
      <c r="N594" s="2"/>
      <c r="O594" t="s" s="2">
        <v>43</v>
      </c>
      <c r="P594" s="2"/>
      <c r="Q594" t="s" s="2">
        <v>43</v>
      </c>
      <c r="R594" t="s" s="2">
        <v>43</v>
      </c>
      <c r="S594" t="s" s="2">
        <v>43</v>
      </c>
      <c r="T594" t="s" s="2">
        <v>43</v>
      </c>
      <c r="U594" t="s" s="2">
        <v>43</v>
      </c>
      <c r="V594" t="s" s="2">
        <v>43</v>
      </c>
      <c r="W594" t="s" s="2">
        <v>43</v>
      </c>
      <c r="X594" t="s" s="2">
        <v>43</v>
      </c>
      <c r="Y594" t="s" s="2">
        <v>43</v>
      </c>
      <c r="Z594" t="s" s="2">
        <v>43</v>
      </c>
      <c r="AA594" t="s" s="2">
        <v>43</v>
      </c>
      <c r="AB594" t="s" s="2">
        <v>43</v>
      </c>
      <c r="AC594" t="s" s="2">
        <v>43</v>
      </c>
      <c r="AD594" t="s" s="2">
        <v>43</v>
      </c>
      <c r="AE594" t="s" s="2">
        <v>66</v>
      </c>
      <c r="AF594" t="s" s="2">
        <v>41</v>
      </c>
      <c r="AG594" t="s" s="2">
        <v>50</v>
      </c>
      <c r="AH594" t="s" s="2">
        <v>43</v>
      </c>
      <c r="AI594" t="s" s="2">
        <v>43</v>
      </c>
      <c r="AJ594" t="s" s="2">
        <v>43</v>
      </c>
      <c r="AK594" t="s" s="2">
        <v>43</v>
      </c>
      <c r="AL594" t="s" s="2">
        <v>43</v>
      </c>
      <c r="AM594" t="s" s="2">
        <v>67</v>
      </c>
    </row>
    <row r="595" hidden="true">
      <c r="A595" t="s" s="2">
        <v>1149</v>
      </c>
      <c r="B595" s="2"/>
      <c r="C595" t="s" s="2">
        <v>69</v>
      </c>
      <c r="D595" s="2"/>
      <c r="E595" t="s" s="2">
        <v>41</v>
      </c>
      <c r="F595" t="s" s="2">
        <v>42</v>
      </c>
      <c r="G595" t="s" s="2">
        <v>43</v>
      </c>
      <c r="H595" t="s" s="2">
        <v>43</v>
      </c>
      <c r="I595" t="s" s="2">
        <v>43</v>
      </c>
      <c r="J595" t="s" s="2">
        <v>70</v>
      </c>
      <c r="K595" t="s" s="2">
        <v>71</v>
      </c>
      <c r="L595" t="s" s="2">
        <v>72</v>
      </c>
      <c r="M595" t="s" s="2">
        <v>73</v>
      </c>
      <c r="N595" s="2"/>
      <c r="O595" t="s" s="2">
        <v>43</v>
      </c>
      <c r="P595" s="2"/>
      <c r="Q595" t="s" s="2">
        <v>43</v>
      </c>
      <c r="R595" t="s" s="2">
        <v>43</v>
      </c>
      <c r="S595" t="s" s="2">
        <v>43</v>
      </c>
      <c r="T595" t="s" s="2">
        <v>43</v>
      </c>
      <c r="U595" t="s" s="2">
        <v>43</v>
      </c>
      <c r="V595" t="s" s="2">
        <v>43</v>
      </c>
      <c r="W595" t="s" s="2">
        <v>43</v>
      </c>
      <c r="X595" t="s" s="2">
        <v>43</v>
      </c>
      <c r="Y595" t="s" s="2">
        <v>43</v>
      </c>
      <c r="Z595" t="s" s="2">
        <v>43</v>
      </c>
      <c r="AA595" t="s" s="2">
        <v>43</v>
      </c>
      <c r="AB595" t="s" s="2">
        <v>43</v>
      </c>
      <c r="AC595" t="s" s="2">
        <v>43</v>
      </c>
      <c r="AD595" t="s" s="2">
        <v>43</v>
      </c>
      <c r="AE595" t="s" s="2">
        <v>77</v>
      </c>
      <c r="AF595" t="s" s="2">
        <v>41</v>
      </c>
      <c r="AG595" t="s" s="2">
        <v>42</v>
      </c>
      <c r="AH595" t="s" s="2">
        <v>43</v>
      </c>
      <c r="AI595" t="s" s="2">
        <v>78</v>
      </c>
      <c r="AJ595" t="s" s="2">
        <v>43</v>
      </c>
      <c r="AK595" t="s" s="2">
        <v>43</v>
      </c>
      <c r="AL595" t="s" s="2">
        <v>43</v>
      </c>
      <c r="AM595" t="s" s="2">
        <v>67</v>
      </c>
    </row>
    <row r="596" hidden="true">
      <c r="A596" t="s" s="2">
        <v>1150</v>
      </c>
      <c r="B596" s="2"/>
      <c r="C596" t="s" s="2">
        <v>382</v>
      </c>
      <c r="D596" s="2"/>
      <c r="E596" t="s" s="2">
        <v>41</v>
      </c>
      <c r="F596" t="s" s="2">
        <v>42</v>
      </c>
      <c r="G596" t="s" s="2">
        <v>43</v>
      </c>
      <c r="H596" t="s" s="2">
        <v>51</v>
      </c>
      <c r="I596" t="s" s="2">
        <v>51</v>
      </c>
      <c r="J596" t="s" s="2">
        <v>70</v>
      </c>
      <c r="K596" t="s" s="2">
        <v>383</v>
      </c>
      <c r="L596" t="s" s="2">
        <v>384</v>
      </c>
      <c r="M596" t="s" s="2">
        <v>73</v>
      </c>
      <c r="N596" t="s" s="2">
        <v>156</v>
      </c>
      <c r="O596" t="s" s="2">
        <v>43</v>
      </c>
      <c r="P596" s="2"/>
      <c r="Q596" t="s" s="2">
        <v>43</v>
      </c>
      <c r="R596" t="s" s="2">
        <v>43</v>
      </c>
      <c r="S596" t="s" s="2">
        <v>43</v>
      </c>
      <c r="T596" t="s" s="2">
        <v>43</v>
      </c>
      <c r="U596" t="s" s="2">
        <v>43</v>
      </c>
      <c r="V596" t="s" s="2">
        <v>43</v>
      </c>
      <c r="W596" t="s" s="2">
        <v>43</v>
      </c>
      <c r="X596" t="s" s="2">
        <v>43</v>
      </c>
      <c r="Y596" t="s" s="2">
        <v>43</v>
      </c>
      <c r="Z596" t="s" s="2">
        <v>43</v>
      </c>
      <c r="AA596" t="s" s="2">
        <v>43</v>
      </c>
      <c r="AB596" t="s" s="2">
        <v>43</v>
      </c>
      <c r="AC596" t="s" s="2">
        <v>43</v>
      </c>
      <c r="AD596" t="s" s="2">
        <v>43</v>
      </c>
      <c r="AE596" t="s" s="2">
        <v>385</v>
      </c>
      <c r="AF596" t="s" s="2">
        <v>41</v>
      </c>
      <c r="AG596" t="s" s="2">
        <v>42</v>
      </c>
      <c r="AH596" t="s" s="2">
        <v>43</v>
      </c>
      <c r="AI596" t="s" s="2">
        <v>78</v>
      </c>
      <c r="AJ596" t="s" s="2">
        <v>43</v>
      </c>
      <c r="AK596" t="s" s="2">
        <v>43</v>
      </c>
      <c r="AL596" t="s" s="2">
        <v>43</v>
      </c>
      <c r="AM596" t="s" s="2">
        <v>149</v>
      </c>
    </row>
    <row r="597" hidden="true">
      <c r="A597" t="s" s="2">
        <v>1151</v>
      </c>
      <c r="B597" s="2"/>
      <c r="C597" t="s" s="2">
        <v>43</v>
      </c>
      <c r="D597" s="2"/>
      <c r="E597" t="s" s="2">
        <v>50</v>
      </c>
      <c r="F597" t="s" s="2">
        <v>50</v>
      </c>
      <c r="G597" t="s" s="2">
        <v>43</v>
      </c>
      <c r="H597" t="s" s="2">
        <v>43</v>
      </c>
      <c r="I597" t="s" s="2">
        <v>43</v>
      </c>
      <c r="J597" t="s" s="2">
        <v>180</v>
      </c>
      <c r="K597" t="s" s="2">
        <v>744</v>
      </c>
      <c r="L597" t="s" s="2">
        <v>1152</v>
      </c>
      <c r="M597" t="s" s="2">
        <v>1153</v>
      </c>
      <c r="N597" t="s" s="2">
        <v>1154</v>
      </c>
      <c r="O597" t="s" s="2">
        <v>43</v>
      </c>
      <c r="P597" s="2"/>
      <c r="Q597" t="s" s="2">
        <v>43</v>
      </c>
      <c r="R597" t="s" s="2">
        <v>43</v>
      </c>
      <c r="S597" t="s" s="2">
        <v>43</v>
      </c>
      <c r="T597" t="s" s="2">
        <v>43</v>
      </c>
      <c r="U597" t="s" s="2">
        <v>43</v>
      </c>
      <c r="V597" t="s" s="2">
        <v>43</v>
      </c>
      <c r="W597" t="s" s="2">
        <v>116</v>
      </c>
      <c r="X597" t="s" s="2">
        <v>1155</v>
      </c>
      <c r="Y597" t="s" s="2">
        <v>1156</v>
      </c>
      <c r="Z597" t="s" s="2">
        <v>43</v>
      </c>
      <c r="AA597" t="s" s="2">
        <v>43</v>
      </c>
      <c r="AB597" t="s" s="2">
        <v>43</v>
      </c>
      <c r="AC597" t="s" s="2">
        <v>43</v>
      </c>
      <c r="AD597" t="s" s="2">
        <v>43</v>
      </c>
      <c r="AE597" t="s" s="2">
        <v>1151</v>
      </c>
      <c r="AF597" t="s" s="2">
        <v>50</v>
      </c>
      <c r="AG597" t="s" s="2">
        <v>50</v>
      </c>
      <c r="AH597" t="s" s="2">
        <v>43</v>
      </c>
      <c r="AI597" t="s" s="2">
        <v>62</v>
      </c>
      <c r="AJ597" t="s" s="2">
        <v>43</v>
      </c>
      <c r="AK597" t="s" s="2">
        <v>43</v>
      </c>
      <c r="AL597" t="s" s="2">
        <v>43</v>
      </c>
      <c r="AM597" t="s" s="2">
        <v>43</v>
      </c>
    </row>
    <row r="598" hidden="true">
      <c r="A598" t="s" s="2">
        <v>1157</v>
      </c>
      <c r="B598" s="2"/>
      <c r="C598" t="s" s="2">
        <v>43</v>
      </c>
      <c r="D598" s="2"/>
      <c r="E598" t="s" s="2">
        <v>41</v>
      </c>
      <c r="F598" t="s" s="2">
        <v>50</v>
      </c>
      <c r="G598" t="s" s="2">
        <v>43</v>
      </c>
      <c r="H598" t="s" s="2">
        <v>43</v>
      </c>
      <c r="I598" t="s" s="2">
        <v>43</v>
      </c>
      <c r="J598" t="s" s="2">
        <v>1158</v>
      </c>
      <c r="K598" t="s" s="2">
        <v>1159</v>
      </c>
      <c r="L598" t="s" s="2">
        <v>1160</v>
      </c>
      <c r="M598" s="2"/>
      <c r="N598" t="s" s="2">
        <v>1161</v>
      </c>
      <c r="O598" t="s" s="2">
        <v>43</v>
      </c>
      <c r="P598" s="2"/>
      <c r="Q598" t="s" s="2">
        <v>43</v>
      </c>
      <c r="R598" t="s" s="2">
        <v>43</v>
      </c>
      <c r="S598" t="s" s="2">
        <v>43</v>
      </c>
      <c r="T598" t="s" s="2">
        <v>43</v>
      </c>
      <c r="U598" t="s" s="2">
        <v>43</v>
      </c>
      <c r="V598" t="s" s="2">
        <v>43</v>
      </c>
      <c r="W598" t="s" s="2">
        <v>43</v>
      </c>
      <c r="X598" t="s" s="2">
        <v>43</v>
      </c>
      <c r="Y598" t="s" s="2">
        <v>43</v>
      </c>
      <c r="Z598" t="s" s="2">
        <v>43</v>
      </c>
      <c r="AA598" t="s" s="2">
        <v>43</v>
      </c>
      <c r="AB598" t="s" s="2">
        <v>43</v>
      </c>
      <c r="AC598" t="s" s="2">
        <v>43</v>
      </c>
      <c r="AD598" t="s" s="2">
        <v>43</v>
      </c>
      <c r="AE598" t="s" s="2">
        <v>1157</v>
      </c>
      <c r="AF598" t="s" s="2">
        <v>41</v>
      </c>
      <c r="AG598" t="s" s="2">
        <v>50</v>
      </c>
      <c r="AH598" t="s" s="2">
        <v>43</v>
      </c>
      <c r="AI598" t="s" s="2">
        <v>62</v>
      </c>
      <c r="AJ598" t="s" s="2">
        <v>43</v>
      </c>
      <c r="AK598" t="s" s="2">
        <v>43</v>
      </c>
      <c r="AL598" t="s" s="2">
        <v>43</v>
      </c>
      <c r="AM598" t="s" s="2">
        <v>43</v>
      </c>
    </row>
    <row r="599" hidden="true">
      <c r="A599" t="s" s="2">
        <v>1162</v>
      </c>
      <c r="B599" s="2"/>
      <c r="C599" t="s" s="2">
        <v>43</v>
      </c>
      <c r="D599" s="2"/>
      <c r="E599" t="s" s="2">
        <v>41</v>
      </c>
      <c r="F599" t="s" s="2">
        <v>50</v>
      </c>
      <c r="G599" t="s" s="2">
        <v>43</v>
      </c>
      <c r="H599" t="s" s="2">
        <v>43</v>
      </c>
      <c r="I599" t="s" s="2">
        <v>43</v>
      </c>
      <c r="J599" t="s" s="2">
        <v>1163</v>
      </c>
      <c r="K599" t="s" s="2">
        <v>1164</v>
      </c>
      <c r="L599" t="s" s="2">
        <v>1165</v>
      </c>
      <c r="M599" s="2"/>
      <c r="N599" t="s" s="2">
        <v>1166</v>
      </c>
      <c r="O599" t="s" s="2">
        <v>43</v>
      </c>
      <c r="P599" s="2"/>
      <c r="Q599" t="s" s="2">
        <v>43</v>
      </c>
      <c r="R599" t="s" s="2">
        <v>43</v>
      </c>
      <c r="S599" t="s" s="2">
        <v>43</v>
      </c>
      <c r="T599" t="s" s="2">
        <v>43</v>
      </c>
      <c r="U599" t="s" s="2">
        <v>43</v>
      </c>
      <c r="V599" t="s" s="2">
        <v>43</v>
      </c>
      <c r="W599" t="s" s="2">
        <v>43</v>
      </c>
      <c r="X599" t="s" s="2">
        <v>43</v>
      </c>
      <c r="Y599" t="s" s="2">
        <v>43</v>
      </c>
      <c r="Z599" t="s" s="2">
        <v>43</v>
      </c>
      <c r="AA599" t="s" s="2">
        <v>43</v>
      </c>
      <c r="AB599" t="s" s="2">
        <v>43</v>
      </c>
      <c r="AC599" t="s" s="2">
        <v>43</v>
      </c>
      <c r="AD599" t="s" s="2">
        <v>43</v>
      </c>
      <c r="AE599" t="s" s="2">
        <v>1162</v>
      </c>
      <c r="AF599" t="s" s="2">
        <v>41</v>
      </c>
      <c r="AG599" t="s" s="2">
        <v>50</v>
      </c>
      <c r="AH599" t="s" s="2">
        <v>43</v>
      </c>
      <c r="AI599" t="s" s="2">
        <v>62</v>
      </c>
      <c r="AJ599" t="s" s="2">
        <v>43</v>
      </c>
      <c r="AK599" t="s" s="2">
        <v>43</v>
      </c>
      <c r="AL599" t="s" s="2">
        <v>43</v>
      </c>
      <c r="AM599" t="s" s="2">
        <v>43</v>
      </c>
    </row>
  </sheetData>
  <autoFilter ref="A1:AM599">
    <filterColumn colId="6">
      <customFilters>
        <customFilter operator="notEqual" val=" "/>
      </customFilters>
    </filterColumn>
    <filterColumn colId="26">
      <filters blank="true"/>
    </filterColumn>
  </autoFilter>
  <conditionalFormatting sqref="A2:AI5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2020-06-21T14:30:56Z</dcterms:created>
  <dc:creator>Apache POI</dc:creator>
</cp:coreProperties>
</file>