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<sst xmlns="http://schemas.openxmlformats.org/spreadsheetml/2006/main" count="14422" uniqueCount="1083">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</sst>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920</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921</v>
      </c>
      <c r="B337" s="2"/>
      <c r="C337" t="s" s="2">
        <v>43</v>
      </c>
      <c r="D337" s="2"/>
      <c r="E337" t="s" s="2">
        <v>50</v>
      </c>
      <c r="F337" t="s" s="2">
        <v>50</v>
      </c>
      <c r="G337" t="s" s="2">
        <v>51</v>
      </c>
      <c r="H337" t="s" s="2">
        <v>43</v>
      </c>
      <c r="I337" t="s" s="2">
        <v>43</v>
      </c>
      <c r="J337" t="s" s="2">
        <v>180</v>
      </c>
      <c r="K337" t="s" s="2">
        <v>768</v>
      </c>
      <c r="L337" t="s" s="2">
        <v>769</v>
      </c>
      <c r="M337" t="s" s="2">
        <v>770</v>
      </c>
      <c r="N337" t="s" s="2">
        <v>771</v>
      </c>
      <c r="O337" t="s" s="2">
        <v>43</v>
      </c>
      <c r="P337" s="2"/>
      <c r="Q337" t="s" s="2">
        <v>43</v>
      </c>
      <c r="R337" t="s" s="2">
        <v>43</v>
      </c>
      <c r="S337" t="s" s="2">
        <v>43</v>
      </c>
      <c r="T337" t="s" s="2">
        <v>43</v>
      </c>
      <c r="U337" t="s" s="2">
        <v>43</v>
      </c>
      <c r="V337" t="s" s="2">
        <v>43</v>
      </c>
      <c r="W337" t="s" s="2">
        <v>174</v>
      </c>
      <c r="X337" s="2"/>
      <c r="Y337" t="s" s="2">
        <v>772</v>
      </c>
      <c r="Z337" t="s" s="2">
        <v>43</v>
      </c>
      <c r="AA337" t="s" s="2">
        <v>43</v>
      </c>
      <c r="AB337" t="s" s="2">
        <v>43</v>
      </c>
      <c r="AC337" t="s" s="2">
        <v>43</v>
      </c>
      <c r="AD337" t="s" s="2">
        <v>43</v>
      </c>
      <c r="AE337" t="s" s="2">
        <v>767</v>
      </c>
      <c r="AF337" t="s" s="2">
        <v>50</v>
      </c>
      <c r="AG337" t="s" s="2">
        <v>50</v>
      </c>
      <c r="AH337" t="s" s="2">
        <v>43</v>
      </c>
      <c r="AI337" t="s" s="2">
        <v>62</v>
      </c>
      <c r="AJ337" t="s" s="2">
        <v>43</v>
      </c>
      <c r="AK337" t="s" s="2">
        <v>43</v>
      </c>
      <c r="AL337" t="s" s="2">
        <v>43</v>
      </c>
      <c r="AM337" t="s" s="2">
        <v>43</v>
      </c>
    </row>
    <row r="338" hidden="true">
      <c r="A338" t="s" s="2">
        <v>922</v>
      </c>
      <c r="B338" s="2"/>
      <c r="C338" t="s" s="2">
        <v>43</v>
      </c>
      <c r="D338" s="2"/>
      <c r="E338" t="s" s="2">
        <v>41</v>
      </c>
      <c r="F338" t="s" s="2">
        <v>50</v>
      </c>
      <c r="G338" t="s" s="2">
        <v>43</v>
      </c>
      <c r="H338" t="s" s="2">
        <v>43</v>
      </c>
      <c r="I338" t="s" s="2">
        <v>43</v>
      </c>
      <c r="J338" t="s" s="2">
        <v>180</v>
      </c>
      <c r="K338" t="s" s="2">
        <v>774</v>
      </c>
      <c r="L338" t="s" s="2">
        <v>775</v>
      </c>
      <c r="M338" t="s" s="2">
        <v>776</v>
      </c>
      <c r="N338" t="s" s="2">
        <v>777</v>
      </c>
      <c r="O338" t="s" s="2">
        <v>43</v>
      </c>
      <c r="P338" s="2"/>
      <c r="Q338" t="s" s="2">
        <v>43</v>
      </c>
      <c r="R338" t="s" s="2">
        <v>43</v>
      </c>
      <c r="S338" t="s" s="2">
        <v>43</v>
      </c>
      <c r="T338" t="s" s="2">
        <v>43</v>
      </c>
      <c r="U338" t="s" s="2">
        <v>43</v>
      </c>
      <c r="V338" t="s" s="2">
        <v>43</v>
      </c>
      <c r="W338" t="s" s="2">
        <v>116</v>
      </c>
      <c r="X338" t="s" s="2">
        <v>778</v>
      </c>
      <c r="Y338" t="s" s="2">
        <v>779</v>
      </c>
      <c r="Z338" t="s" s="2">
        <v>43</v>
      </c>
      <c r="AA338" t="s" s="2">
        <v>43</v>
      </c>
      <c r="AB338" t="s" s="2">
        <v>43</v>
      </c>
      <c r="AC338" t="s" s="2">
        <v>43</v>
      </c>
      <c r="AD338" t="s" s="2">
        <v>43</v>
      </c>
      <c r="AE338" t="s" s="2">
        <v>773</v>
      </c>
      <c r="AF338" t="s" s="2">
        <v>41</v>
      </c>
      <c r="AG338" t="s" s="2">
        <v>50</v>
      </c>
      <c r="AH338" t="s" s="2">
        <v>43</v>
      </c>
      <c r="AI338" t="s" s="2">
        <v>62</v>
      </c>
      <c r="AJ338" t="s" s="2">
        <v>43</v>
      </c>
      <c r="AK338" t="s" s="2">
        <v>43</v>
      </c>
      <c r="AL338" t="s" s="2">
        <v>43</v>
      </c>
      <c r="AM338" t="s" s="2">
        <v>43</v>
      </c>
    </row>
    <row r="339" hidden="true">
      <c r="A339" t="s" s="2">
        <v>923</v>
      </c>
      <c r="B339" s="2"/>
      <c r="C339" t="s" s="2">
        <v>43</v>
      </c>
      <c r="D339" s="2"/>
      <c r="E339" t="s" s="2">
        <v>41</v>
      </c>
      <c r="F339" t="s" s="2">
        <v>50</v>
      </c>
      <c r="G339" t="s" s="2">
        <v>43</v>
      </c>
      <c r="H339" t="s" s="2">
        <v>43</v>
      </c>
      <c r="I339" t="s" s="2">
        <v>43</v>
      </c>
      <c r="J339" t="s" s="2">
        <v>723</v>
      </c>
      <c r="K339" t="s" s="2">
        <v>781</v>
      </c>
      <c r="L339" t="s" s="2">
        <v>782</v>
      </c>
      <c r="M339" t="s" s="2">
        <v>783</v>
      </c>
      <c r="N339" t="s" s="2">
        <v>784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780</v>
      </c>
      <c r="AF339" t="s" s="2">
        <v>41</v>
      </c>
      <c r="AG339" t="s" s="2">
        <v>50</v>
      </c>
      <c r="AH339" t="s" s="2">
        <v>43</v>
      </c>
      <c r="AI339" t="s" s="2">
        <v>62</v>
      </c>
      <c r="AJ339" t="s" s="2">
        <v>43</v>
      </c>
      <c r="AK339" t="s" s="2">
        <v>43</v>
      </c>
      <c r="AL339" t="s" s="2">
        <v>43</v>
      </c>
      <c r="AM339" t="s" s="2">
        <v>43</v>
      </c>
    </row>
    <row r="340" hidden="true">
      <c r="A340" t="s" s="2">
        <v>924</v>
      </c>
      <c r="B340" s="2"/>
      <c r="C340" t="s" s="2">
        <v>43</v>
      </c>
      <c r="D340" s="2"/>
      <c r="E340" t="s" s="2">
        <v>41</v>
      </c>
      <c r="F340" t="s" s="2">
        <v>50</v>
      </c>
      <c r="G340" t="s" s="2">
        <v>43</v>
      </c>
      <c r="H340" t="s" s="2">
        <v>43</v>
      </c>
      <c r="I340" t="s" s="2">
        <v>43</v>
      </c>
      <c r="J340" t="s" s="2">
        <v>728</v>
      </c>
      <c r="K340" t="s" s="2">
        <v>786</v>
      </c>
      <c r="L340" t="s" s="2">
        <v>787</v>
      </c>
      <c r="M340" t="s" s="2">
        <v>788</v>
      </c>
      <c r="N340" t="s" s="2">
        <v>789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785</v>
      </c>
      <c r="AF340" t="s" s="2">
        <v>41</v>
      </c>
      <c r="AG340" t="s" s="2">
        <v>50</v>
      </c>
      <c r="AH340" t="s" s="2">
        <v>43</v>
      </c>
      <c r="AI340" t="s" s="2">
        <v>62</v>
      </c>
      <c r="AJ340" t="s" s="2">
        <v>43</v>
      </c>
      <c r="AK340" t="s" s="2">
        <v>43</v>
      </c>
      <c r="AL340" t="s" s="2">
        <v>43</v>
      </c>
      <c r="AM340" t="s" s="2">
        <v>43</v>
      </c>
    </row>
    <row r="341">
      <c r="A341" t="s" s="2">
        <v>914</v>
      </c>
      <c r="B341" t="s" s="2">
        <v>790</v>
      </c>
      <c r="C341" t="s" s="2">
        <v>43</v>
      </c>
      <c r="D341" s="2"/>
      <c r="E341" t="s" s="2">
        <v>41</v>
      </c>
      <c r="F341" t="s" s="2">
        <v>42</v>
      </c>
      <c r="G341" t="s" s="2">
        <v>51</v>
      </c>
      <c r="H341" t="s" s="2">
        <v>43</v>
      </c>
      <c r="I341" t="s" s="2">
        <v>43</v>
      </c>
      <c r="J341" t="s" s="2">
        <v>316</v>
      </c>
      <c r="K341" t="s" s="2">
        <v>791</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920</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921</v>
      </c>
      <c r="B345" s="2"/>
      <c r="C345" t="s" s="2">
        <v>43</v>
      </c>
      <c r="D345" s="2"/>
      <c r="E345" t="s" s="2">
        <v>50</v>
      </c>
      <c r="F345" t="s" s="2">
        <v>50</v>
      </c>
      <c r="G345" t="s" s="2">
        <v>43</v>
      </c>
      <c r="H345" t="s" s="2">
        <v>43</v>
      </c>
      <c r="I345" t="s" s="2">
        <v>43</v>
      </c>
      <c r="J345" t="s" s="2">
        <v>180</v>
      </c>
      <c r="K345" t="s" s="2">
        <v>768</v>
      </c>
      <c r="L345" t="s" s="2">
        <v>769</v>
      </c>
      <c r="M345" t="s" s="2">
        <v>770</v>
      </c>
      <c r="N345" t="s" s="2">
        <v>771</v>
      </c>
      <c r="O345" t="s" s="2">
        <v>43</v>
      </c>
      <c r="P345" s="2"/>
      <c r="Q345" t="s" s="2">
        <v>43</v>
      </c>
      <c r="R345" t="s" s="2">
        <v>43</v>
      </c>
      <c r="S345" t="s" s="2">
        <v>43</v>
      </c>
      <c r="T345" t="s" s="2">
        <v>43</v>
      </c>
      <c r="U345" t="s" s="2">
        <v>43</v>
      </c>
      <c r="V345" t="s" s="2">
        <v>43</v>
      </c>
      <c r="W345" t="s" s="2">
        <v>174</v>
      </c>
      <c r="X345" s="2"/>
      <c r="Y345" t="s" s="2">
        <v>792</v>
      </c>
      <c r="Z345" t="s" s="2">
        <v>43</v>
      </c>
      <c r="AA345" t="s" s="2">
        <v>43</v>
      </c>
      <c r="AB345" t="s" s="2">
        <v>43</v>
      </c>
      <c r="AC345" t="s" s="2">
        <v>43</v>
      </c>
      <c r="AD345" t="s" s="2">
        <v>43</v>
      </c>
      <c r="AE345" t="s" s="2">
        <v>767</v>
      </c>
      <c r="AF345" t="s" s="2">
        <v>50</v>
      </c>
      <c r="AG345" t="s" s="2">
        <v>50</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180</v>
      </c>
      <c r="K346" t="s" s="2">
        <v>774</v>
      </c>
      <c r="L346" t="s" s="2">
        <v>775</v>
      </c>
      <c r="M346" t="s" s="2">
        <v>776</v>
      </c>
      <c r="N346" t="s" s="2">
        <v>777</v>
      </c>
      <c r="O346" t="s" s="2">
        <v>43</v>
      </c>
      <c r="P346" s="2"/>
      <c r="Q346" t="s" s="2">
        <v>43</v>
      </c>
      <c r="R346" t="s" s="2">
        <v>43</v>
      </c>
      <c r="S346" t="s" s="2">
        <v>43</v>
      </c>
      <c r="T346" t="s" s="2">
        <v>43</v>
      </c>
      <c r="U346" t="s" s="2">
        <v>43</v>
      </c>
      <c r="V346" t="s" s="2">
        <v>43</v>
      </c>
      <c r="W346" t="s" s="2">
        <v>116</v>
      </c>
      <c r="X346" t="s" s="2">
        <v>778</v>
      </c>
      <c r="Y346" t="s" s="2">
        <v>779</v>
      </c>
      <c r="Z346" t="s" s="2">
        <v>43</v>
      </c>
      <c r="AA346" t="s" s="2">
        <v>43</v>
      </c>
      <c r="AB346" t="s" s="2">
        <v>43</v>
      </c>
      <c r="AC346" t="s" s="2">
        <v>43</v>
      </c>
      <c r="AD346" t="s" s="2">
        <v>43</v>
      </c>
      <c r="AE346" t="s" s="2">
        <v>773</v>
      </c>
      <c r="AF346" t="s" s="2">
        <v>41</v>
      </c>
      <c r="AG346" t="s" s="2">
        <v>50</v>
      </c>
      <c r="AH346" t="s" s="2">
        <v>43</v>
      </c>
      <c r="AI346" t="s" s="2">
        <v>62</v>
      </c>
      <c r="AJ346" t="s" s="2">
        <v>43</v>
      </c>
      <c r="AK346" t="s" s="2">
        <v>43</v>
      </c>
      <c r="AL346" t="s" s="2">
        <v>43</v>
      </c>
      <c r="AM346" t="s" s="2">
        <v>43</v>
      </c>
    </row>
    <row r="347">
      <c r="A347" t="s" s="2">
        <v>923</v>
      </c>
      <c r="B347" s="2"/>
      <c r="C347" t="s" s="2">
        <v>43</v>
      </c>
      <c r="D347" s="2"/>
      <c r="E347" t="s" s="2">
        <v>50</v>
      </c>
      <c r="F347" t="s" s="2">
        <v>50</v>
      </c>
      <c r="G347" t="s" s="2">
        <v>51</v>
      </c>
      <c r="H347" t="s" s="2">
        <v>43</v>
      </c>
      <c r="I347" t="s" s="2">
        <v>43</v>
      </c>
      <c r="J347" t="s" s="2">
        <v>723</v>
      </c>
      <c r="K347" t="s" s="2">
        <v>781</v>
      </c>
      <c r="L347" t="s" s="2">
        <v>782</v>
      </c>
      <c r="M347" t="s" s="2">
        <v>783</v>
      </c>
      <c r="N347" t="s" s="2">
        <v>784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780</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728</v>
      </c>
      <c r="K348" t="s" s="2">
        <v>786</v>
      </c>
      <c r="L348" t="s" s="2">
        <v>787</v>
      </c>
      <c r="M348" t="s" s="2">
        <v>788</v>
      </c>
      <c r="N348" t="s" s="2">
        <v>789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785</v>
      </c>
      <c r="AF348" t="s" s="2">
        <v>41</v>
      </c>
      <c r="AG348" t="s" s="2">
        <v>50</v>
      </c>
      <c r="AH348" t="s" s="2">
        <v>43</v>
      </c>
      <c r="AI348" t="s" s="2">
        <v>62</v>
      </c>
      <c r="AJ348" t="s" s="2">
        <v>43</v>
      </c>
      <c r="AK348" t="s" s="2">
        <v>43</v>
      </c>
      <c r="AL348" t="s" s="2">
        <v>43</v>
      </c>
      <c r="AM348" t="s" s="2">
        <v>43</v>
      </c>
    </row>
    <row r="349">
      <c r="A349" t="s" s="2">
        <v>914</v>
      </c>
      <c r="B349" t="s" s="2">
        <v>793</v>
      </c>
      <c r="C349" t="s" s="2">
        <v>43</v>
      </c>
      <c r="D349" s="2"/>
      <c r="E349" t="s" s="2">
        <v>41</v>
      </c>
      <c r="F349" t="s" s="2">
        <v>50</v>
      </c>
      <c r="G349" t="s" s="2">
        <v>51</v>
      </c>
      <c r="H349" t="s" s="2">
        <v>43</v>
      </c>
      <c r="I349" t="s" s="2">
        <v>43</v>
      </c>
      <c r="J349" t="s" s="2">
        <v>316</v>
      </c>
      <c r="K349" t="s" s="2">
        <v>794</v>
      </c>
      <c r="L349" t="s" s="2">
        <v>916</v>
      </c>
      <c r="M349" s="2"/>
      <c r="N349" t="s" s="2">
        <v>917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914</v>
      </c>
      <c r="AF349" t="s" s="2">
        <v>41</v>
      </c>
      <c r="AG349" t="s" s="2">
        <v>42</v>
      </c>
      <c r="AH349" t="s" s="2">
        <v>43</v>
      </c>
      <c r="AI349" t="s" s="2">
        <v>62</v>
      </c>
      <c r="AJ349" t="s" s="2">
        <v>43</v>
      </c>
      <c r="AK349" t="s" s="2">
        <v>43</v>
      </c>
      <c r="AL349" t="s" s="2">
        <v>43</v>
      </c>
      <c r="AM349" t="s" s="2">
        <v>43</v>
      </c>
    </row>
    <row r="350" hidden="true">
      <c r="A350" t="s" s="2">
        <v>918</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919</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920</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921</v>
      </c>
      <c r="B353" s="2"/>
      <c r="C353" t="s" s="2">
        <v>43</v>
      </c>
      <c r="D353" s="2"/>
      <c r="E353" t="s" s="2">
        <v>50</v>
      </c>
      <c r="F353" t="s" s="2">
        <v>50</v>
      </c>
      <c r="G353" t="s" s="2">
        <v>43</v>
      </c>
      <c r="H353" t="s" s="2">
        <v>43</v>
      </c>
      <c r="I353" t="s" s="2">
        <v>43</v>
      </c>
      <c r="J353" t="s" s="2">
        <v>180</v>
      </c>
      <c r="K353" t="s" s="2">
        <v>768</v>
      </c>
      <c r="L353" t="s" s="2">
        <v>769</v>
      </c>
      <c r="M353" t="s" s="2">
        <v>770</v>
      </c>
      <c r="N353" t="s" s="2">
        <v>771</v>
      </c>
      <c r="O353" t="s" s="2">
        <v>43</v>
      </c>
      <c r="P353" s="2"/>
      <c r="Q353" t="s" s="2">
        <v>43</v>
      </c>
      <c r="R353" t="s" s="2">
        <v>795</v>
      </c>
      <c r="S353" t="s" s="2">
        <v>43</v>
      </c>
      <c r="T353" t="s" s="2">
        <v>43</v>
      </c>
      <c r="U353" t="s" s="2">
        <v>43</v>
      </c>
      <c r="V353" t="s" s="2">
        <v>43</v>
      </c>
      <c r="W353" t="s" s="2">
        <v>174</v>
      </c>
      <c r="X353" s="2"/>
      <c r="Y353" t="s" s="2">
        <v>772</v>
      </c>
      <c r="Z353" t="s" s="2">
        <v>43</v>
      </c>
      <c r="AA353" t="s" s="2">
        <v>43</v>
      </c>
      <c r="AB353" t="s" s="2">
        <v>43</v>
      </c>
      <c r="AC353" t="s" s="2">
        <v>43</v>
      </c>
      <c r="AD353" t="s" s="2">
        <v>43</v>
      </c>
      <c r="AE353" t="s" s="2">
        <v>767</v>
      </c>
      <c r="AF353" t="s" s="2">
        <v>50</v>
      </c>
      <c r="AG353" t="s" s="2">
        <v>50</v>
      </c>
      <c r="AH353" t="s" s="2">
        <v>43</v>
      </c>
      <c r="AI353" t="s" s="2">
        <v>62</v>
      </c>
      <c r="AJ353" t="s" s="2">
        <v>43</v>
      </c>
      <c r="AK353" t="s" s="2">
        <v>43</v>
      </c>
      <c r="AL353" t="s" s="2">
        <v>43</v>
      </c>
      <c r="AM353" t="s" s="2">
        <v>43</v>
      </c>
    </row>
    <row r="354">
      <c r="A354" t="s" s="2">
        <v>922</v>
      </c>
      <c r="B354" s="2"/>
      <c r="C354" t="s" s="2">
        <v>43</v>
      </c>
      <c r="D354" s="2"/>
      <c r="E354" t="s" s="2">
        <v>50</v>
      </c>
      <c r="F354" t="s" s="2">
        <v>50</v>
      </c>
      <c r="G354" t="s" s="2">
        <v>51</v>
      </c>
      <c r="H354" t="s" s="2">
        <v>43</v>
      </c>
      <c r="I354" t="s" s="2">
        <v>43</v>
      </c>
      <c r="J354" t="s" s="2">
        <v>180</v>
      </c>
      <c r="K354" t="s" s="2">
        <v>774</v>
      </c>
      <c r="L354" t="s" s="2">
        <v>775</v>
      </c>
      <c r="M354" t="s" s="2">
        <v>776</v>
      </c>
      <c r="N354" t="s" s="2">
        <v>777</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773</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723</v>
      </c>
      <c r="K355" t="s" s="2">
        <v>781</v>
      </c>
      <c r="L355" t="s" s="2">
        <v>782</v>
      </c>
      <c r="M355" t="s" s="2">
        <v>783</v>
      </c>
      <c r="N355" t="s" s="2">
        <v>784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780</v>
      </c>
      <c r="AF355" t="s" s="2">
        <v>41</v>
      </c>
      <c r="AG355" t="s" s="2">
        <v>50</v>
      </c>
      <c r="AH355" t="s" s="2">
        <v>43</v>
      </c>
      <c r="AI355" t="s" s="2">
        <v>62</v>
      </c>
      <c r="AJ355" t="s" s="2">
        <v>43</v>
      </c>
      <c r="AK355" t="s" s="2">
        <v>43</v>
      </c>
      <c r="AL355" t="s" s="2">
        <v>43</v>
      </c>
      <c r="AM355" t="s" s="2">
        <v>43</v>
      </c>
    </row>
    <row r="356" hidden="true">
      <c r="A356" t="s" s="2">
        <v>924</v>
      </c>
      <c r="B356" s="2"/>
      <c r="C356" t="s" s="2">
        <v>43</v>
      </c>
      <c r="D356" s="2"/>
      <c r="E356" t="s" s="2">
        <v>41</v>
      </c>
      <c r="F356" t="s" s="2">
        <v>50</v>
      </c>
      <c r="G356" t="s" s="2">
        <v>43</v>
      </c>
      <c r="H356" t="s" s="2">
        <v>43</v>
      </c>
      <c r="I356" t="s" s="2">
        <v>43</v>
      </c>
      <c r="J356" t="s" s="2">
        <v>728</v>
      </c>
      <c r="K356" t="s" s="2">
        <v>786</v>
      </c>
      <c r="L356" t="s" s="2">
        <v>787</v>
      </c>
      <c r="M356" t="s" s="2">
        <v>788</v>
      </c>
      <c r="N356" t="s" s="2">
        <v>789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785</v>
      </c>
      <c r="AF356" t="s" s="2">
        <v>41</v>
      </c>
      <c r="AG356" t="s" s="2">
        <v>50</v>
      </c>
      <c r="AH356" t="s" s="2">
        <v>43</v>
      </c>
      <c r="AI356" t="s" s="2">
        <v>62</v>
      </c>
      <c r="AJ356" t="s" s="2">
        <v>43</v>
      </c>
      <c r="AK356" t="s" s="2">
        <v>43</v>
      </c>
      <c r="AL356" t="s" s="2">
        <v>43</v>
      </c>
      <c r="AM356" t="s" s="2">
        <v>43</v>
      </c>
    </row>
    <row r="357">
      <c r="A357" t="s" s="2">
        <v>914</v>
      </c>
      <c r="B357" t="s" s="2">
        <v>925</v>
      </c>
      <c r="C357" t="s" s="2">
        <v>43</v>
      </c>
      <c r="D357" s="2"/>
      <c r="E357" t="s" s="2">
        <v>50</v>
      </c>
      <c r="F357" t="s" s="2">
        <v>50</v>
      </c>
      <c r="G357" t="s" s="2">
        <v>51</v>
      </c>
      <c r="H357" t="s" s="2">
        <v>43</v>
      </c>
      <c r="I357" t="s" s="2">
        <v>43</v>
      </c>
      <c r="J357" t="s" s="2">
        <v>316</v>
      </c>
      <c r="K357" t="s" s="2">
        <v>926</v>
      </c>
      <c r="L357" t="s" s="2">
        <v>916</v>
      </c>
      <c r="M357" s="2"/>
      <c r="N357" t="s" s="2">
        <v>917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914</v>
      </c>
      <c r="AF357" t="s" s="2">
        <v>41</v>
      </c>
      <c r="AG357" t="s" s="2">
        <v>42</v>
      </c>
      <c r="AH357" t="s" s="2">
        <v>43</v>
      </c>
      <c r="AI357" t="s" s="2">
        <v>62</v>
      </c>
      <c r="AJ357" t="s" s="2">
        <v>43</v>
      </c>
      <c r="AK357" t="s" s="2">
        <v>43</v>
      </c>
      <c r="AL357" t="s" s="2">
        <v>43</v>
      </c>
      <c r="AM357" t="s" s="2">
        <v>43</v>
      </c>
    </row>
    <row r="358" hidden="true">
      <c r="A358" t="s" s="2">
        <v>918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920</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921</v>
      </c>
      <c r="B361" s="2"/>
      <c r="C361" t="s" s="2">
        <v>43</v>
      </c>
      <c r="D361" s="2"/>
      <c r="E361" t="s" s="2">
        <v>50</v>
      </c>
      <c r="F361" t="s" s="2">
        <v>50</v>
      </c>
      <c r="G361" t="s" s="2">
        <v>43</v>
      </c>
      <c r="H361" t="s" s="2">
        <v>43</v>
      </c>
      <c r="I361" t="s" s="2">
        <v>43</v>
      </c>
      <c r="J361" t="s" s="2">
        <v>180</v>
      </c>
      <c r="K361" t="s" s="2">
        <v>768</v>
      </c>
      <c r="L361" t="s" s="2">
        <v>769</v>
      </c>
      <c r="M361" t="s" s="2">
        <v>770</v>
      </c>
      <c r="N361" t="s" s="2">
        <v>771</v>
      </c>
      <c r="O361" t="s" s="2">
        <v>43</v>
      </c>
      <c r="P361" s="2"/>
      <c r="Q361" t="s" s="2">
        <v>43</v>
      </c>
      <c r="R361" t="s" s="2">
        <v>43</v>
      </c>
      <c r="S361" t="s" s="2">
        <v>43</v>
      </c>
      <c r="T361" t="s" s="2">
        <v>43</v>
      </c>
      <c r="U361" t="s" s="2">
        <v>43</v>
      </c>
      <c r="V361" t="s" s="2">
        <v>43</v>
      </c>
      <c r="W361" t="s" s="2">
        <v>174</v>
      </c>
      <c r="X361" s="2"/>
      <c r="Y361" t="s" s="2">
        <v>927</v>
      </c>
      <c r="Z361" t="s" s="2">
        <v>43</v>
      </c>
      <c r="AA361" t="s" s="2">
        <v>43</v>
      </c>
      <c r="AB361" t="s" s="2">
        <v>43</v>
      </c>
      <c r="AC361" t="s" s="2">
        <v>43</v>
      </c>
      <c r="AD361" t="s" s="2">
        <v>43</v>
      </c>
      <c r="AE361" t="s" s="2">
        <v>767</v>
      </c>
      <c r="AF361" t="s" s="2">
        <v>50</v>
      </c>
      <c r="AG361" t="s" s="2">
        <v>50</v>
      </c>
      <c r="AH361" t="s" s="2">
        <v>43</v>
      </c>
      <c r="AI361" t="s" s="2">
        <v>62</v>
      </c>
      <c r="AJ361" t="s" s="2">
        <v>43</v>
      </c>
      <c r="AK361" t="s" s="2">
        <v>43</v>
      </c>
      <c r="AL361" t="s" s="2">
        <v>43</v>
      </c>
      <c r="AM361" t="s" s="2">
        <v>43</v>
      </c>
    </row>
    <row r="362" hidden="true">
      <c r="A362" t="s" s="2">
        <v>922</v>
      </c>
      <c r="B362" s="2"/>
      <c r="C362" t="s" s="2">
        <v>43</v>
      </c>
      <c r="D362" s="2"/>
      <c r="E362" t="s" s="2">
        <v>41</v>
      </c>
      <c r="F362" t="s" s="2">
        <v>50</v>
      </c>
      <c r="G362" t="s" s="2">
        <v>43</v>
      </c>
      <c r="H362" t="s" s="2">
        <v>43</v>
      </c>
      <c r="I362" t="s" s="2">
        <v>43</v>
      </c>
      <c r="J362" t="s" s="2">
        <v>180</v>
      </c>
      <c r="K362" t="s" s="2">
        <v>774</v>
      </c>
      <c r="L362" t="s" s="2">
        <v>775</v>
      </c>
      <c r="M362" t="s" s="2">
        <v>776</v>
      </c>
      <c r="N362" t="s" s="2">
        <v>777</v>
      </c>
      <c r="O362" t="s" s="2">
        <v>43</v>
      </c>
      <c r="P362" s="2"/>
      <c r="Q362" t="s" s="2">
        <v>43</v>
      </c>
      <c r="R362" t="s" s="2">
        <v>43</v>
      </c>
      <c r="S362" t="s" s="2">
        <v>43</v>
      </c>
      <c r="T362" t="s" s="2">
        <v>43</v>
      </c>
      <c r="U362" t="s" s="2">
        <v>43</v>
      </c>
      <c r="V362" t="s" s="2">
        <v>43</v>
      </c>
      <c r="W362" t="s" s="2">
        <v>116</v>
      </c>
      <c r="X362" t="s" s="2">
        <v>778</v>
      </c>
      <c r="Y362" t="s" s="2">
        <v>779</v>
      </c>
      <c r="Z362" t="s" s="2">
        <v>43</v>
      </c>
      <c r="AA362" t="s" s="2">
        <v>43</v>
      </c>
      <c r="AB362" t="s" s="2">
        <v>43</v>
      </c>
      <c r="AC362" t="s" s="2">
        <v>43</v>
      </c>
      <c r="AD362" t="s" s="2">
        <v>43</v>
      </c>
      <c r="AE362" t="s" s="2">
        <v>773</v>
      </c>
      <c r="AF362" t="s" s="2">
        <v>41</v>
      </c>
      <c r="AG362" t="s" s="2">
        <v>50</v>
      </c>
      <c r="AH362" t="s" s="2">
        <v>43</v>
      </c>
      <c r="AI362" t="s" s="2">
        <v>62</v>
      </c>
      <c r="AJ362" t="s" s="2">
        <v>43</v>
      </c>
      <c r="AK362" t="s" s="2">
        <v>43</v>
      </c>
      <c r="AL362" t="s" s="2">
        <v>43</v>
      </c>
      <c r="AM362" t="s" s="2">
        <v>43</v>
      </c>
    </row>
    <row r="363" hidden="true">
      <c r="A363" t="s" s="2">
        <v>923</v>
      </c>
      <c r="B363" s="2"/>
      <c r="C363" t="s" s="2">
        <v>43</v>
      </c>
      <c r="D363" s="2"/>
      <c r="E363" t="s" s="2">
        <v>41</v>
      </c>
      <c r="F363" t="s" s="2">
        <v>50</v>
      </c>
      <c r="G363" t="s" s="2">
        <v>43</v>
      </c>
      <c r="H363" t="s" s="2">
        <v>43</v>
      </c>
      <c r="I363" t="s" s="2">
        <v>43</v>
      </c>
      <c r="J363" t="s" s="2">
        <v>723</v>
      </c>
      <c r="K363" t="s" s="2">
        <v>781</v>
      </c>
      <c r="L363" t="s" s="2">
        <v>782</v>
      </c>
      <c r="M363" t="s" s="2">
        <v>783</v>
      </c>
      <c r="N363" t="s" s="2">
        <v>784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780</v>
      </c>
      <c r="AF363" t="s" s="2">
        <v>41</v>
      </c>
      <c r="AG363" t="s" s="2">
        <v>50</v>
      </c>
      <c r="AH363" t="s" s="2">
        <v>43</v>
      </c>
      <c r="AI363" t="s" s="2">
        <v>62</v>
      </c>
      <c r="AJ363" t="s" s="2">
        <v>43</v>
      </c>
      <c r="AK363" t="s" s="2">
        <v>43</v>
      </c>
      <c r="AL363" t="s" s="2">
        <v>43</v>
      </c>
      <c r="AM363" t="s" s="2">
        <v>43</v>
      </c>
    </row>
    <row r="364" hidden="true">
      <c r="A364" t="s" s="2">
        <v>924</v>
      </c>
      <c r="B364" s="2"/>
      <c r="C364" t="s" s="2">
        <v>43</v>
      </c>
      <c r="D364" s="2"/>
      <c r="E364" t="s" s="2">
        <v>41</v>
      </c>
      <c r="F364" t="s" s="2">
        <v>50</v>
      </c>
      <c r="G364" t="s" s="2">
        <v>43</v>
      </c>
      <c r="H364" t="s" s="2">
        <v>43</v>
      </c>
      <c r="I364" t="s" s="2">
        <v>43</v>
      </c>
      <c r="J364" t="s" s="2">
        <v>728</v>
      </c>
      <c r="K364" t="s" s="2">
        <v>786</v>
      </c>
      <c r="L364" t="s" s="2">
        <v>787</v>
      </c>
      <c r="M364" t="s" s="2">
        <v>788</v>
      </c>
      <c r="N364" t="s" s="2">
        <v>789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785</v>
      </c>
      <c r="AF364" t="s" s="2">
        <v>41</v>
      </c>
      <c r="AG364" t="s" s="2">
        <v>50</v>
      </c>
      <c r="AH364" t="s" s="2">
        <v>43</v>
      </c>
      <c r="AI364" t="s" s="2">
        <v>62</v>
      </c>
      <c r="AJ364" t="s" s="2">
        <v>43</v>
      </c>
      <c r="AK364" t="s" s="2">
        <v>43</v>
      </c>
      <c r="AL364" t="s" s="2">
        <v>43</v>
      </c>
      <c r="AM364" t="s" s="2">
        <v>43</v>
      </c>
    </row>
    <row r="365" hidden="true">
      <c r="A365" t="s" s="2">
        <v>928</v>
      </c>
      <c r="B365" s="2"/>
      <c r="C365" t="s" s="2">
        <v>43</v>
      </c>
      <c r="D365" s="2"/>
      <c r="E365" t="s" s="2">
        <v>41</v>
      </c>
      <c r="F365" t="s" s="2">
        <v>42</v>
      </c>
      <c r="G365" t="s" s="2">
        <v>43</v>
      </c>
      <c r="H365" t="s" s="2">
        <v>43</v>
      </c>
      <c r="I365" t="s" s="2">
        <v>51</v>
      </c>
      <c r="J365" t="s" s="2">
        <v>316</v>
      </c>
      <c r="K365" t="s" s="2">
        <v>929</v>
      </c>
      <c r="L365" t="s" s="2">
        <v>930</v>
      </c>
      <c r="M365" t="s" s="2">
        <v>931</v>
      </c>
      <c r="N365" t="s" s="2">
        <v>932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928</v>
      </c>
      <c r="AF365" t="s" s="2">
        <v>41</v>
      </c>
      <c r="AG365" t="s" s="2">
        <v>42</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934</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935</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936</v>
      </c>
      <c r="B369" s="2"/>
      <c r="C369" t="s" s="2">
        <v>43</v>
      </c>
      <c r="D369" s="2"/>
      <c r="E369" t="s" s="2">
        <v>50</v>
      </c>
      <c r="F369" t="s" s="2">
        <v>50</v>
      </c>
      <c r="G369" t="s" s="2">
        <v>43</v>
      </c>
      <c r="H369" t="s" s="2">
        <v>43</v>
      </c>
      <c r="I369" t="s" s="2">
        <v>51</v>
      </c>
      <c r="J369" t="s" s="2">
        <v>180</v>
      </c>
      <c r="K369" t="s" s="2">
        <v>768</v>
      </c>
      <c r="L369" t="s" s="2">
        <v>937</v>
      </c>
      <c r="M369" t="s" s="2">
        <v>770</v>
      </c>
      <c r="N369" t="s" s="2">
        <v>938</v>
      </c>
      <c r="O369" t="s" s="2">
        <v>43</v>
      </c>
      <c r="P369" s="2"/>
      <c r="Q369" t="s" s="2">
        <v>43</v>
      </c>
      <c r="R369" t="s" s="2">
        <v>43</v>
      </c>
      <c r="S369" t="s" s="2">
        <v>43</v>
      </c>
      <c r="T369" t="s" s="2">
        <v>43</v>
      </c>
      <c r="U369" t="s" s="2">
        <v>43</v>
      </c>
      <c r="V369" t="s" s="2">
        <v>43</v>
      </c>
      <c r="W369" t="s" s="2">
        <v>108</v>
      </c>
      <c r="X369" s="2"/>
      <c r="Y369" t="s" s="2">
        <v>939</v>
      </c>
      <c r="Z369" t="s" s="2">
        <v>43</v>
      </c>
      <c r="AA369" t="s" s="2">
        <v>43</v>
      </c>
      <c r="AB369" t="s" s="2">
        <v>43</v>
      </c>
      <c r="AC369" t="s" s="2">
        <v>43</v>
      </c>
      <c r="AD369" t="s" s="2">
        <v>43</v>
      </c>
      <c r="AE369" t="s" s="2">
        <v>936</v>
      </c>
      <c r="AF369" t="s" s="2">
        <v>50</v>
      </c>
      <c r="AG369" t="s" s="2">
        <v>50</v>
      </c>
      <c r="AH369" t="s" s="2">
        <v>43</v>
      </c>
      <c r="AI369" t="s" s="2">
        <v>62</v>
      </c>
      <c r="AJ369" t="s" s="2">
        <v>43</v>
      </c>
      <c r="AK369" t="s" s="2">
        <v>43</v>
      </c>
      <c r="AL369" t="s" s="2">
        <v>43</v>
      </c>
      <c r="AM369" t="s" s="2">
        <v>43</v>
      </c>
    </row>
    <row r="370" hidden="true">
      <c r="A370" t="s" s="2">
        <v>940</v>
      </c>
      <c r="B370" s="2"/>
      <c r="C370" t="s" s="2">
        <v>43</v>
      </c>
      <c r="D370" s="2"/>
      <c r="E370" t="s" s="2">
        <v>50</v>
      </c>
      <c r="F370" t="s" s="2">
        <v>50</v>
      </c>
      <c r="G370" t="s" s="2">
        <v>43</v>
      </c>
      <c r="H370" t="s" s="2">
        <v>43</v>
      </c>
      <c r="I370" t="s" s="2">
        <v>51</v>
      </c>
      <c r="J370" t="s" s="2">
        <v>723</v>
      </c>
      <c r="K370" t="s" s="2">
        <v>941</v>
      </c>
      <c r="L370" t="s" s="2">
        <v>942</v>
      </c>
      <c r="M370" s="2"/>
      <c r="N370" t="s" s="2">
        <v>943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940</v>
      </c>
      <c r="AF370" t="s" s="2">
        <v>50</v>
      </c>
      <c r="AG370" t="s" s="2">
        <v>50</v>
      </c>
      <c r="AH370" t="s" s="2">
        <v>43</v>
      </c>
      <c r="AI370" t="s" s="2">
        <v>62</v>
      </c>
      <c r="AJ370" t="s" s="2">
        <v>43</v>
      </c>
      <c r="AK370" t="s" s="2">
        <v>43</v>
      </c>
      <c r="AL370" t="s" s="2">
        <v>43</v>
      </c>
      <c r="AM370" t="s" s="2">
        <v>43</v>
      </c>
    </row>
    <row r="371">
      <c r="A371" t="s" s="2">
        <v>944</v>
      </c>
      <c r="B371" s="2"/>
      <c r="C371" t="s" s="2">
        <v>43</v>
      </c>
      <c r="D371" s="2"/>
      <c r="E371" t="s" s="2">
        <v>41</v>
      </c>
      <c r="F371" t="s" s="2">
        <v>50</v>
      </c>
      <c r="G371" t="s" s="2">
        <v>51</v>
      </c>
      <c r="H371" t="s" s="2">
        <v>43</v>
      </c>
      <c r="I371" t="s" s="2">
        <v>43</v>
      </c>
      <c r="J371" t="s" s="2">
        <v>316</v>
      </c>
      <c r="K371" t="s" s="2">
        <v>945</v>
      </c>
      <c r="L371" t="s" s="2">
        <v>946</v>
      </c>
      <c r="M371" s="2"/>
      <c r="N371" t="s" s="2">
        <v>947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944</v>
      </c>
      <c r="AF371" t="s" s="2">
        <v>41</v>
      </c>
      <c r="AG371" t="s" s="2">
        <v>50</v>
      </c>
      <c r="AH371" t="s" s="2">
        <v>43</v>
      </c>
      <c r="AI371" t="s" s="2">
        <v>62</v>
      </c>
      <c r="AJ371" t="s" s="2">
        <v>43</v>
      </c>
      <c r="AK371" t="s" s="2">
        <v>43</v>
      </c>
      <c r="AL371" t="s" s="2">
        <v>43</v>
      </c>
      <c r="AM371" t="s" s="2">
        <v>43</v>
      </c>
    </row>
    <row r="372" hidden="true">
      <c r="A372" t="s" s="2">
        <v>948</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949</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950</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951</v>
      </c>
      <c r="B375" s="2"/>
      <c r="C375" t="s" s="2">
        <v>43</v>
      </c>
      <c r="D375" s="2"/>
      <c r="E375" t="s" s="2">
        <v>41</v>
      </c>
      <c r="F375" t="s" s="2">
        <v>50</v>
      </c>
      <c r="G375" t="s" s="2">
        <v>43</v>
      </c>
      <c r="H375" t="s" s="2">
        <v>43</v>
      </c>
      <c r="I375" t="s" s="2">
        <v>43</v>
      </c>
      <c r="J375" t="s" s="2">
        <v>180</v>
      </c>
      <c r="K375" t="s" s="2">
        <v>952</v>
      </c>
      <c r="L375" t="s" s="2">
        <v>953</v>
      </c>
      <c r="M375" s="2"/>
      <c r="N375" t="s" s="2">
        <v>954</v>
      </c>
      <c r="O375" t="s" s="2">
        <v>43</v>
      </c>
      <c r="P375" s="2"/>
      <c r="Q375" t="s" s="2">
        <v>43</v>
      </c>
      <c r="R375" t="s" s="2">
        <v>43</v>
      </c>
      <c r="S375" t="s" s="2">
        <v>43</v>
      </c>
      <c r="T375" t="s" s="2">
        <v>43</v>
      </c>
      <c r="U375" t="s" s="2">
        <v>43</v>
      </c>
      <c r="V375" t="s" s="2">
        <v>43</v>
      </c>
      <c r="W375" t="s" s="2">
        <v>174</v>
      </c>
      <c r="X375" s="2"/>
      <c r="Y375" t="s" s="2">
        <v>955</v>
      </c>
      <c r="Z375" t="s" s="2">
        <v>43</v>
      </c>
      <c r="AA375" t="s" s="2">
        <v>43</v>
      </c>
      <c r="AB375" t="s" s="2">
        <v>43</v>
      </c>
      <c r="AC375" t="s" s="2">
        <v>43</v>
      </c>
      <c r="AD375" t="s" s="2">
        <v>43</v>
      </c>
      <c r="AE375" t="s" s="2">
        <v>951</v>
      </c>
      <c r="AF375" t="s" s="2">
        <v>41</v>
      </c>
      <c r="AG375" t="s" s="2">
        <v>50</v>
      </c>
      <c r="AH375" t="s" s="2">
        <v>43</v>
      </c>
      <c r="AI375" t="s" s="2">
        <v>62</v>
      </c>
      <c r="AJ375" t="s" s="2">
        <v>43</v>
      </c>
      <c r="AK375" t="s" s="2">
        <v>43</v>
      </c>
      <c r="AL375" t="s" s="2">
        <v>43</v>
      </c>
      <c r="AM375" t="s" s="2">
        <v>43</v>
      </c>
    </row>
    <row r="376" hidden="true">
      <c r="A376" t="s" s="2">
        <v>956</v>
      </c>
      <c r="B376" s="2"/>
      <c r="C376" t="s" s="2">
        <v>43</v>
      </c>
      <c r="D376" s="2"/>
      <c r="E376" t="s" s="2">
        <v>41</v>
      </c>
      <c r="F376" t="s" s="2">
        <v>50</v>
      </c>
      <c r="G376" t="s" s="2">
        <v>43</v>
      </c>
      <c r="H376" t="s" s="2">
        <v>43</v>
      </c>
      <c r="I376" t="s" s="2">
        <v>43</v>
      </c>
      <c r="J376" t="s" s="2">
        <v>723</v>
      </c>
      <c r="K376" t="s" s="2">
        <v>957</v>
      </c>
      <c r="L376" t="s" s="2">
        <v>958</v>
      </c>
      <c r="M376" t="s" s="2">
        <v>959</v>
      </c>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956</v>
      </c>
      <c r="AF376" t="s" s="2">
        <v>41</v>
      </c>
      <c r="AG376" t="s" s="2">
        <v>50</v>
      </c>
      <c r="AH376" t="s" s="2">
        <v>43</v>
      </c>
      <c r="AI376" t="s" s="2">
        <v>62</v>
      </c>
      <c r="AJ376" t="s" s="2">
        <v>43</v>
      </c>
      <c r="AK376" t="s" s="2">
        <v>43</v>
      </c>
      <c r="AL376" t="s" s="2">
        <v>43</v>
      </c>
      <c r="AM376" t="s" s="2">
        <v>43</v>
      </c>
    </row>
    <row r="377" hidden="true">
      <c r="A377" t="s" s="2">
        <v>961</v>
      </c>
      <c r="B377" s="2"/>
      <c r="C377" t="s" s="2">
        <v>43</v>
      </c>
      <c r="D377" s="2"/>
      <c r="E377" t="s" s="2">
        <v>41</v>
      </c>
      <c r="F377" t="s" s="2">
        <v>50</v>
      </c>
      <c r="G377" t="s" s="2">
        <v>43</v>
      </c>
      <c r="H377" t="s" s="2">
        <v>43</v>
      </c>
      <c r="I377" t="s" s="2">
        <v>43</v>
      </c>
      <c r="J377" t="s" s="2">
        <v>180</v>
      </c>
      <c r="K377" t="s" s="2">
        <v>962</v>
      </c>
      <c r="L377" t="s" s="2">
        <v>963</v>
      </c>
      <c r="M377" s="2"/>
      <c r="N377" t="s" s="2">
        <v>964</v>
      </c>
      <c r="O377" t="s" s="2">
        <v>43</v>
      </c>
      <c r="P377" s="2"/>
      <c r="Q377" t="s" s="2">
        <v>43</v>
      </c>
      <c r="R377" t="s" s="2">
        <v>43</v>
      </c>
      <c r="S377" t="s" s="2">
        <v>43</v>
      </c>
      <c r="T377" t="s" s="2">
        <v>43</v>
      </c>
      <c r="U377" t="s" s="2">
        <v>43</v>
      </c>
      <c r="V377" t="s" s="2">
        <v>43</v>
      </c>
      <c r="W377" t="s" s="2">
        <v>108</v>
      </c>
      <c r="X377" s="2"/>
      <c r="Y377" t="s" s="2">
        <v>796</v>
      </c>
      <c r="Z377" t="s" s="2">
        <v>43</v>
      </c>
      <c r="AA377" t="s" s="2">
        <v>43</v>
      </c>
      <c r="AB377" t="s" s="2">
        <v>43</v>
      </c>
      <c r="AC377" t="s" s="2">
        <v>43</v>
      </c>
      <c r="AD377" t="s" s="2">
        <v>43</v>
      </c>
      <c r="AE377" t="s" s="2">
        <v>961</v>
      </c>
      <c r="AF377" t="s" s="2">
        <v>41</v>
      </c>
      <c r="AG377" t="s" s="2">
        <v>50</v>
      </c>
      <c r="AH377" t="s" s="2">
        <v>43</v>
      </c>
      <c r="AI377" t="s" s="2">
        <v>62</v>
      </c>
      <c r="AJ377" t="s" s="2">
        <v>43</v>
      </c>
      <c r="AK377" t="s" s="2">
        <v>43</v>
      </c>
      <c r="AL377" t="s" s="2">
        <v>43</v>
      </c>
      <c r="AM377" t="s" s="2">
        <v>43</v>
      </c>
    </row>
    <row r="378" hidden="true">
      <c r="A378" t="s" s="2">
        <v>965</v>
      </c>
      <c r="B378" s="2"/>
      <c r="C378" t="s" s="2">
        <v>43</v>
      </c>
      <c r="D378" s="2"/>
      <c r="E378" t="s" s="2">
        <v>41</v>
      </c>
      <c r="F378" t="s" s="2">
        <v>50</v>
      </c>
      <c r="G378" t="s" s="2">
        <v>43</v>
      </c>
      <c r="H378" t="s" s="2">
        <v>43</v>
      </c>
      <c r="I378" t="s" s="2">
        <v>43</v>
      </c>
      <c r="J378" t="s" s="2">
        <v>506</v>
      </c>
      <c r="K378" t="s" s="2">
        <v>966</v>
      </c>
      <c r="L378" t="s" s="2">
        <v>967</v>
      </c>
      <c r="M378" s="2"/>
      <c r="N378" t="s" s="2">
        <v>968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965</v>
      </c>
      <c r="AF378" t="s" s="2">
        <v>41</v>
      </c>
      <c r="AG378" t="s" s="2">
        <v>50</v>
      </c>
      <c r="AH378" t="s" s="2">
        <v>43</v>
      </c>
      <c r="AI378" t="s" s="2">
        <v>62</v>
      </c>
      <c r="AJ378" t="s" s="2">
        <v>43</v>
      </c>
      <c r="AK378" t="s" s="2">
        <v>43</v>
      </c>
      <c r="AL378" t="s" s="2">
        <v>43</v>
      </c>
      <c r="AM378" t="s" s="2">
        <v>43</v>
      </c>
    </row>
    <row r="379" hidden="true">
      <c r="A379" t="s" s="2">
        <v>969</v>
      </c>
      <c r="B379" s="2"/>
      <c r="C379" t="s" s="2">
        <v>43</v>
      </c>
      <c r="D379" s="2"/>
      <c r="E379" t="s" s="2">
        <v>41</v>
      </c>
      <c r="F379" t="s" s="2">
        <v>50</v>
      </c>
      <c r="G379" t="s" s="2">
        <v>43</v>
      </c>
      <c r="H379" t="s" s="2">
        <v>43</v>
      </c>
      <c r="I379" t="s" s="2">
        <v>43</v>
      </c>
      <c r="J379" t="s" s="2">
        <v>723</v>
      </c>
      <c r="K379" t="s" s="2">
        <v>970</v>
      </c>
      <c r="L379" t="s" s="2">
        <v>971</v>
      </c>
      <c r="M379" s="2"/>
      <c r="N379" t="s" s="2">
        <v>972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969</v>
      </c>
      <c r="AF379" t="s" s="2">
        <v>41</v>
      </c>
      <c r="AG379" t="s" s="2">
        <v>50</v>
      </c>
      <c r="AH379" t="s" s="2">
        <v>43</v>
      </c>
      <c r="AI379" t="s" s="2">
        <v>62</v>
      </c>
      <c r="AJ379" t="s" s="2">
        <v>43</v>
      </c>
      <c r="AK379" t="s" s="2">
        <v>43</v>
      </c>
      <c r="AL379" t="s" s="2">
        <v>43</v>
      </c>
      <c r="AM379" t="s" s="2">
        <v>43</v>
      </c>
    </row>
    <row r="380" hidden="true">
      <c r="A380" t="s" s="2">
        <v>973</v>
      </c>
      <c r="B380" s="2"/>
      <c r="C380" t="s" s="2">
        <v>43</v>
      </c>
      <c r="D380" s="2"/>
      <c r="E380" t="s" s="2">
        <v>41</v>
      </c>
      <c r="F380" t="s" s="2">
        <v>50</v>
      </c>
      <c r="G380" t="s" s="2">
        <v>43</v>
      </c>
      <c r="H380" t="s" s="2">
        <v>43</v>
      </c>
      <c r="I380" t="s" s="2">
        <v>43</v>
      </c>
      <c r="J380" t="s" s="2">
        <v>159</v>
      </c>
      <c r="K380" t="s" s="2">
        <v>974</v>
      </c>
      <c r="L380" t="s" s="2">
        <v>975</v>
      </c>
      <c r="M380" t="s" s="2">
        <v>976</v>
      </c>
      <c r="N380" t="s" s="2">
        <v>977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973</v>
      </c>
      <c r="AF380" t="s" s="2">
        <v>41</v>
      </c>
      <c r="AG380" t="s" s="2">
        <v>50</v>
      </c>
      <c r="AH380" t="s" s="2">
        <v>43</v>
      </c>
      <c r="AI380" t="s" s="2">
        <v>62</v>
      </c>
      <c r="AJ380" t="s" s="2">
        <v>43</v>
      </c>
      <c r="AK380" t="s" s="2">
        <v>43</v>
      </c>
      <c r="AL380" t="s" s="2">
        <v>43</v>
      </c>
      <c r="AM380" t="s" s="2">
        <v>43</v>
      </c>
    </row>
    <row r="381" hidden="true">
      <c r="A381" t="s" s="2">
        <v>978</v>
      </c>
      <c r="B381" s="2"/>
      <c r="C381" t="s" s="2">
        <v>43</v>
      </c>
      <c r="D381" s="2"/>
      <c r="E381" t="s" s="2">
        <v>41</v>
      </c>
      <c r="F381" t="s" s="2">
        <v>50</v>
      </c>
      <c r="G381" t="s" s="2">
        <v>43</v>
      </c>
      <c r="H381" t="s" s="2">
        <v>43</v>
      </c>
      <c r="I381" t="s" s="2">
        <v>43</v>
      </c>
      <c r="J381" t="s" s="2">
        <v>180</v>
      </c>
      <c r="K381" t="s" s="2">
        <v>979</v>
      </c>
      <c r="L381" t="s" s="2">
        <v>980</v>
      </c>
      <c r="M381" t="s" s="2">
        <v>981</v>
      </c>
      <c r="N381" t="s" s="2">
        <v>982</v>
      </c>
      <c r="O381" t="s" s="2">
        <v>43</v>
      </c>
      <c r="P381" s="2"/>
      <c r="Q381" t="s" s="2">
        <v>43</v>
      </c>
      <c r="R381" t="s" s="2">
        <v>43</v>
      </c>
      <c r="S381" t="s" s="2">
        <v>43</v>
      </c>
      <c r="T381" t="s" s="2">
        <v>43</v>
      </c>
      <c r="U381" t="s" s="2">
        <v>43</v>
      </c>
      <c r="V381" t="s" s="2">
        <v>43</v>
      </c>
      <c r="W381" t="s" s="2">
        <v>116</v>
      </c>
      <c r="X381" t="s" s="2">
        <v>983</v>
      </c>
      <c r="Y381" t="s" s="2">
        <v>984</v>
      </c>
      <c r="Z381" t="s" s="2">
        <v>43</v>
      </c>
      <c r="AA381" t="s" s="2">
        <v>43</v>
      </c>
      <c r="AB381" t="s" s="2">
        <v>43</v>
      </c>
      <c r="AC381" t="s" s="2">
        <v>43</v>
      </c>
      <c r="AD381" t="s" s="2">
        <v>43</v>
      </c>
      <c r="AE381" t="s" s="2">
        <v>978</v>
      </c>
      <c r="AF381" t="s" s="2">
        <v>41</v>
      </c>
      <c r="AG381" t="s" s="2">
        <v>50</v>
      </c>
      <c r="AH381" t="s" s="2">
        <v>43</v>
      </c>
      <c r="AI381" t="s" s="2">
        <v>62</v>
      </c>
      <c r="AJ381" t="s" s="2">
        <v>43</v>
      </c>
      <c r="AK381" t="s" s="2">
        <v>43</v>
      </c>
      <c r="AL381" t="s" s="2">
        <v>43</v>
      </c>
      <c r="AM381" t="s" s="2">
        <v>43</v>
      </c>
    </row>
    <row r="382" hidden="true">
      <c r="A382" t="s" s="2">
        <v>985</v>
      </c>
      <c r="B382" s="2"/>
      <c r="C382" t="s" s="2">
        <v>43</v>
      </c>
      <c r="D382" s="2"/>
      <c r="E382" t="s" s="2">
        <v>41</v>
      </c>
      <c r="F382" t="s" s="2">
        <v>50</v>
      </c>
      <c r="G382" t="s" s="2">
        <v>43</v>
      </c>
      <c r="H382" t="s" s="2">
        <v>43</v>
      </c>
      <c r="I382" t="s" s="2">
        <v>43</v>
      </c>
      <c r="J382" t="s" s="2">
        <v>986</v>
      </c>
      <c r="K382" t="s" s="2">
        <v>987</v>
      </c>
      <c r="L382" t="s" s="2">
        <v>988</v>
      </c>
      <c r="M382" t="s" s="2">
        <v>989</v>
      </c>
      <c r="N382" t="s" s="2">
        <v>990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985</v>
      </c>
      <c r="AF382" t="s" s="2">
        <v>41</v>
      </c>
      <c r="AG382" t="s" s="2">
        <v>50</v>
      </c>
      <c r="AH382" t="s" s="2">
        <v>43</v>
      </c>
      <c r="AI382" t="s" s="2">
        <v>62</v>
      </c>
      <c r="AJ382" t="s" s="2">
        <v>43</v>
      </c>
      <c r="AK382" t="s" s="2">
        <v>43</v>
      </c>
      <c r="AL382" t="s" s="2">
        <v>43</v>
      </c>
      <c r="AM382" t="s" s="2">
        <v>43</v>
      </c>
    </row>
    <row r="383" hidden="true">
      <c r="A383" t="s" s="2">
        <v>991</v>
      </c>
      <c r="B383" s="2"/>
      <c r="C383" t="s" s="2">
        <v>43</v>
      </c>
      <c r="D383" s="2"/>
      <c r="E383" t="s" s="2">
        <v>41</v>
      </c>
      <c r="F383" t="s" s="2">
        <v>42</v>
      </c>
      <c r="G383" t="s" s="2">
        <v>43</v>
      </c>
      <c r="H383" t="s" s="2">
        <v>43</v>
      </c>
      <c r="I383" t="s" s="2">
        <v>43</v>
      </c>
      <c r="J383" t="s" s="2">
        <v>316</v>
      </c>
      <c r="K383" t="s" s="2">
        <v>992</v>
      </c>
      <c r="L383" t="s" s="2">
        <v>993</v>
      </c>
      <c r="M383" s="2"/>
      <c r="N383" t="s" s="2">
        <v>994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991</v>
      </c>
      <c r="AF383" t="s" s="2">
        <v>41</v>
      </c>
      <c r="AG383" t="s" s="2">
        <v>42</v>
      </c>
      <c r="AH383" t="s" s="2">
        <v>43</v>
      </c>
      <c r="AI383" t="s" s="2">
        <v>62</v>
      </c>
      <c r="AJ383" t="s" s="2">
        <v>43</v>
      </c>
      <c r="AK383" t="s" s="2">
        <v>43</v>
      </c>
      <c r="AL383" t="s" s="2">
        <v>43</v>
      </c>
      <c r="AM383" t="s" s="2">
        <v>43</v>
      </c>
    </row>
    <row r="384" hidden="true">
      <c r="A384" t="s" s="2">
        <v>995</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996</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997</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998</v>
      </c>
      <c r="B387" s="2"/>
      <c r="C387" t="s" s="2">
        <v>43</v>
      </c>
      <c r="D387" s="2"/>
      <c r="E387" t="s" s="2">
        <v>41</v>
      </c>
      <c r="F387" t="s" s="2">
        <v>50</v>
      </c>
      <c r="G387" t="s" s="2">
        <v>43</v>
      </c>
      <c r="H387" t="s" s="2">
        <v>43</v>
      </c>
      <c r="I387" t="s" s="2">
        <v>43</v>
      </c>
      <c r="J387" t="s" s="2">
        <v>425</v>
      </c>
      <c r="K387" t="s" s="2">
        <v>999</v>
      </c>
      <c r="L387" t="s" s="2">
        <v>1000</v>
      </c>
      <c r="M387" s="2"/>
      <c r="N387" t="s" s="2">
        <v>1001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998</v>
      </c>
      <c r="AF387" t="s" s="2">
        <v>41</v>
      </c>
      <c r="AG387" t="s" s="2">
        <v>50</v>
      </c>
      <c r="AH387" t="s" s="2">
        <v>43</v>
      </c>
      <c r="AI387" t="s" s="2">
        <v>62</v>
      </c>
      <c r="AJ387" t="s" s="2">
        <v>43</v>
      </c>
      <c r="AK387" t="s" s="2">
        <v>43</v>
      </c>
      <c r="AL387" t="s" s="2">
        <v>43</v>
      </c>
      <c r="AM387" t="s" s="2">
        <v>43</v>
      </c>
    </row>
    <row r="388" hidden="true">
      <c r="A388" t="s" s="2">
        <v>1002</v>
      </c>
      <c r="B388" s="2"/>
      <c r="C388" t="s" s="2">
        <v>43</v>
      </c>
      <c r="D388" s="2"/>
      <c r="E388" t="s" s="2">
        <v>41</v>
      </c>
      <c r="F388" t="s" s="2">
        <v>50</v>
      </c>
      <c r="G388" t="s" s="2">
        <v>43</v>
      </c>
      <c r="H388" t="s" s="2">
        <v>43</v>
      </c>
      <c r="I388" t="s" s="2">
        <v>43</v>
      </c>
      <c r="J388" t="s" s="2">
        <v>126</v>
      </c>
      <c r="K388" t="s" s="2">
        <v>1003</v>
      </c>
      <c r="L388" t="s" s="2">
        <v>1004</v>
      </c>
      <c r="M388" s="2"/>
      <c r="N388" t="s" s="2">
        <v>1005</v>
      </c>
      <c r="O388" t="s" s="2">
        <v>43</v>
      </c>
      <c r="P388" s="2"/>
      <c r="Q388" t="s" s="2">
        <v>43</v>
      </c>
      <c r="R388" t="s" s="2">
        <v>43</v>
      </c>
      <c r="S388" t="s" s="2">
        <v>43</v>
      </c>
      <c r="T388" t="s" s="2">
        <v>43</v>
      </c>
      <c r="U388" t="s" s="2">
        <v>43</v>
      </c>
      <c r="V388" t="s" s="2">
        <v>43</v>
      </c>
      <c r="W388" t="s" s="2">
        <v>174</v>
      </c>
      <c r="X388" t="s" s="2">
        <v>1006</v>
      </c>
      <c r="Y388" t="s" s="2">
        <v>1007</v>
      </c>
      <c r="Z388" t="s" s="2">
        <v>43</v>
      </c>
      <c r="AA388" t="s" s="2">
        <v>43</v>
      </c>
      <c r="AB388" t="s" s="2">
        <v>43</v>
      </c>
      <c r="AC388" t="s" s="2">
        <v>43</v>
      </c>
      <c r="AD388" t="s" s="2">
        <v>43</v>
      </c>
      <c r="AE388" t="s" s="2">
        <v>1002</v>
      </c>
      <c r="AF388" t="s" s="2">
        <v>41</v>
      </c>
      <c r="AG388" t="s" s="2">
        <v>50</v>
      </c>
      <c r="AH388" t="s" s="2">
        <v>43</v>
      </c>
      <c r="AI388" t="s" s="2">
        <v>62</v>
      </c>
      <c r="AJ388" t="s" s="2">
        <v>43</v>
      </c>
      <c r="AK388" t="s" s="2">
        <v>43</v>
      </c>
      <c r="AL388" t="s" s="2">
        <v>43</v>
      </c>
      <c r="AM388" t="s" s="2">
        <v>43</v>
      </c>
    </row>
    <row r="389" hidden="true">
      <c r="A389" t="s" s="2">
        <v>1008</v>
      </c>
      <c r="B389" s="2"/>
      <c r="C389" t="s" s="2">
        <v>43</v>
      </c>
      <c r="D389" s="2"/>
      <c r="E389" t="s" s="2">
        <v>41</v>
      </c>
      <c r="F389" t="s" s="2">
        <v>50</v>
      </c>
      <c r="G389" t="s" s="2">
        <v>43</v>
      </c>
      <c r="H389" t="s" s="2">
        <v>43</v>
      </c>
      <c r="I389" t="s" s="2">
        <v>43</v>
      </c>
      <c r="J389" t="s" s="2">
        <v>52</v>
      </c>
      <c r="K389" t="s" s="2">
        <v>1009</v>
      </c>
      <c r="L389" t="s" s="2">
        <v>1010</v>
      </c>
      <c r="M389" s="2"/>
      <c r="N389" t="s" s="2">
        <v>1011</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1008</v>
      </c>
      <c r="AF389" t="s" s="2">
        <v>41</v>
      </c>
      <c r="AG389" t="s" s="2">
        <v>50</v>
      </c>
      <c r="AH389" t="s" s="2">
        <v>43</v>
      </c>
      <c r="AI389" t="s" s="2">
        <v>62</v>
      </c>
      <c r="AJ389" t="s" s="2">
        <v>43</v>
      </c>
      <c r="AK389" t="s" s="2">
        <v>43</v>
      </c>
      <c r="AL389" t="s" s="2">
        <v>43</v>
      </c>
      <c r="AM389" t="s" s="2">
        <v>43</v>
      </c>
    </row>
    <row r="390" hidden="true">
      <c r="A390" t="s" s="2">
        <v>1012</v>
      </c>
      <c r="B390" s="2"/>
      <c r="C390" t="s" s="2">
        <v>43</v>
      </c>
      <c r="D390" s="2"/>
      <c r="E390" t="s" s="2">
        <v>41</v>
      </c>
      <c r="F390" t="s" s="2">
        <v>50</v>
      </c>
      <c r="G390" t="s" s="2">
        <v>43</v>
      </c>
      <c r="H390" t="s" s="2">
        <v>43</v>
      </c>
      <c r="I390" t="s" s="2">
        <v>43</v>
      </c>
      <c r="J390" t="s" s="2">
        <v>180</v>
      </c>
      <c r="K390" t="s" s="2">
        <v>1013</v>
      </c>
      <c r="L390" t="s" s="2">
        <v>1014</v>
      </c>
      <c r="M390" t="s" s="2">
        <v>1015</v>
      </c>
      <c r="N390" t="s" s="2">
        <v>1016</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1012</v>
      </c>
      <c r="AF390" t="s" s="2">
        <v>41</v>
      </c>
      <c r="AG390" t="s" s="2">
        <v>50</v>
      </c>
      <c r="AH390" t="s" s="2">
        <v>43</v>
      </c>
      <c r="AI390" t="s" s="2">
        <v>62</v>
      </c>
      <c r="AJ390" t="s" s="2">
        <v>43</v>
      </c>
      <c r="AK390" t="s" s="2">
        <v>43</v>
      </c>
      <c r="AL390" t="s" s="2">
        <v>43</v>
      </c>
      <c r="AM390" t="s" s="2">
        <v>43</v>
      </c>
    </row>
    <row r="391" hidden="true">
      <c r="A391" t="s" s="2">
        <v>1017</v>
      </c>
      <c r="B391" s="2"/>
      <c r="C391" t="s" s="2">
        <v>43</v>
      </c>
      <c r="D391" s="2"/>
      <c r="E391" t="s" s="2">
        <v>41</v>
      </c>
      <c r="F391" t="s" s="2">
        <v>50</v>
      </c>
      <c r="G391" t="s" s="2">
        <v>43</v>
      </c>
      <c r="H391" t="s" s="2">
        <v>43</v>
      </c>
      <c r="I391" t="s" s="2">
        <v>43</v>
      </c>
      <c r="J391" t="s" s="2">
        <v>207</v>
      </c>
      <c r="K391" t="s" s="2">
        <v>1018</v>
      </c>
      <c r="L391" t="s" s="2">
        <v>1019</v>
      </c>
      <c r="M391" t="s" s="2">
        <v>1020</v>
      </c>
      <c r="N391" t="s" s="2">
        <v>1021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1017</v>
      </c>
      <c r="AF391" t="s" s="2">
        <v>41</v>
      </c>
      <c r="AG391" t="s" s="2">
        <v>50</v>
      </c>
      <c r="AH391" t="s" s="2">
        <v>43</v>
      </c>
      <c r="AI391" t="s" s="2">
        <v>62</v>
      </c>
      <c r="AJ391" t="s" s="2">
        <v>43</v>
      </c>
      <c r="AK391" t="s" s="2">
        <v>43</v>
      </c>
      <c r="AL391" t="s" s="2">
        <v>43</v>
      </c>
      <c r="AM391" t="s" s="2">
        <v>43</v>
      </c>
    </row>
    <row r="392" hidden="true">
      <c r="A392" t="s" s="2">
        <v>1022</v>
      </c>
      <c r="B392" s="2"/>
      <c r="C392" t="s" s="2">
        <v>43</v>
      </c>
      <c r="D392" s="2"/>
      <c r="E392" t="s" s="2">
        <v>41</v>
      </c>
      <c r="F392" t="s" s="2">
        <v>42</v>
      </c>
      <c r="G392" t="s" s="2">
        <v>43</v>
      </c>
      <c r="H392" t="s" s="2">
        <v>43</v>
      </c>
      <c r="I392" t="s" s="2">
        <v>43</v>
      </c>
      <c r="J392" t="s" s="2">
        <v>316</v>
      </c>
      <c r="K392" t="s" s="2">
        <v>1023</v>
      </c>
      <c r="L392" t="s" s="2">
        <v>1024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1022</v>
      </c>
      <c r="AF392" t="s" s="2">
        <v>41</v>
      </c>
      <c r="AG392" t="s" s="2">
        <v>42</v>
      </c>
      <c r="AH392" t="s" s="2">
        <v>43</v>
      </c>
      <c r="AI392" t="s" s="2">
        <v>62</v>
      </c>
      <c r="AJ392" t="s" s="2">
        <v>43</v>
      </c>
      <c r="AK392" t="s" s="2">
        <v>43</v>
      </c>
      <c r="AL392" t="s" s="2">
        <v>43</v>
      </c>
      <c r="AM392" t="s" s="2">
        <v>43</v>
      </c>
    </row>
    <row r="393" hidden="true">
      <c r="A393" t="s" s="2">
        <v>1025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1027</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1028</v>
      </c>
      <c r="B396" s="2"/>
      <c r="C396" t="s" s="2">
        <v>43</v>
      </c>
      <c r="D396" s="2"/>
      <c r="E396" t="s" s="2">
        <v>50</v>
      </c>
      <c r="F396" t="s" s="2">
        <v>50</v>
      </c>
      <c r="G396" t="s" s="2">
        <v>43</v>
      </c>
      <c r="H396" t="s" s="2">
        <v>43</v>
      </c>
      <c r="I396" t="s" s="2">
        <v>43</v>
      </c>
      <c r="J396" t="s" s="2">
        <v>180</v>
      </c>
      <c r="K396" t="s" s="2">
        <v>680</v>
      </c>
      <c r="L396" t="s" s="2">
        <v>681</v>
      </c>
      <c r="M396" t="s" s="2">
        <v>682</v>
      </c>
      <c r="N396" t="s" s="2">
        <v>1029</v>
      </c>
      <c r="O396" t="s" s="2">
        <v>43</v>
      </c>
      <c r="P396" s="2"/>
      <c r="Q396" t="s" s="2">
        <v>43</v>
      </c>
      <c r="R396" t="s" s="2">
        <v>43</v>
      </c>
      <c r="S396" t="s" s="2">
        <v>43</v>
      </c>
      <c r="T396" t="s" s="2">
        <v>43</v>
      </c>
      <c r="U396" t="s" s="2">
        <v>43</v>
      </c>
      <c r="V396" t="s" s="2">
        <v>43</v>
      </c>
      <c r="W396" t="s" s="2">
        <v>116</v>
      </c>
      <c r="X396" t="s" s="2">
        <v>684</v>
      </c>
      <c r="Y396" t="s" s="2">
        <v>685</v>
      </c>
      <c r="Z396" t="s" s="2">
        <v>43</v>
      </c>
      <c r="AA396" t="s" s="2">
        <v>43</v>
      </c>
      <c r="AB396" t="s" s="2">
        <v>43</v>
      </c>
      <c r="AC396" t="s" s="2">
        <v>43</v>
      </c>
      <c r="AD396" t="s" s="2">
        <v>43</v>
      </c>
      <c r="AE396" t="s" s="2">
        <v>1028</v>
      </c>
      <c r="AF396" t="s" s="2">
        <v>50</v>
      </c>
      <c r="AG396" t="s" s="2">
        <v>50</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436</v>
      </c>
      <c r="K397" t="s" s="2">
        <v>1031</v>
      </c>
      <c r="L397" t="s" s="2">
        <v>1032</v>
      </c>
      <c r="M397" s="2"/>
      <c r="N397" t="s" s="2">
        <v>1033</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1030</v>
      </c>
      <c r="AF397" t="s" s="2">
        <v>41</v>
      </c>
      <c r="AG397" t="s" s="2">
        <v>50</v>
      </c>
      <c r="AH397" t="s" s="2">
        <v>43</v>
      </c>
      <c r="AI397" t="s" s="2">
        <v>62</v>
      </c>
      <c r="AJ397" t="s" s="2">
        <v>43</v>
      </c>
      <c r="AK397" t="s" s="2">
        <v>43</v>
      </c>
      <c r="AL397" t="s" s="2">
        <v>43</v>
      </c>
      <c r="AM397" t="s" s="2">
        <v>43</v>
      </c>
    </row>
    <row r="398" hidden="true">
      <c r="A398" t="s" s="2">
        <v>1034</v>
      </c>
      <c r="B398" s="2"/>
      <c r="C398" t="s" s="2">
        <v>43</v>
      </c>
      <c r="D398" s="2"/>
      <c r="E398" t="s" s="2">
        <v>41</v>
      </c>
      <c r="F398" t="s" s="2">
        <v>50</v>
      </c>
      <c r="G398" t="s" s="2">
        <v>43</v>
      </c>
      <c r="H398" t="s" s="2">
        <v>43</v>
      </c>
      <c r="I398" t="s" s="2">
        <v>43</v>
      </c>
      <c r="J398" t="s" s="2">
        <v>52</v>
      </c>
      <c r="K398" t="s" s="2">
        <v>1035</v>
      </c>
      <c r="L398" t="s" s="2">
        <v>1036</v>
      </c>
      <c r="M398" t="s" s="2">
        <v>1037</v>
      </c>
      <c r="N398" t="s" s="2">
        <v>1038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1034</v>
      </c>
      <c r="AF398" t="s" s="2">
        <v>41</v>
      </c>
      <c r="AG398" t="s" s="2">
        <v>50</v>
      </c>
      <c r="AH398" t="s" s="2">
        <v>43</v>
      </c>
      <c r="AI398" t="s" s="2">
        <v>62</v>
      </c>
      <c r="AJ398" t="s" s="2">
        <v>43</v>
      </c>
      <c r="AK398" t="s" s="2">
        <v>43</v>
      </c>
      <c r="AL398" t="s" s="2">
        <v>43</v>
      </c>
      <c r="AM398" t="s" s="2">
        <v>43</v>
      </c>
    </row>
    <row r="399" hidden="true">
      <c r="A399" t="s" s="2">
        <v>1039</v>
      </c>
      <c r="B399" s="2"/>
      <c r="C399" t="s" s="2">
        <v>43</v>
      </c>
      <c r="D399" s="2"/>
      <c r="E399" t="s" s="2">
        <v>41</v>
      </c>
      <c r="F399" t="s" s="2">
        <v>50</v>
      </c>
      <c r="G399" t="s" s="2">
        <v>43</v>
      </c>
      <c r="H399" t="s" s="2">
        <v>43</v>
      </c>
      <c r="I399" t="s" s="2">
        <v>43</v>
      </c>
      <c r="J399" t="s" s="2">
        <v>52</v>
      </c>
      <c r="K399" t="s" s="2">
        <v>1040</v>
      </c>
      <c r="L399" t="s" s="2">
        <v>1041</v>
      </c>
      <c r="M399" t="s" s="2">
        <v>1042</v>
      </c>
      <c r="N399" t="s" s="2">
        <v>1043</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1039</v>
      </c>
      <c r="AF399" t="s" s="2">
        <v>41</v>
      </c>
      <c r="AG399" t="s" s="2">
        <v>50</v>
      </c>
      <c r="AH399" t="s" s="2">
        <v>43</v>
      </c>
      <c r="AI399" t="s" s="2">
        <v>62</v>
      </c>
      <c r="AJ399" t="s" s="2">
        <v>43</v>
      </c>
      <c r="AK399" t="s" s="2">
        <v>43</v>
      </c>
      <c r="AL399" t="s" s="2">
        <v>43</v>
      </c>
      <c r="AM399" t="s" s="2">
        <v>43</v>
      </c>
    </row>
    <row r="400" hidden="true">
      <c r="A400" t="s" s="2">
        <v>1044</v>
      </c>
      <c r="B400" s="2"/>
      <c r="C400" t="s" s="2">
        <v>43</v>
      </c>
      <c r="D400" s="2"/>
      <c r="E400" t="s" s="2">
        <v>41</v>
      </c>
      <c r="F400" t="s" s="2">
        <v>50</v>
      </c>
      <c r="G400" t="s" s="2">
        <v>43</v>
      </c>
      <c r="H400" t="s" s="2">
        <v>43</v>
      </c>
      <c r="I400" t="s" s="2">
        <v>43</v>
      </c>
      <c r="J400" t="s" s="2">
        <v>180</v>
      </c>
      <c r="K400" t="s" s="2">
        <v>1045</v>
      </c>
      <c r="L400" t="s" s="2">
        <v>1046</v>
      </c>
      <c r="M400" s="2"/>
      <c r="N400" t="s" s="2">
        <v>1047</v>
      </c>
      <c r="O400" t="s" s="2">
        <v>43</v>
      </c>
      <c r="P400" s="2"/>
      <c r="Q400" t="s" s="2">
        <v>43</v>
      </c>
      <c r="R400" t="s" s="2">
        <v>43</v>
      </c>
      <c r="S400" t="s" s="2">
        <v>43</v>
      </c>
      <c r="T400" t="s" s="2">
        <v>43</v>
      </c>
      <c r="U400" t="s" s="2">
        <v>43</v>
      </c>
      <c r="V400" t="s" s="2">
        <v>43</v>
      </c>
      <c r="W400" t="s" s="2">
        <v>116</v>
      </c>
      <c r="X400" t="s" s="2">
        <v>1048</v>
      </c>
      <c r="Y400" t="s" s="2">
        <v>1049</v>
      </c>
      <c r="Z400" t="s" s="2">
        <v>43</v>
      </c>
      <c r="AA400" t="s" s="2">
        <v>43</v>
      </c>
      <c r="AB400" t="s" s="2">
        <v>43</v>
      </c>
      <c r="AC400" t="s" s="2">
        <v>43</v>
      </c>
      <c r="AD400" t="s" s="2">
        <v>43</v>
      </c>
      <c r="AE400" t="s" s="2">
        <v>1044</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180</v>
      </c>
      <c r="K401" t="s" s="2">
        <v>1051</v>
      </c>
      <c r="L401" t="s" s="2">
        <v>1052</v>
      </c>
      <c r="M401" s="2"/>
      <c r="N401" t="s" s="2">
        <v>1053</v>
      </c>
      <c r="O401" t="s" s="2">
        <v>43</v>
      </c>
      <c r="P401" s="2"/>
      <c r="Q401" t="s" s="2">
        <v>43</v>
      </c>
      <c r="R401" t="s" s="2">
        <v>43</v>
      </c>
      <c r="S401" t="s" s="2">
        <v>43</v>
      </c>
      <c r="T401" t="s" s="2">
        <v>43</v>
      </c>
      <c r="U401" t="s" s="2">
        <v>43</v>
      </c>
      <c r="V401" t="s" s="2">
        <v>43</v>
      </c>
      <c r="W401" t="s" s="2">
        <v>116</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hidden="true">
      <c r="A402" t="s" s="2">
        <v>1056</v>
      </c>
      <c r="B402" s="2"/>
      <c r="C402" t="s" s="2">
        <v>43</v>
      </c>
      <c r="D402" s="2"/>
      <c r="E402" t="s" s="2">
        <v>41</v>
      </c>
      <c r="F402" t="s" s="2">
        <v>50</v>
      </c>
      <c r="G402" t="s" s="2">
        <v>43</v>
      </c>
      <c r="H402" t="s" s="2">
        <v>43</v>
      </c>
      <c r="I402" t="s" s="2">
        <v>43</v>
      </c>
      <c r="J402" t="s" s="2">
        <v>180</v>
      </c>
      <c r="K402" t="s" s="2">
        <v>1057</v>
      </c>
      <c r="L402" t="s" s="2">
        <v>1058</v>
      </c>
      <c r="M402" s="2"/>
      <c r="N402" t="s" s="2">
        <v>1053</v>
      </c>
      <c r="O402" t="s" s="2">
        <v>43</v>
      </c>
      <c r="P402" s="2"/>
      <c r="Q402" t="s" s="2">
        <v>43</v>
      </c>
      <c r="R402" t="s" s="2">
        <v>43</v>
      </c>
      <c r="S402" t="s" s="2">
        <v>43</v>
      </c>
      <c r="T402" t="s" s="2">
        <v>43</v>
      </c>
      <c r="U402" t="s" s="2">
        <v>43</v>
      </c>
      <c r="V402" t="s" s="2">
        <v>43</v>
      </c>
      <c r="W402" t="s" s="2">
        <v>116</v>
      </c>
      <c r="X402" t="s" s="2">
        <v>1059</v>
      </c>
      <c r="Y402" t="s" s="2">
        <v>1060</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42</v>
      </c>
      <c r="G403" t="s" s="2">
        <v>43</v>
      </c>
      <c r="H403" t="s" s="2">
        <v>43</v>
      </c>
      <c r="I403" t="s" s="2">
        <v>43</v>
      </c>
      <c r="J403" t="s" s="2">
        <v>316</v>
      </c>
      <c r="K403" t="s" s="2">
        <v>1062</v>
      </c>
      <c r="L403" t="s" s="2">
        <v>1063</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1061</v>
      </c>
      <c r="AF403" t="s" s="2">
        <v>41</v>
      </c>
      <c r="AG403" t="s" s="2">
        <v>42</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1065</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1066</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1067</v>
      </c>
      <c r="B407" s="2"/>
      <c r="C407" t="s" s="2">
        <v>43</v>
      </c>
      <c r="D407" s="2"/>
      <c r="E407" t="s" s="2">
        <v>50</v>
      </c>
      <c r="F407" t="s" s="2">
        <v>50</v>
      </c>
      <c r="G407" t="s" s="2">
        <v>43</v>
      </c>
      <c r="H407" t="s" s="2">
        <v>43</v>
      </c>
      <c r="I407" t="s" s="2">
        <v>43</v>
      </c>
      <c r="J407" t="s" s="2">
        <v>180</v>
      </c>
      <c r="K407" t="s" s="2">
        <v>680</v>
      </c>
      <c r="L407" t="s" s="2">
        <v>1068</v>
      </c>
      <c r="M407" t="s" s="2">
        <v>1069</v>
      </c>
      <c r="N407" t="s" s="2">
        <v>1070</v>
      </c>
      <c r="O407" t="s" s="2">
        <v>43</v>
      </c>
      <c r="P407" s="2"/>
      <c r="Q407" t="s" s="2">
        <v>43</v>
      </c>
      <c r="R407" t="s" s="2">
        <v>43</v>
      </c>
      <c r="S407" t="s" s="2">
        <v>43</v>
      </c>
      <c r="T407" t="s" s="2">
        <v>43</v>
      </c>
      <c r="U407" t="s" s="2">
        <v>43</v>
      </c>
      <c r="V407" t="s" s="2">
        <v>43</v>
      </c>
      <c r="W407" t="s" s="2">
        <v>116</v>
      </c>
      <c r="X407" t="s" s="2">
        <v>1071</v>
      </c>
      <c r="Y407" t="s" s="2">
        <v>1072</v>
      </c>
      <c r="Z407" t="s" s="2">
        <v>43</v>
      </c>
      <c r="AA407" t="s" s="2">
        <v>43</v>
      </c>
      <c r="AB407" t="s" s="2">
        <v>43</v>
      </c>
      <c r="AC407" t="s" s="2">
        <v>43</v>
      </c>
      <c r="AD407" t="s" s="2">
        <v>43</v>
      </c>
      <c r="AE407" t="s" s="2">
        <v>1067</v>
      </c>
      <c r="AF407" t="s" s="2">
        <v>50</v>
      </c>
      <c r="AG407" t="s" s="2">
        <v>50</v>
      </c>
      <c r="AH407" t="s" s="2">
        <v>43</v>
      </c>
      <c r="AI407" t="s" s="2">
        <v>62</v>
      </c>
      <c r="AJ407" t="s" s="2">
        <v>43</v>
      </c>
      <c r="AK407" t="s" s="2">
        <v>43</v>
      </c>
      <c r="AL407" t="s" s="2">
        <v>43</v>
      </c>
      <c r="AM407" t="s" s="2">
        <v>43</v>
      </c>
    </row>
    <row r="408" hidden="true">
      <c r="A408" t="s" s="2">
        <v>1073</v>
      </c>
      <c r="B408" s="2"/>
      <c r="C408" t="s" s="2">
        <v>43</v>
      </c>
      <c r="D408" s="2"/>
      <c r="E408" t="s" s="2">
        <v>41</v>
      </c>
      <c r="F408" t="s" s="2">
        <v>50</v>
      </c>
      <c r="G408" t="s" s="2">
        <v>43</v>
      </c>
      <c r="H408" t="s" s="2">
        <v>43</v>
      </c>
      <c r="I408" t="s" s="2">
        <v>43</v>
      </c>
      <c r="J408" t="s" s="2">
        <v>1074</v>
      </c>
      <c r="K408" t="s" s="2">
        <v>1075</v>
      </c>
      <c r="L408" t="s" s="2">
        <v>1076</v>
      </c>
      <c r="M408" s="2"/>
      <c r="N408" t="s" s="2">
        <v>1077</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1073</v>
      </c>
      <c r="AF408" t="s" s="2">
        <v>41</v>
      </c>
      <c r="AG408" t="s" s="2">
        <v>50</v>
      </c>
      <c r="AH408" t="s" s="2">
        <v>43</v>
      </c>
      <c r="AI408" t="s" s="2">
        <v>62</v>
      </c>
      <c r="AJ408" t="s" s="2">
        <v>43</v>
      </c>
      <c r="AK408" t="s" s="2">
        <v>43</v>
      </c>
      <c r="AL408" t="s" s="2">
        <v>43</v>
      </c>
      <c r="AM408" t="s" s="2">
        <v>43</v>
      </c>
    </row>
    <row r="409" hidden="true">
      <c r="A409" t="s" s="2">
        <v>1078</v>
      </c>
      <c r="B409" s="2"/>
      <c r="C409" t="s" s="2">
        <v>43</v>
      </c>
      <c r="D409" s="2"/>
      <c r="E409" t="s" s="2">
        <v>41</v>
      </c>
      <c r="F409" t="s" s="2">
        <v>50</v>
      </c>
      <c r="G409" t="s" s="2">
        <v>43</v>
      </c>
      <c r="H409" t="s" s="2">
        <v>43</v>
      </c>
      <c r="I409" t="s" s="2">
        <v>43</v>
      </c>
      <c r="J409" t="s" s="2">
        <v>1079</v>
      </c>
      <c r="K409" t="s" s="2">
        <v>1080</v>
      </c>
      <c r="L409" t="s" s="2">
        <v>1081</v>
      </c>
      <c r="M409" s="2"/>
      <c r="N409" t="s" s="2">
        <v>1082</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1078</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2020-07-08T13:49:17Z</dcterms:created>
  <dc:creator>Apache POI</dc:creator>
</cp:coreProperties>
</file>