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<sst xmlns="http://schemas.openxmlformats.org/spreadsheetml/2006/main" count="1218" uniqueCount="269">
  <si>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</si>
  <si>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</si>
  <si>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</si>
  <si>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</si>
  <si>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</si>
  <si>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</si>
  <si>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</si>
  <si>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</si>
  <si>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</si>
  <si>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</si>
  <si>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</si>
  <si>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</si>
  <si>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</si>
  <si>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</si>
  <si>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</si>
  <si>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</si>
  <si>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</si>
  <si>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</si>
  <si>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</si>
  <si>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</si>
  <si>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</si>
  <si>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</si>
  <si>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</si>
  <si>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</si>
  <si>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</si>
  <si>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</si>
  <si>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</si>
  <si>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</si>
  <si>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</si>
  <si>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</si>
  <si>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</si>
  <si>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</si>
  <si>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</si>
  <si>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</si>
  <si>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</si>
  <si>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</si>
  <si>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</si>
  <si>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</si>
  <si>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</si>
  <si>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</si>
  <si>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</si>
  <si>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</si>
  <si>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</si>
  <si>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</si>
  <si>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</si>
  <si>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</si>
  <si>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</si>
  <si>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</si>
  <si>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</si>
  <si>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</si>
  <si>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</si>
  <si>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</si>
  <si>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</si>
  <si>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</si>
  <si>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</si>
  <si>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</si>
  <si>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</si>
  <si>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</si>
  <si>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</si>
  <si>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</si>
  <si>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</si>
  <si>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</si>
  <si>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</si>
  <si>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</si>
  <si>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</si>
  <si>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</si>
  <si>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</si>
  <si>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</si>
  <si>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</si>
  <si>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</si>
  <si>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</si>
  <si>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</si>
  <si>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</si>
  <si>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</si>
  <si>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</si>
  <si>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</si>
  <si>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</si>
  <si>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</si>
  <si>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</si>
  <si>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</si>
  <si>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</si>
  <si>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</si>
  <si>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</si>
  <si>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</si>
  <si>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</si>
  <si>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</si>
  <si>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</si>
  <si>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</si>
  <si>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</si>
  <si>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</si>
  <si>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</si>
  <si>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</si>
  <si>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</si>
  <si>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</si>
  <si>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</si>
  <si>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</si>
  <si>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</si>
  <si>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</si>
  <si>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</si>
  <si>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</si>
  <si>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</si>
  <si>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</si>
  <si>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</si>
  <si>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</si>
  <si>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</si>
  <si>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</si>
  <si>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</si>
  <si>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</si>
  <si>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</si>
  <si>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</si>
  <si>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</si>
  <si>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Unique id for inter-element referencing</t>
  </si>
  <si>
    <t>Unique id for the element within a resource (for internal references). This may be any string value that does not contain spaces.</t>
  </si>
  <si>
    <t>Element.id</t>
  </si>
  <si>
    <t>n/a</t>
  </si>
  <si>
    <t>OrganizationAffiliation.identifier.extension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</si>
  <si>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</si>
  <si>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</si>
  <si>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</si>
  <si>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</si>
  <si>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</si>
  <si>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</si>
  <si>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</si>
  <si>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</si>
  <si>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</si>
  <si>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</si>
  <si>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</si>
  <si>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</si>
  <si>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</si>
  <si>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</si>
  <si>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</si>
  <si>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</si>
  <si>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</si>
  <si>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</si>
  <si>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</si>
  <si>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</si>
  <si>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</si>
  <si>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</si>
  <si>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</si>
  <si>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</si>
  <si>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</si>
  <si>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</si>
  <si>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</si>
  <si>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</si>
  <si>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</si>
  <si>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</si>
  <si>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</si>
  <si>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</si>
  <si>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</si>
  <si>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</si>
  <si>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</si>
  <si>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</si>
  <si>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</si>
  <si>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</si>
  <si>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</si>
  <si>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</si>
  <si>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</si>
  <si>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</si>
  <si>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</si>
  <si>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</si>
  <si>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</si>
  <si>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</si>
  <si>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</si>
  <si>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</si>
  <si>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</si>
  <si>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</si>
  <si>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</si>
  <si>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</si>
  <si>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</si>
  <si>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</si>
  <si>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</si>
  <si>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</si>
  <si>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</si>
  <si>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</si>
  <si>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</si>
  <si>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</si>
  <si>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</si>
  <si>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</si>
  <si>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</si>
  <si>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</si>
  <si>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</si>
  <si>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</si>
  <si>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</si>
  <si>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</si>
  <si>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</si>
  <si>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</si>
  <si>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Reference(http://hl7.org/fhir/us/davinci-pdex-plan-net/StructureDefinition/plannet-Organization)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</si>
  <si>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</si>
  <si>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</si>
  <si>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</si>
  <si>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</si>
  <si>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</si>
  <si>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</si>
  <si>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</si>
  <si>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</si>
  <si>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Reference(http://hl7.org/fhir/us/davinci-pdex-plan-net/StructureDefinition/plannet-Network)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</si>
  <si>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</si>
  <si>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</si>
  <si>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</si>
  <si>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</si>
  <si>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</si>
  <si>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</si>
  <si>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</si>
  <si>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</si>
  <si>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</si>
  <si>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</si>
  <si>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</si>
  <si>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</si>
  <si>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</si>
  <si>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</si>
  <si>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</si>
  <si>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</si>
  <si>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Reference(http://hl7.org/fhir/us/davinci-pdex-plan-net/StructureDefinition/plannet-Location)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</si>
  <si>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</si>
  <si>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</si>
  <si>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</si>
  <si>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</si>
  <si>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</si>
  <si>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Reference(http://hl7.org/fhir/us/davinci-pdex-plan-net/StructureDefinition/plannet-HealthcareService)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</si>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</sst>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7.3828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44.1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c r="A14" t="s" s="2">
        <v>121</v>
      </c>
      <c r="B14" s="2"/>
      <c r="C14" t="s" s="2">
        <v>38</v>
      </c>
      <c r="D14" s="2"/>
      <c r="E14" t="s" s="2">
        <v>39</v>
      </c>
      <c r="F14" t="s" s="2">
        <v>46</v>
      </c>
      <c r="G14" t="s" s="2">
        <v>47</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c r="A17" t="s" s="2">
        <v>149</v>
      </c>
      <c r="B17" s="2"/>
      <c r="C17" t="s" s="2">
        <v>38</v>
      </c>
      <c r="D17" s="2"/>
      <c r="E17" t="s" s="2">
        <v>39</v>
      </c>
      <c r="F17" t="s" s="2">
        <v>46</v>
      </c>
      <c r="G17" t="s" s="2">
        <v>47</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c r="A18" t="s" s="2">
        <v>156</v>
      </c>
      <c r="B18" s="2"/>
      <c r="C18" t="s" s="2">
        <v>38</v>
      </c>
      <c r="D18" s="2"/>
      <c r="E18" t="s" s="2">
        <v>39</v>
      </c>
      <c r="F18" t="s" s="2">
        <v>46</v>
      </c>
      <c r="G18" t="s" s="2">
        <v>47</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c r="A19" t="s" s="2">
        <v>162</v>
      </c>
      <c r="B19" s="2"/>
      <c r="C19" t="s" s="2">
        <v>38</v>
      </c>
      <c r="D19" s="2"/>
      <c r="E19" t="s" s="2">
        <v>39</v>
      </c>
      <c r="F19" t="s" s="2">
        <v>46</v>
      </c>
      <c r="G19" t="s" s="2">
        <v>47</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38</v>
      </c>
      <c r="I20" t="s" s="2">
        <v>47</v>
      </c>
      <c r="J20" t="s" s="2">
        <v>170</v>
      </c>
      <c r="K20" t="s" s="2">
        <v>171</v>
      </c>
      <c r="L20" t="s" s="2">
        <v>172</v>
      </c>
      <c r="M20" t="s" s="2">
        <v>173</v>
      </c>
      <c r="N20" t="s" s="2">
        <v>174</v>
      </c>
      <c r="O20" t="s" s="2">
        <v>38</v>
      </c>
      <c r="P20" t="s" s="2">
        <v>175</v>
      </c>
      <c r="Q20" t="s" s="2">
        <v>38</v>
      </c>
      <c r="R20" t="s" s="2">
        <v>176</v>
      </c>
      <c r="S20" t="s" s="2">
        <v>38</v>
      </c>
      <c r="T20" t="s" s="2">
        <v>38</v>
      </c>
      <c r="U20" t="s" s="2">
        <v>38</v>
      </c>
      <c r="V20" t="s" s="2">
        <v>38</v>
      </c>
      <c r="W20" t="s" s="2">
        <v>38</v>
      </c>
      <c r="X20" t="s" s="2">
        <v>38</v>
      </c>
      <c r="Y20" t="s" s="2">
        <v>38</v>
      </c>
      <c r="Z20" t="s" s="2">
        <v>38</v>
      </c>
      <c r="AA20" t="s" s="2">
        <v>38</v>
      </c>
      <c r="AB20" t="s" s="2">
        <v>38</v>
      </c>
      <c r="AC20" t="s" s="2">
        <v>38</v>
      </c>
      <c r="AD20" t="s" s="2">
        <v>38</v>
      </c>
      <c r="AE20" t="s" s="2">
        <v>169</v>
      </c>
      <c r="AF20" t="s" s="2">
        <v>39</v>
      </c>
      <c r="AG20" t="s" s="2">
        <v>46</v>
      </c>
      <c r="AH20" t="s" s="2">
        <v>38</v>
      </c>
      <c r="AI20" t="s" s="2">
        <v>58</v>
      </c>
      <c r="AJ20" t="s" s="2">
        <v>177</v>
      </c>
      <c r="AK20" t="s" s="2">
        <v>178</v>
      </c>
    </row>
    <row r="21">
      <c r="A21" t="s" s="2">
        <v>179</v>
      </c>
      <c r="B21" s="2"/>
      <c r="C21" t="s" s="2">
        <v>38</v>
      </c>
      <c r="D21" s="2"/>
      <c r="E21" t="s" s="2">
        <v>39</v>
      </c>
      <c r="F21" t="s" s="2">
        <v>46</v>
      </c>
      <c r="G21" t="s" s="2">
        <v>47</v>
      </c>
      <c r="H21" t="s" s="2">
        <v>38</v>
      </c>
      <c r="I21" t="s" s="2">
        <v>47</v>
      </c>
      <c r="J21" t="s" s="2">
        <v>157</v>
      </c>
      <c r="K21" t="s" s="2">
        <v>180</v>
      </c>
      <c r="L21" t="s" s="2">
        <v>181</v>
      </c>
      <c r="M21" s="2"/>
      <c r="N21" t="s" s="2">
        <v>182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46</v>
      </c>
      <c r="AH21" t="s" s="2">
        <v>38</v>
      </c>
      <c r="AI21" t="s" s="2">
        <v>58</v>
      </c>
      <c r="AJ21" t="s" s="2">
        <v>183</v>
      </c>
      <c r="AK21" t="s" s="2">
        <v>184</v>
      </c>
    </row>
    <row r="22" hidden="true">
      <c r="A22" t="s" s="2">
        <v>185</v>
      </c>
      <c r="B22" s="2"/>
      <c r="C22" t="s" s="2">
        <v>38</v>
      </c>
      <c r="D22" s="2"/>
      <c r="E22" t="s" s="2">
        <v>39</v>
      </c>
      <c r="F22" t="s" s="2">
        <v>46</v>
      </c>
      <c r="G22" t="s" s="2">
        <v>38</v>
      </c>
      <c r="H22" t="s" s="2">
        <v>38</v>
      </c>
      <c r="I22" t="s" s="2">
        <v>47</v>
      </c>
      <c r="J22" t="s" s="2">
        <v>186</v>
      </c>
      <c r="K22" t="s" s="2">
        <v>187</v>
      </c>
      <c r="L22" t="s" s="2">
        <v>188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46</v>
      </c>
      <c r="AH22" t="s" s="2">
        <v>38</v>
      </c>
      <c r="AI22" t="s" s="2">
        <v>58</v>
      </c>
      <c r="AJ22" t="s" s="2">
        <v>189</v>
      </c>
      <c r="AK22" t="s" s="2">
        <v>38</v>
      </c>
    </row>
    <row r="23" hidden="true">
      <c r="A23" t="s" s="2">
        <v>190</v>
      </c>
      <c r="B23" s="2"/>
      <c r="C23" t="s" s="2">
        <v>38</v>
      </c>
      <c r="D23" s="2"/>
      <c r="E23" t="s" s="2">
        <v>39</v>
      </c>
      <c r="F23" t="s" s="2">
        <v>46</v>
      </c>
      <c r="G23" t="s" s="2">
        <v>38</v>
      </c>
      <c r="H23" t="s" s="2">
        <v>38</v>
      </c>
      <c r="I23" t="s" s="2">
        <v>47</v>
      </c>
      <c r="J23" t="s" s="2">
        <v>186</v>
      </c>
      <c r="K23" t="s" s="2">
        <v>191</v>
      </c>
      <c r="L23" t="s" s="2">
        <v>192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46</v>
      </c>
      <c r="AH23" t="s" s="2">
        <v>38</v>
      </c>
      <c r="AI23" t="s" s="2">
        <v>58</v>
      </c>
      <c r="AJ23" t="s" s="2">
        <v>193</v>
      </c>
      <c r="AK23" t="s" s="2">
        <v>38</v>
      </c>
    </row>
    <row r="24" hidden="true">
      <c r="A24" t="s" s="2">
        <v>194</v>
      </c>
      <c r="B24" s="2"/>
      <c r="C24" t="s" s="2">
        <v>38</v>
      </c>
      <c r="D24" s="2"/>
      <c r="E24" t="s" s="2">
        <v>39</v>
      </c>
      <c r="F24" t="s" s="2">
        <v>40</v>
      </c>
      <c r="G24" t="s" s="2">
        <v>38</v>
      </c>
      <c r="H24" t="s" s="2">
        <v>38</v>
      </c>
      <c r="I24" t="s" s="2">
        <v>47</v>
      </c>
      <c r="J24" t="s" s="2">
        <v>195</v>
      </c>
      <c r="K24" t="s" s="2">
        <v>196</v>
      </c>
      <c r="L24" t="s" s="2">
        <v>197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194</v>
      </c>
      <c r="AF24" t="s" s="2">
        <v>39</v>
      </c>
      <c r="AG24" t="s" s="2">
        <v>40</v>
      </c>
      <c r="AH24" t="s" s="2">
        <v>38</v>
      </c>
      <c r="AI24" t="s" s="2">
        <v>58</v>
      </c>
      <c r="AJ24" t="s" s="2">
        <v>38</v>
      </c>
      <c r="AK24" t="s" s="2">
        <v>38</v>
      </c>
    </row>
    <row r="25">
      <c r="A25" t="s" s="2">
        <v>198</v>
      </c>
      <c r="B25" s="2"/>
      <c r="C25" t="s" s="2">
        <v>38</v>
      </c>
      <c r="D25" s="2"/>
      <c r="E25" t="s" s="2">
        <v>39</v>
      </c>
      <c r="F25" t="s" s="2">
        <v>40</v>
      </c>
      <c r="G25" t="s" s="2">
        <v>47</v>
      </c>
      <c r="H25" t="s" s="2">
        <v>38</v>
      </c>
      <c r="I25" t="s" s="2">
        <v>47</v>
      </c>
      <c r="J25" t="s" s="2">
        <v>132</v>
      </c>
      <c r="K25" t="s" s="2">
        <v>199</v>
      </c>
      <c r="L25" t="s" s="2">
        <v>200</v>
      </c>
      <c r="M25" s="2"/>
      <c r="N25" s="2"/>
      <c r="O25" t="s" s="2">
        <v>38</v>
      </c>
      <c r="P25" s="2"/>
      <c r="Q25" t="s" s="2">
        <v>38</v>
      </c>
      <c r="R25" t="s" s="2">
        <v>38</v>
      </c>
      <c r="S25" t="s" s="2">
        <v>38</v>
      </c>
      <c r="T25" t="s" s="2">
        <v>38</v>
      </c>
      <c r="U25" t="s" s="2">
        <v>38</v>
      </c>
      <c r="V25" t="s" s="2">
        <v>38</v>
      </c>
      <c r="W25" t="s" s="2">
        <v>201</v>
      </c>
      <c r="X25" t="s" s="2">
        <v>202</v>
      </c>
      <c r="Y25" t="s" s="2">
        <v>203</v>
      </c>
      <c r="Z25" t="s" s="2">
        <v>38</v>
      </c>
      <c r="AA25" t="s" s="2">
        <v>38</v>
      </c>
      <c r="AB25" t="s" s="2">
        <v>38</v>
      </c>
      <c r="AC25" t="s" s="2">
        <v>38</v>
      </c>
      <c r="AD25" t="s" s="2">
        <v>38</v>
      </c>
      <c r="AE25" t="s" s="2">
        <v>198</v>
      </c>
      <c r="AF25" t="s" s="2">
        <v>39</v>
      </c>
      <c r="AG25" t="s" s="2">
        <v>40</v>
      </c>
      <c r="AH25" t="s" s="2">
        <v>38</v>
      </c>
      <c r="AI25" t="s" s="2">
        <v>58</v>
      </c>
      <c r="AJ25" t="s" s="2">
        <v>204</v>
      </c>
      <c r="AK25" t="s" s="2">
        <v>38</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70</v>
      </c>
      <c r="X26" t="s" s="2">
        <v>208</v>
      </c>
      <c r="Y26" t="s" s="2">
        <v>209</v>
      </c>
      <c r="Z26" t="s" s="2">
        <v>38</v>
      </c>
      <c r="AA26" t="s" s="2">
        <v>38</v>
      </c>
      <c r="AB26" t="s" s="2">
        <v>38</v>
      </c>
      <c r="AC26" t="s" s="2">
        <v>38</v>
      </c>
      <c r="AD26" t="s" s="2">
        <v>38</v>
      </c>
      <c r="AE26" t="s" s="2">
        <v>205</v>
      </c>
      <c r="AF26" t="s" s="2">
        <v>39</v>
      </c>
      <c r="AG26" t="s" s="2">
        <v>40</v>
      </c>
      <c r="AH26" t="s" s="2">
        <v>38</v>
      </c>
      <c r="AI26" t="s" s="2">
        <v>58</v>
      </c>
      <c r="AJ26" t="s" s="2">
        <v>210</v>
      </c>
      <c r="AK26" t="s" s="2">
        <v>38</v>
      </c>
    </row>
    <row r="27" hidden="true">
      <c r="A27" t="s" s="2">
        <v>211</v>
      </c>
      <c r="B27" s="2"/>
      <c r="C27" t="s" s="2">
        <v>38</v>
      </c>
      <c r="D27" s="2"/>
      <c r="E27" t="s" s="2">
        <v>39</v>
      </c>
      <c r="F27" t="s" s="2">
        <v>40</v>
      </c>
      <c r="G27" t="s" s="2">
        <v>38</v>
      </c>
      <c r="H27" t="s" s="2">
        <v>38</v>
      </c>
      <c r="I27" t="s" s="2">
        <v>47</v>
      </c>
      <c r="J27" t="s" s="2">
        <v>212</v>
      </c>
      <c r="K27" t="s" s="2">
        <v>213</v>
      </c>
      <c r="L27" t="s" s="2">
        <v>214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40</v>
      </c>
      <c r="AH27" t="s" s="2">
        <v>38</v>
      </c>
      <c r="AI27" t="s" s="2">
        <v>58</v>
      </c>
      <c r="AJ27" t="s" s="2">
        <v>215</v>
      </c>
      <c r="AK27" t="s" s="2">
        <v>216</v>
      </c>
    </row>
    <row r="28" hidden="true">
      <c r="A28" t="s" s="2">
        <v>217</v>
      </c>
      <c r="B28" s="2"/>
      <c r="C28" t="s" s="2">
        <v>38</v>
      </c>
      <c r="D28" s="2"/>
      <c r="E28" t="s" s="2">
        <v>39</v>
      </c>
      <c r="F28" t="s" s="2">
        <v>40</v>
      </c>
      <c r="G28" t="s" s="2">
        <v>38</v>
      </c>
      <c r="H28" t="s" s="2">
        <v>38</v>
      </c>
      <c r="I28" t="s" s="2">
        <v>38</v>
      </c>
      <c r="J28" t="s" s="2">
        <v>218</v>
      </c>
      <c r="K28" t="s" s="2">
        <v>219</v>
      </c>
      <c r="L28" t="s" s="2">
        <v>220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217</v>
      </c>
      <c r="AF28" t="s" s="2">
        <v>39</v>
      </c>
      <c r="AG28" t="s" s="2">
        <v>40</v>
      </c>
      <c r="AH28" t="s" s="2">
        <v>38</v>
      </c>
      <c r="AI28" t="s" s="2">
        <v>58</v>
      </c>
      <c r="AJ28" t="s" s="2">
        <v>221</v>
      </c>
      <c r="AK28" t="s" s="2">
        <v>38</v>
      </c>
    </row>
    <row r="29">
      <c r="A29" t="s" s="2">
        <v>222</v>
      </c>
      <c r="B29" s="2"/>
      <c r="C29" t="s" s="2">
        <v>38</v>
      </c>
      <c r="D29" s="2"/>
      <c r="E29" t="s" s="2">
        <v>39</v>
      </c>
      <c r="F29" t="s" s="2">
        <v>40</v>
      </c>
      <c r="G29" t="s" s="2">
        <v>47</v>
      </c>
      <c r="H29" t="s" s="2">
        <v>38</v>
      </c>
      <c r="I29" t="s" s="2">
        <v>47</v>
      </c>
      <c r="J29" t="s" s="2">
        <v>223</v>
      </c>
      <c r="K29" t="s" s="2">
        <v>224</v>
      </c>
      <c r="L29" t="s" s="2">
        <v>225</v>
      </c>
      <c r="M29" s="2"/>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222</v>
      </c>
      <c r="AF29" t="s" s="2">
        <v>39</v>
      </c>
      <c r="AG29" t="s" s="2">
        <v>40</v>
      </c>
      <c r="AH29" t="s" s="2">
        <v>38</v>
      </c>
      <c r="AI29" t="s" s="2">
        <v>58</v>
      </c>
      <c r="AJ29" t="s" s="2">
        <v>227</v>
      </c>
      <c r="AK29" t="s" s="2">
        <v>38</v>
      </c>
    </row>
    <row r="30" hidden="true">
      <c r="A30" t="s" s="2">
        <v>228</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229</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c r="A32" t="s" s="2">
        <v>230</v>
      </c>
      <c r="B32" s="2"/>
      <c r="C32" t="s" s="2">
        <v>38</v>
      </c>
      <c r="D32" s="2"/>
      <c r="E32" t="s" s="2">
        <v>39</v>
      </c>
      <c r="F32" t="s" s="2">
        <v>46</v>
      </c>
      <c r="G32" t="s" s="2">
        <v>47</v>
      </c>
      <c r="H32" t="s" s="2">
        <v>38</v>
      </c>
      <c r="I32" t="s" s="2">
        <v>47</v>
      </c>
      <c r="J32" t="s" s="2">
        <v>66</v>
      </c>
      <c r="K32" t="s" s="2">
        <v>231</v>
      </c>
      <c r="L32" t="s" s="2">
        <v>232</v>
      </c>
      <c r="M32" s="2"/>
      <c r="N32" s="2"/>
      <c r="O32" t="s" s="2">
        <v>38</v>
      </c>
      <c r="P32" s="2"/>
      <c r="Q32" t="s" s="2">
        <v>38</v>
      </c>
      <c r="R32" t="s" s="2">
        <v>38</v>
      </c>
      <c r="S32" t="s" s="2">
        <v>38</v>
      </c>
      <c r="T32" t="s" s="2">
        <v>38</v>
      </c>
      <c r="U32" t="s" s="2">
        <v>38</v>
      </c>
      <c r="V32" t="s" s="2">
        <v>38</v>
      </c>
      <c r="W32" t="s" s="2">
        <v>126</v>
      </c>
      <c r="X32" t="s" s="2">
        <v>233</v>
      </c>
      <c r="Y32" t="s" s="2">
        <v>234</v>
      </c>
      <c r="Z32" t="s" s="2">
        <v>38</v>
      </c>
      <c r="AA32" t="s" s="2">
        <v>38</v>
      </c>
      <c r="AB32" t="s" s="2">
        <v>38</v>
      </c>
      <c r="AC32" t="s" s="2">
        <v>38</v>
      </c>
      <c r="AD32" t="s" s="2">
        <v>38</v>
      </c>
      <c r="AE32" t="s" s="2">
        <v>235</v>
      </c>
      <c r="AF32" t="s" s="2">
        <v>39</v>
      </c>
      <c r="AG32" t="s" s="2">
        <v>46</v>
      </c>
      <c r="AH32" t="s" s="2">
        <v>236</v>
      </c>
      <c r="AI32" t="s" s="2">
        <v>58</v>
      </c>
      <c r="AJ32" t="s" s="2">
        <v>237</v>
      </c>
      <c r="AK32" t="s" s="2">
        <v>38</v>
      </c>
    </row>
    <row r="33">
      <c r="A33" t="s" s="2">
        <v>238</v>
      </c>
      <c r="B33" s="2"/>
      <c r="C33" t="s" s="2">
        <v>38</v>
      </c>
      <c r="D33" s="2"/>
      <c r="E33" t="s" s="2">
        <v>39</v>
      </c>
      <c r="F33" t="s" s="2">
        <v>46</v>
      </c>
      <c r="G33" t="s" s="2">
        <v>47</v>
      </c>
      <c r="H33" t="s" s="2">
        <v>38</v>
      </c>
      <c r="I33" t="s" s="2">
        <v>47</v>
      </c>
      <c r="J33" t="s" s="2">
        <v>48</v>
      </c>
      <c r="K33" t="s" s="2">
        <v>239</v>
      </c>
      <c r="L33" t="s" s="2">
        <v>240</v>
      </c>
      <c r="M33" t="s" s="2">
        <v>241</v>
      </c>
      <c r="N33" t="s" s="2">
        <v>242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243</v>
      </c>
      <c r="AF33" t="s" s="2">
        <v>39</v>
      </c>
      <c r="AG33" t="s" s="2">
        <v>46</v>
      </c>
      <c r="AH33" t="s" s="2">
        <v>38</v>
      </c>
      <c r="AI33" t="s" s="2">
        <v>58</v>
      </c>
      <c r="AJ33" t="s" s="2">
        <v>244</v>
      </c>
      <c r="AK33" t="s" s="2">
        <v>38</v>
      </c>
    </row>
    <row r="34">
      <c r="A34" t="s" s="2">
        <v>245</v>
      </c>
      <c r="B34" s="2"/>
      <c r="C34" t="s" s="2">
        <v>38</v>
      </c>
      <c r="D34" s="2"/>
      <c r="E34" t="s" s="2">
        <v>39</v>
      </c>
      <c r="F34" t="s" s="2">
        <v>46</v>
      </c>
      <c r="G34" t="s" s="2">
        <v>47</v>
      </c>
      <c r="H34" t="s" s="2">
        <v>47</v>
      </c>
      <c r="I34" t="s" s="2">
        <v>47</v>
      </c>
      <c r="J34" t="s" s="2">
        <v>66</v>
      </c>
      <c r="K34" t="s" s="2">
        <v>246</v>
      </c>
      <c r="L34" t="s" s="2">
        <v>247</v>
      </c>
      <c r="M34" t="s" s="2">
        <v>248</v>
      </c>
      <c r="N34" t="s" s="2">
        <v>249</v>
      </c>
      <c r="O34" t="s" s="2">
        <v>38</v>
      </c>
      <c r="P34" s="2"/>
      <c r="Q34" t="s" s="2">
        <v>38</v>
      </c>
      <c r="R34" t="s" s="2">
        <v>38</v>
      </c>
      <c r="S34" t="s" s="2">
        <v>38</v>
      </c>
      <c r="T34" t="s" s="2">
        <v>38</v>
      </c>
      <c r="U34" t="s" s="2">
        <v>38</v>
      </c>
      <c r="V34" t="s" s="2">
        <v>38</v>
      </c>
      <c r="W34" t="s" s="2">
        <v>126</v>
      </c>
      <c r="X34" t="s" s="2">
        <v>250</v>
      </c>
      <c r="Y34" t="s" s="2">
        <v>251</v>
      </c>
      <c r="Z34" t="s" s="2">
        <v>38</v>
      </c>
      <c r="AA34" t="s" s="2">
        <v>38</v>
      </c>
      <c r="AB34" t="s" s="2">
        <v>38</v>
      </c>
      <c r="AC34" t="s" s="2">
        <v>38</v>
      </c>
      <c r="AD34" t="s" s="2">
        <v>38</v>
      </c>
      <c r="AE34" t="s" s="2">
        <v>252</v>
      </c>
      <c r="AF34" t="s" s="2">
        <v>39</v>
      </c>
      <c r="AG34" t="s" s="2">
        <v>46</v>
      </c>
      <c r="AH34" t="s" s="2">
        <v>38</v>
      </c>
      <c r="AI34" t="s" s="2">
        <v>58</v>
      </c>
      <c r="AJ34" t="s" s="2">
        <v>253</v>
      </c>
      <c r="AK34" t="s" s="2">
        <v>38</v>
      </c>
    </row>
    <row r="35">
      <c r="A35" t="s" s="2">
        <v>254</v>
      </c>
      <c r="B35" s="2"/>
      <c r="C35" t="s" s="2">
        <v>38</v>
      </c>
      <c r="D35" s="2"/>
      <c r="E35" t="s" s="2">
        <v>39</v>
      </c>
      <c r="F35" t="s" s="2">
        <v>46</v>
      </c>
      <c r="G35" t="s" s="2">
        <v>47</v>
      </c>
      <c r="H35" t="s" s="2">
        <v>38</v>
      </c>
      <c r="I35" t="s" s="2">
        <v>47</v>
      </c>
      <c r="J35" t="s" s="2">
        <v>255</v>
      </c>
      <c r="K35" t="s" s="2">
        <v>256</v>
      </c>
      <c r="L35" t="s" s="2">
        <v>257</v>
      </c>
      <c r="M35" t="s" s="2">
        <v>258</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259</v>
      </c>
      <c r="AF35" t="s" s="2">
        <v>39</v>
      </c>
      <c r="AG35" t="s" s="2">
        <v>46</v>
      </c>
      <c r="AH35" t="s" s="2">
        <v>38</v>
      </c>
      <c r="AI35" t="s" s="2">
        <v>58</v>
      </c>
      <c r="AJ35" t="s" s="2">
        <v>114</v>
      </c>
      <c r="AK35" t="s" s="2">
        <v>38</v>
      </c>
    </row>
    <row r="36">
      <c r="A36" t="s" s="2">
        <v>260</v>
      </c>
      <c r="B36" s="2"/>
      <c r="C36" t="s" s="2">
        <v>38</v>
      </c>
      <c r="D36" s="2"/>
      <c r="E36" t="s" s="2">
        <v>39</v>
      </c>
      <c r="F36" t="s" s="2">
        <v>46</v>
      </c>
      <c r="G36" t="s" s="2">
        <v>47</v>
      </c>
      <c r="H36" t="s" s="2">
        <v>38</v>
      </c>
      <c r="I36" t="s" s="2">
        <v>47</v>
      </c>
      <c r="J36" t="s" s="2">
        <v>157</v>
      </c>
      <c r="K36" t="s" s="2">
        <v>261</v>
      </c>
      <c r="L36" t="s" s="2">
        <v>262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46</v>
      </c>
      <c r="AH36" t="s" s="2">
        <v>38</v>
      </c>
      <c r="AI36" t="s" s="2">
        <v>58</v>
      </c>
      <c r="AJ36" t="s" s="2">
        <v>264</v>
      </c>
      <c r="AK36" t="s" s="2">
        <v>38</v>
      </c>
    </row>
    <row r="37">
      <c r="A37" t="s" s="2">
        <v>265</v>
      </c>
      <c r="B37" s="2"/>
      <c r="C37" t="s" s="2">
        <v>38</v>
      </c>
      <c r="D37" s="2"/>
      <c r="E37" t="s" s="2">
        <v>39</v>
      </c>
      <c r="F37" t="s" s="2">
        <v>40</v>
      </c>
      <c r="G37" t="s" s="2">
        <v>47</v>
      </c>
      <c r="H37" t="s" s="2">
        <v>38</v>
      </c>
      <c r="I37" t="s" s="2">
        <v>38</v>
      </c>
      <c r="J37" t="s" s="2">
        <v>266</v>
      </c>
      <c r="K37" t="s" s="2">
        <v>267</v>
      </c>
      <c r="L37" t="s" s="2">
        <v>268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265</v>
      </c>
      <c r="AF37" t="s" s="2">
        <v>39</v>
      </c>
      <c r="AG37" t="s" s="2">
        <v>40</v>
      </c>
      <c r="AH37" t="s" s="2">
        <v>38</v>
      </c>
      <c r="AI37" t="s" s="2">
        <v>58</v>
      </c>
      <c r="AJ37" t="s" s="2">
        <v>114</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2020-03-30T23:06:30Z</dcterms:created>
  <dc:creator>Apache POI</dc:creator>
</cp:coreProperties>
</file>