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\OneDrive\Documents\"/>
    </mc:Choice>
  </mc:AlternateContent>
  <xr:revisionPtr revIDLastSave="0" documentId="8_{E11BA092-F8A4-437C-A340-63C950FE4672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<sst xmlns="http://schemas.openxmlformats.org/spreadsheetml/2006/main" count="78" uniqueCount="19">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</sst>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>IF(ABS(C24)&lt;=10, "Fair", IF(ABS(C24)&lt;=20, "Unfair", "Highly Discriminative"))</f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saurabh badhani</dc:creator>
  <dc:description/>
  <cp:lastModifiedBy>saurabh badhani</cp:lastModifiedBy>
  <cp:revision>3</cp:revision>
  <dcterms:created xsi:type="dcterms:W3CDTF">2021-06-27T18:07:09Z</dcterms:created>
  <dcterms:modified xsi:type="dcterms:W3CDTF">2025-07-08T05:53:21Z</dcterms:modified>
  <dc:language>en-US</dc:language>
</cp:coreProperties>
</file>