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3\"/>
    </mc:Choice>
  </mc:AlternateContent>
  <xr:revisionPtr revIDLastSave="0" documentId="13_ncr:1_{D9E29F95-5EB2-49B2-8185-65FDD320F9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ynamic Chart" sheetId="1" r:id="rId1"/>
  </sheets>
  <definedNames>
    <definedName name="ChartMonths">OFFSET(#REF!,,,COUNTIF(#REF!,"&lt;&gt;"))</definedName>
    <definedName name="ChartValues">OFFSET(#REF!,,,COUNTIF(#REF!,"&lt;&gt;"))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<sst xmlns="http://schemas.openxmlformats.org/spreadsheetml/2006/main" count="8" uniqueCount="8">
  <si>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Jan</t>
  </si>
  <si>
    <t>Feb</t>
  </si>
  <si>
    <t>Mar</t>
  </si>
  <si>
    <t>Apr</t>
  </si>
  <si>
    <t>May</t>
  </si>
  <si>
    <t>Months</t>
  </si>
  <si>
    <t>Value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</si>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</sst>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Chart - Using Excel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Chart'!$B$1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'Dynamic Chart'!$A$2:$A$7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'Dynamic Chart'!$B$2:$B$7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1-4BC2-9D03-D973795D1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60568"/>
        <c:axId val="438259256"/>
      </c:lineChart>
      <c:catAx>
        <c:axId val="4382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59256"/>
        <c:crosses val="autoZero"/>
        <c:auto val="1"/>
        <c:lblAlgn val="ctr"/>
        <c:lblOffset val="100"/>
        <c:noMultiLvlLbl val="0"/>
      </c:catAx>
      <c:valAx>
        <c:axId val="4382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6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168244</xdr:colOff>
      <xdr:row>0</xdr:row>
      <xdr:rowOff>99096</xdr:rowOff>
    </xdr:from>
    <xdr:to>
      <xdr:col>9</xdr:col>
      <xdr:colOff>471579</xdr:colOff>
      <xdr:row>14</xdr:row>
      <xdr:rowOff>175296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D1D6B-E959-4D56-9E78-D4ABE41B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>
  <autoFilter ref="A1:B7" xr:uid="{00000000-0009-0000-0100-000001000000}"/>
  <tableColumns count="2">
    <tableColumn id="1" xr3:uid="{00000000-0010-0000-0000-000001000000}" name="Months"/>
    <tableColumn id="2" xr3:uid="{00000000-0010-0000-00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showGridLines="0" tabSelected="1" zoomScale="136" zoomScaleNormal="136" workbookViewId="0">
      <selection activeCell="B11" sqref="B11"/>
    </sheetView>
  </sheetViews>
  <sheetFormatPr defaultRowHeight="14.5" x14ac:dyDescent="0.35"/>
  <cols>
    <col min="1" max="1" width="10" customWidth="1"/>
  </cols>
  <sheetData>
    <row r="1" spans="1:4" x14ac:dyDescent="0.35">
      <c r="A1" t="s">
        <v>5</v>
      </c>
      <c r="B1" t="s">
        <v>6</v>
      </c>
    </row>
    <row r="2" spans="1:4" x14ac:dyDescent="0.35">
      <c r="A2" t="s">
        <v>0</v>
      </c>
      <c r="B2">
        <v>28</v>
      </c>
      <c r="D2">
        <f ca="1">OFFSET(B2,,,COUNTIF(B2:B100,"&lt;&gt;"))</f>
        <v>28</v>
      </c>
    </row>
    <row r="3" spans="1:4" x14ac:dyDescent="0.35">
      <c r="A3" t="s">
        <v>1</v>
      </c>
      <c r="B3">
        <v>19</v>
      </c>
    </row>
    <row r="4" spans="1:4" x14ac:dyDescent="0.35">
      <c r="A4" t="s">
        <v>2</v>
      </c>
      <c r="B4">
        <v>22</v>
      </c>
    </row>
    <row r="5" spans="1:4" x14ac:dyDescent="0.35">
      <c r="A5" t="s">
        <v>3</v>
      </c>
      <c r="B5">
        <v>26</v>
      </c>
    </row>
    <row r="6" spans="1:4" x14ac:dyDescent="0.35">
      <c r="A6" t="s">
        <v>4</v>
      </c>
      <c r="B6">
        <v>28</v>
      </c>
    </row>
    <row r="7" spans="1:4" x14ac:dyDescent="0.35">
      <c r="A7" t="s">
        <v>7</v>
      </c>
      <c r="B7">
        <v>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Tanima Thakur</cp:lastModifiedBy>
  <dcterms:created xsi:type="dcterms:W3CDTF">2017-08-01T11:57:16Z</dcterms:created>
  <dcterms:modified xsi:type="dcterms:W3CDTF">2022-10-27T07:06:27Z</dcterms:modified>
</cp:coreProperties>
</file>