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A4564CC2-B53D-405E-817C-334340CB183B}" xr6:coauthVersionLast="47" xr6:coauthVersionMax="47" xr10:uidLastSave="{00000000-0000-0000-0000-000000000000}"/>
  <bookViews>
    <workbookView xWindow="-108" yWindow="-108" windowWidth="23256" windowHeight="13176" xr2:uid="{684C958C-1F13-48B7-B70F-4E1DD0D59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<sst xmlns="http://schemas.openxmlformats.org/spreadsheetml/2006/main" count="2" uniqueCount="2">
  <si>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LIMIT START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</si>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</sst>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540970103962227E-2"/>
          <c:y val="8.367697594501719E-2"/>
          <c:w val="0.95624482750466999"/>
          <c:h val="0.8006302691544999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Sheet1!$A$2:$A$1631</c:f>
              <c:numCache>
                <c:formatCode>General</c:formatCode>
                <c:ptCount val="1630"/>
                <c:pt idx="0">
                  <c:v>1001</c:v>
                </c:pt>
                <c:pt idx="1">
                  <c:v>2001</c:v>
                </c:pt>
                <c:pt idx="2">
                  <c:v>3001</c:v>
                </c:pt>
                <c:pt idx="3">
                  <c:v>4001</c:v>
                </c:pt>
                <c:pt idx="4">
                  <c:v>5001</c:v>
                </c:pt>
                <c:pt idx="5">
                  <c:v>6001</c:v>
                </c:pt>
                <c:pt idx="6">
                  <c:v>7001</c:v>
                </c:pt>
                <c:pt idx="7">
                  <c:v>8001</c:v>
                </c:pt>
                <c:pt idx="8">
                  <c:v>9001</c:v>
                </c:pt>
                <c:pt idx="9">
                  <c:v>10001</c:v>
                </c:pt>
                <c:pt idx="10">
                  <c:v>11001</c:v>
                </c:pt>
                <c:pt idx="11">
                  <c:v>12001</c:v>
                </c:pt>
                <c:pt idx="12">
                  <c:v>13001</c:v>
                </c:pt>
                <c:pt idx="13">
                  <c:v>14001</c:v>
                </c:pt>
                <c:pt idx="14">
                  <c:v>15001</c:v>
                </c:pt>
                <c:pt idx="15">
                  <c:v>16001</c:v>
                </c:pt>
                <c:pt idx="16">
                  <c:v>17001</c:v>
                </c:pt>
                <c:pt idx="17">
                  <c:v>18001</c:v>
                </c:pt>
                <c:pt idx="18">
                  <c:v>19001</c:v>
                </c:pt>
                <c:pt idx="19">
                  <c:v>20001</c:v>
                </c:pt>
                <c:pt idx="20">
                  <c:v>21001</c:v>
                </c:pt>
                <c:pt idx="21">
                  <c:v>22001</c:v>
                </c:pt>
                <c:pt idx="22">
                  <c:v>23001</c:v>
                </c:pt>
                <c:pt idx="23">
                  <c:v>24001</c:v>
                </c:pt>
                <c:pt idx="24">
                  <c:v>25001</c:v>
                </c:pt>
                <c:pt idx="25">
                  <c:v>26001</c:v>
                </c:pt>
                <c:pt idx="26">
                  <c:v>27001</c:v>
                </c:pt>
                <c:pt idx="27">
                  <c:v>28001</c:v>
                </c:pt>
                <c:pt idx="28">
                  <c:v>29001</c:v>
                </c:pt>
                <c:pt idx="29">
                  <c:v>30001</c:v>
                </c:pt>
                <c:pt idx="30">
                  <c:v>31001</c:v>
                </c:pt>
                <c:pt idx="31">
                  <c:v>32001</c:v>
                </c:pt>
                <c:pt idx="32">
                  <c:v>33001</c:v>
                </c:pt>
                <c:pt idx="33">
                  <c:v>34001</c:v>
                </c:pt>
                <c:pt idx="34">
                  <c:v>35001</c:v>
                </c:pt>
                <c:pt idx="35">
                  <c:v>36001</c:v>
                </c:pt>
                <c:pt idx="36">
                  <c:v>37001</c:v>
                </c:pt>
                <c:pt idx="37">
                  <c:v>38001</c:v>
                </c:pt>
                <c:pt idx="38">
                  <c:v>39001</c:v>
                </c:pt>
                <c:pt idx="39">
                  <c:v>40001</c:v>
                </c:pt>
                <c:pt idx="40">
                  <c:v>41001</c:v>
                </c:pt>
                <c:pt idx="41">
                  <c:v>42001</c:v>
                </c:pt>
                <c:pt idx="42">
                  <c:v>43001</c:v>
                </c:pt>
                <c:pt idx="43">
                  <c:v>44001</c:v>
                </c:pt>
                <c:pt idx="44">
                  <c:v>45001</c:v>
                </c:pt>
                <c:pt idx="45">
                  <c:v>46001</c:v>
                </c:pt>
                <c:pt idx="46">
                  <c:v>47001</c:v>
                </c:pt>
                <c:pt idx="47">
                  <c:v>48001</c:v>
                </c:pt>
                <c:pt idx="48">
                  <c:v>49001</c:v>
                </c:pt>
                <c:pt idx="49">
                  <c:v>50001</c:v>
                </c:pt>
                <c:pt idx="50">
                  <c:v>51001</c:v>
                </c:pt>
                <c:pt idx="51">
                  <c:v>52001</c:v>
                </c:pt>
                <c:pt idx="52">
                  <c:v>53001</c:v>
                </c:pt>
                <c:pt idx="53">
                  <c:v>54001</c:v>
                </c:pt>
                <c:pt idx="54">
                  <c:v>55001</c:v>
                </c:pt>
                <c:pt idx="55">
                  <c:v>56001</c:v>
                </c:pt>
                <c:pt idx="56">
                  <c:v>57001</c:v>
                </c:pt>
                <c:pt idx="57">
                  <c:v>58001</c:v>
                </c:pt>
                <c:pt idx="58">
                  <c:v>59001</c:v>
                </c:pt>
                <c:pt idx="59">
                  <c:v>60001</c:v>
                </c:pt>
                <c:pt idx="60">
                  <c:v>61001</c:v>
                </c:pt>
                <c:pt idx="61">
                  <c:v>62001</c:v>
                </c:pt>
                <c:pt idx="62">
                  <c:v>63001</c:v>
                </c:pt>
                <c:pt idx="63">
                  <c:v>64001</c:v>
                </c:pt>
                <c:pt idx="64">
                  <c:v>65001</c:v>
                </c:pt>
                <c:pt idx="65">
                  <c:v>66001</c:v>
                </c:pt>
                <c:pt idx="66">
                  <c:v>67001</c:v>
                </c:pt>
                <c:pt idx="67">
                  <c:v>68001</c:v>
                </c:pt>
                <c:pt idx="68">
                  <c:v>69001</c:v>
                </c:pt>
                <c:pt idx="69">
                  <c:v>70001</c:v>
                </c:pt>
                <c:pt idx="70">
                  <c:v>71001</c:v>
                </c:pt>
                <c:pt idx="71">
                  <c:v>72001</c:v>
                </c:pt>
                <c:pt idx="72">
                  <c:v>73001</c:v>
                </c:pt>
                <c:pt idx="73">
                  <c:v>74001</c:v>
                </c:pt>
                <c:pt idx="74">
                  <c:v>75001</c:v>
                </c:pt>
                <c:pt idx="75">
                  <c:v>76001</c:v>
                </c:pt>
                <c:pt idx="76">
                  <c:v>77001</c:v>
                </c:pt>
                <c:pt idx="77">
                  <c:v>78001</c:v>
                </c:pt>
                <c:pt idx="78">
                  <c:v>79001</c:v>
                </c:pt>
                <c:pt idx="79">
                  <c:v>80001</c:v>
                </c:pt>
                <c:pt idx="80">
                  <c:v>81001</c:v>
                </c:pt>
                <c:pt idx="81">
                  <c:v>82001</c:v>
                </c:pt>
                <c:pt idx="82">
                  <c:v>83001</c:v>
                </c:pt>
                <c:pt idx="83">
                  <c:v>84001</c:v>
                </c:pt>
                <c:pt idx="84">
                  <c:v>85001</c:v>
                </c:pt>
                <c:pt idx="85">
                  <c:v>86001</c:v>
                </c:pt>
                <c:pt idx="86">
                  <c:v>87001</c:v>
                </c:pt>
                <c:pt idx="87">
                  <c:v>88001</c:v>
                </c:pt>
                <c:pt idx="88">
                  <c:v>89001</c:v>
                </c:pt>
                <c:pt idx="89">
                  <c:v>90001</c:v>
                </c:pt>
                <c:pt idx="90">
                  <c:v>91001</c:v>
                </c:pt>
                <c:pt idx="91">
                  <c:v>92001</c:v>
                </c:pt>
                <c:pt idx="92">
                  <c:v>93001</c:v>
                </c:pt>
                <c:pt idx="93">
                  <c:v>94001</c:v>
                </c:pt>
                <c:pt idx="94">
                  <c:v>95001</c:v>
                </c:pt>
                <c:pt idx="95">
                  <c:v>96001</c:v>
                </c:pt>
                <c:pt idx="96">
                  <c:v>97001</c:v>
                </c:pt>
                <c:pt idx="97">
                  <c:v>98001</c:v>
                </c:pt>
                <c:pt idx="98">
                  <c:v>99001</c:v>
                </c:pt>
                <c:pt idx="99">
                  <c:v>100001</c:v>
                </c:pt>
                <c:pt idx="100">
                  <c:v>101001</c:v>
                </c:pt>
                <c:pt idx="101">
                  <c:v>102001</c:v>
                </c:pt>
                <c:pt idx="102">
                  <c:v>103001</c:v>
                </c:pt>
                <c:pt idx="103">
                  <c:v>104001</c:v>
                </c:pt>
                <c:pt idx="104">
                  <c:v>105001</c:v>
                </c:pt>
                <c:pt idx="105">
                  <c:v>106001</c:v>
                </c:pt>
                <c:pt idx="106">
                  <c:v>107001</c:v>
                </c:pt>
                <c:pt idx="107">
                  <c:v>108001</c:v>
                </c:pt>
                <c:pt idx="108">
                  <c:v>109001</c:v>
                </c:pt>
                <c:pt idx="109">
                  <c:v>110001</c:v>
                </c:pt>
                <c:pt idx="110">
                  <c:v>111001</c:v>
                </c:pt>
                <c:pt idx="111">
                  <c:v>112001</c:v>
                </c:pt>
                <c:pt idx="112">
                  <c:v>113001</c:v>
                </c:pt>
                <c:pt idx="113">
                  <c:v>114001</c:v>
                </c:pt>
                <c:pt idx="114">
                  <c:v>115001</c:v>
                </c:pt>
                <c:pt idx="115">
                  <c:v>116001</c:v>
                </c:pt>
                <c:pt idx="116">
                  <c:v>117001</c:v>
                </c:pt>
                <c:pt idx="117">
                  <c:v>118001</c:v>
                </c:pt>
                <c:pt idx="118">
                  <c:v>119001</c:v>
                </c:pt>
                <c:pt idx="119">
                  <c:v>120001</c:v>
                </c:pt>
                <c:pt idx="120">
                  <c:v>121001</c:v>
                </c:pt>
                <c:pt idx="121">
                  <c:v>122001</c:v>
                </c:pt>
                <c:pt idx="122">
                  <c:v>123001</c:v>
                </c:pt>
                <c:pt idx="123">
                  <c:v>124001</c:v>
                </c:pt>
                <c:pt idx="124">
                  <c:v>125001</c:v>
                </c:pt>
                <c:pt idx="125">
                  <c:v>126001</c:v>
                </c:pt>
                <c:pt idx="126">
                  <c:v>127001</c:v>
                </c:pt>
                <c:pt idx="127">
                  <c:v>128001</c:v>
                </c:pt>
                <c:pt idx="128">
                  <c:v>129001</c:v>
                </c:pt>
                <c:pt idx="129">
                  <c:v>130001</c:v>
                </c:pt>
                <c:pt idx="130">
                  <c:v>131001</c:v>
                </c:pt>
                <c:pt idx="131">
                  <c:v>132001</c:v>
                </c:pt>
                <c:pt idx="132">
                  <c:v>133001</c:v>
                </c:pt>
                <c:pt idx="133">
                  <c:v>134001</c:v>
                </c:pt>
                <c:pt idx="134">
                  <c:v>135001</c:v>
                </c:pt>
                <c:pt idx="135">
                  <c:v>136001</c:v>
                </c:pt>
                <c:pt idx="136">
                  <c:v>137001</c:v>
                </c:pt>
                <c:pt idx="137">
                  <c:v>138001</c:v>
                </c:pt>
                <c:pt idx="138">
                  <c:v>139001</c:v>
                </c:pt>
                <c:pt idx="139">
                  <c:v>140001</c:v>
                </c:pt>
                <c:pt idx="140">
                  <c:v>141001</c:v>
                </c:pt>
                <c:pt idx="141">
                  <c:v>142001</c:v>
                </c:pt>
                <c:pt idx="142">
                  <c:v>143001</c:v>
                </c:pt>
                <c:pt idx="143">
                  <c:v>144001</c:v>
                </c:pt>
                <c:pt idx="144">
                  <c:v>145001</c:v>
                </c:pt>
                <c:pt idx="145">
                  <c:v>146001</c:v>
                </c:pt>
                <c:pt idx="146">
                  <c:v>147001</c:v>
                </c:pt>
                <c:pt idx="147">
                  <c:v>148001</c:v>
                </c:pt>
                <c:pt idx="148">
                  <c:v>149001</c:v>
                </c:pt>
                <c:pt idx="149">
                  <c:v>150001</c:v>
                </c:pt>
                <c:pt idx="150">
                  <c:v>151001</c:v>
                </c:pt>
                <c:pt idx="151">
                  <c:v>152001</c:v>
                </c:pt>
                <c:pt idx="152">
                  <c:v>153001</c:v>
                </c:pt>
                <c:pt idx="153">
                  <c:v>154001</c:v>
                </c:pt>
                <c:pt idx="154">
                  <c:v>155001</c:v>
                </c:pt>
                <c:pt idx="155">
                  <c:v>156001</c:v>
                </c:pt>
                <c:pt idx="156">
                  <c:v>157001</c:v>
                </c:pt>
                <c:pt idx="157">
                  <c:v>158001</c:v>
                </c:pt>
                <c:pt idx="158">
                  <c:v>159001</c:v>
                </c:pt>
                <c:pt idx="159">
                  <c:v>160001</c:v>
                </c:pt>
                <c:pt idx="160">
                  <c:v>161001</c:v>
                </c:pt>
                <c:pt idx="161">
                  <c:v>162001</c:v>
                </c:pt>
                <c:pt idx="162">
                  <c:v>163001</c:v>
                </c:pt>
                <c:pt idx="163">
                  <c:v>164001</c:v>
                </c:pt>
                <c:pt idx="164">
                  <c:v>165001</c:v>
                </c:pt>
                <c:pt idx="165">
                  <c:v>166001</c:v>
                </c:pt>
                <c:pt idx="166">
                  <c:v>167001</c:v>
                </c:pt>
                <c:pt idx="167">
                  <c:v>168001</c:v>
                </c:pt>
                <c:pt idx="168">
                  <c:v>169001</c:v>
                </c:pt>
                <c:pt idx="169">
                  <c:v>170001</c:v>
                </c:pt>
                <c:pt idx="170">
                  <c:v>171001</c:v>
                </c:pt>
                <c:pt idx="171">
                  <c:v>172001</c:v>
                </c:pt>
                <c:pt idx="172">
                  <c:v>173001</c:v>
                </c:pt>
                <c:pt idx="173">
                  <c:v>174001</c:v>
                </c:pt>
                <c:pt idx="174">
                  <c:v>175001</c:v>
                </c:pt>
                <c:pt idx="175">
                  <c:v>176001</c:v>
                </c:pt>
                <c:pt idx="176">
                  <c:v>177001</c:v>
                </c:pt>
                <c:pt idx="177">
                  <c:v>178001</c:v>
                </c:pt>
                <c:pt idx="178">
                  <c:v>179001</c:v>
                </c:pt>
                <c:pt idx="179">
                  <c:v>180001</c:v>
                </c:pt>
                <c:pt idx="180">
                  <c:v>181001</c:v>
                </c:pt>
                <c:pt idx="181">
                  <c:v>182001</c:v>
                </c:pt>
                <c:pt idx="182">
                  <c:v>183001</c:v>
                </c:pt>
                <c:pt idx="183">
                  <c:v>184001</c:v>
                </c:pt>
                <c:pt idx="184">
                  <c:v>185001</c:v>
                </c:pt>
                <c:pt idx="185">
                  <c:v>186001</c:v>
                </c:pt>
                <c:pt idx="186">
                  <c:v>187001</c:v>
                </c:pt>
                <c:pt idx="187">
                  <c:v>188001</c:v>
                </c:pt>
                <c:pt idx="188">
                  <c:v>189001</c:v>
                </c:pt>
                <c:pt idx="189">
                  <c:v>190001</c:v>
                </c:pt>
                <c:pt idx="190">
                  <c:v>191001</c:v>
                </c:pt>
                <c:pt idx="191">
                  <c:v>192001</c:v>
                </c:pt>
                <c:pt idx="192">
                  <c:v>193001</c:v>
                </c:pt>
                <c:pt idx="193">
                  <c:v>194001</c:v>
                </c:pt>
                <c:pt idx="194">
                  <c:v>195001</c:v>
                </c:pt>
                <c:pt idx="195">
                  <c:v>196001</c:v>
                </c:pt>
                <c:pt idx="196">
                  <c:v>197001</c:v>
                </c:pt>
                <c:pt idx="197">
                  <c:v>198001</c:v>
                </c:pt>
                <c:pt idx="198">
                  <c:v>199001</c:v>
                </c:pt>
                <c:pt idx="199">
                  <c:v>200001</c:v>
                </c:pt>
                <c:pt idx="200">
                  <c:v>201001</c:v>
                </c:pt>
                <c:pt idx="201">
                  <c:v>202001</c:v>
                </c:pt>
                <c:pt idx="202">
                  <c:v>203001</c:v>
                </c:pt>
                <c:pt idx="203">
                  <c:v>204001</c:v>
                </c:pt>
                <c:pt idx="204">
                  <c:v>205001</c:v>
                </c:pt>
                <c:pt idx="205">
                  <c:v>206001</c:v>
                </c:pt>
                <c:pt idx="206">
                  <c:v>207001</c:v>
                </c:pt>
                <c:pt idx="207">
                  <c:v>208001</c:v>
                </c:pt>
                <c:pt idx="208">
                  <c:v>209001</c:v>
                </c:pt>
                <c:pt idx="209">
                  <c:v>210001</c:v>
                </c:pt>
                <c:pt idx="210">
                  <c:v>211001</c:v>
                </c:pt>
                <c:pt idx="211">
                  <c:v>212001</c:v>
                </c:pt>
                <c:pt idx="212">
                  <c:v>213001</c:v>
                </c:pt>
                <c:pt idx="213">
                  <c:v>214001</c:v>
                </c:pt>
                <c:pt idx="214">
                  <c:v>215001</c:v>
                </c:pt>
                <c:pt idx="215">
                  <c:v>216001</c:v>
                </c:pt>
                <c:pt idx="216">
                  <c:v>217001</c:v>
                </c:pt>
                <c:pt idx="217">
                  <c:v>218001</c:v>
                </c:pt>
                <c:pt idx="218">
                  <c:v>219001</c:v>
                </c:pt>
                <c:pt idx="219">
                  <c:v>220001</c:v>
                </c:pt>
                <c:pt idx="220">
                  <c:v>221001</c:v>
                </c:pt>
                <c:pt idx="221">
                  <c:v>222001</c:v>
                </c:pt>
                <c:pt idx="222">
                  <c:v>223001</c:v>
                </c:pt>
                <c:pt idx="223">
                  <c:v>224001</c:v>
                </c:pt>
                <c:pt idx="224">
                  <c:v>225001</c:v>
                </c:pt>
                <c:pt idx="225">
                  <c:v>226001</c:v>
                </c:pt>
                <c:pt idx="226">
                  <c:v>227001</c:v>
                </c:pt>
                <c:pt idx="227">
                  <c:v>228001</c:v>
                </c:pt>
                <c:pt idx="228">
                  <c:v>229001</c:v>
                </c:pt>
                <c:pt idx="229">
                  <c:v>230001</c:v>
                </c:pt>
                <c:pt idx="230">
                  <c:v>231001</c:v>
                </c:pt>
                <c:pt idx="231">
                  <c:v>232001</c:v>
                </c:pt>
                <c:pt idx="232">
                  <c:v>233001</c:v>
                </c:pt>
                <c:pt idx="233">
                  <c:v>234001</c:v>
                </c:pt>
                <c:pt idx="234">
                  <c:v>235001</c:v>
                </c:pt>
                <c:pt idx="235">
                  <c:v>236001</c:v>
                </c:pt>
                <c:pt idx="236">
                  <c:v>237001</c:v>
                </c:pt>
                <c:pt idx="237">
                  <c:v>238001</c:v>
                </c:pt>
                <c:pt idx="238">
                  <c:v>239001</c:v>
                </c:pt>
                <c:pt idx="239">
                  <c:v>240001</c:v>
                </c:pt>
                <c:pt idx="240">
                  <c:v>241001</c:v>
                </c:pt>
                <c:pt idx="241">
                  <c:v>242001</c:v>
                </c:pt>
                <c:pt idx="242">
                  <c:v>243001</c:v>
                </c:pt>
                <c:pt idx="243">
                  <c:v>244001</c:v>
                </c:pt>
                <c:pt idx="244">
                  <c:v>245001</c:v>
                </c:pt>
                <c:pt idx="245">
                  <c:v>246001</c:v>
                </c:pt>
                <c:pt idx="246">
                  <c:v>247001</c:v>
                </c:pt>
                <c:pt idx="247">
                  <c:v>248001</c:v>
                </c:pt>
                <c:pt idx="248">
                  <c:v>249001</c:v>
                </c:pt>
                <c:pt idx="249">
                  <c:v>250001</c:v>
                </c:pt>
                <c:pt idx="250">
                  <c:v>251001</c:v>
                </c:pt>
                <c:pt idx="251">
                  <c:v>252001</c:v>
                </c:pt>
                <c:pt idx="252">
                  <c:v>253001</c:v>
                </c:pt>
                <c:pt idx="253">
                  <c:v>254001</c:v>
                </c:pt>
                <c:pt idx="254">
                  <c:v>255001</c:v>
                </c:pt>
                <c:pt idx="255">
                  <c:v>256001</c:v>
                </c:pt>
                <c:pt idx="256">
                  <c:v>257001</c:v>
                </c:pt>
                <c:pt idx="257">
                  <c:v>258001</c:v>
                </c:pt>
                <c:pt idx="258">
                  <c:v>259001</c:v>
                </c:pt>
                <c:pt idx="259">
                  <c:v>260001</c:v>
                </c:pt>
                <c:pt idx="260">
                  <c:v>261001</c:v>
                </c:pt>
                <c:pt idx="261">
                  <c:v>262001</c:v>
                </c:pt>
                <c:pt idx="262">
                  <c:v>263001</c:v>
                </c:pt>
                <c:pt idx="263">
                  <c:v>264001</c:v>
                </c:pt>
                <c:pt idx="264">
                  <c:v>265001</c:v>
                </c:pt>
                <c:pt idx="265">
                  <c:v>266001</c:v>
                </c:pt>
                <c:pt idx="266">
                  <c:v>267001</c:v>
                </c:pt>
                <c:pt idx="267">
                  <c:v>268001</c:v>
                </c:pt>
                <c:pt idx="268">
                  <c:v>269001</c:v>
                </c:pt>
                <c:pt idx="269">
                  <c:v>270001</c:v>
                </c:pt>
                <c:pt idx="270">
                  <c:v>271001</c:v>
                </c:pt>
                <c:pt idx="271">
                  <c:v>272001</c:v>
                </c:pt>
                <c:pt idx="272">
                  <c:v>273001</c:v>
                </c:pt>
                <c:pt idx="273">
                  <c:v>274001</c:v>
                </c:pt>
                <c:pt idx="274">
                  <c:v>275001</c:v>
                </c:pt>
                <c:pt idx="275">
                  <c:v>276001</c:v>
                </c:pt>
                <c:pt idx="276">
                  <c:v>277001</c:v>
                </c:pt>
                <c:pt idx="277">
                  <c:v>278001</c:v>
                </c:pt>
                <c:pt idx="278">
                  <c:v>279001</c:v>
                </c:pt>
                <c:pt idx="279">
                  <c:v>280001</c:v>
                </c:pt>
                <c:pt idx="280">
                  <c:v>281001</c:v>
                </c:pt>
                <c:pt idx="281">
                  <c:v>282001</c:v>
                </c:pt>
                <c:pt idx="282">
                  <c:v>283001</c:v>
                </c:pt>
                <c:pt idx="283">
                  <c:v>284001</c:v>
                </c:pt>
                <c:pt idx="284">
                  <c:v>285001</c:v>
                </c:pt>
                <c:pt idx="285">
                  <c:v>286001</c:v>
                </c:pt>
                <c:pt idx="286">
                  <c:v>287001</c:v>
                </c:pt>
                <c:pt idx="287">
                  <c:v>288001</c:v>
                </c:pt>
                <c:pt idx="288">
                  <c:v>289001</c:v>
                </c:pt>
                <c:pt idx="289">
                  <c:v>290001</c:v>
                </c:pt>
                <c:pt idx="290">
                  <c:v>291001</c:v>
                </c:pt>
                <c:pt idx="291">
                  <c:v>292001</c:v>
                </c:pt>
                <c:pt idx="292">
                  <c:v>293001</c:v>
                </c:pt>
                <c:pt idx="293">
                  <c:v>294001</c:v>
                </c:pt>
                <c:pt idx="294">
                  <c:v>295001</c:v>
                </c:pt>
                <c:pt idx="295">
                  <c:v>296001</c:v>
                </c:pt>
                <c:pt idx="296">
                  <c:v>297001</c:v>
                </c:pt>
                <c:pt idx="297">
                  <c:v>298001</c:v>
                </c:pt>
                <c:pt idx="298">
                  <c:v>299001</c:v>
                </c:pt>
                <c:pt idx="299">
                  <c:v>300001</c:v>
                </c:pt>
                <c:pt idx="300">
                  <c:v>301001</c:v>
                </c:pt>
                <c:pt idx="301">
                  <c:v>302001</c:v>
                </c:pt>
                <c:pt idx="302">
                  <c:v>303001</c:v>
                </c:pt>
                <c:pt idx="303">
                  <c:v>304001</c:v>
                </c:pt>
                <c:pt idx="304">
                  <c:v>305001</c:v>
                </c:pt>
                <c:pt idx="305">
                  <c:v>306001</c:v>
                </c:pt>
                <c:pt idx="306">
                  <c:v>307001</c:v>
                </c:pt>
                <c:pt idx="307">
                  <c:v>308001</c:v>
                </c:pt>
                <c:pt idx="308">
                  <c:v>309001</c:v>
                </c:pt>
                <c:pt idx="309">
                  <c:v>310001</c:v>
                </c:pt>
                <c:pt idx="310">
                  <c:v>311001</c:v>
                </c:pt>
                <c:pt idx="311">
                  <c:v>312001</c:v>
                </c:pt>
                <c:pt idx="312">
                  <c:v>313001</c:v>
                </c:pt>
                <c:pt idx="313">
                  <c:v>314001</c:v>
                </c:pt>
                <c:pt idx="314">
                  <c:v>315001</c:v>
                </c:pt>
                <c:pt idx="315">
                  <c:v>316001</c:v>
                </c:pt>
                <c:pt idx="316">
                  <c:v>317001</c:v>
                </c:pt>
                <c:pt idx="317">
                  <c:v>318001</c:v>
                </c:pt>
                <c:pt idx="318">
                  <c:v>319001</c:v>
                </c:pt>
                <c:pt idx="319">
                  <c:v>320001</c:v>
                </c:pt>
                <c:pt idx="320">
                  <c:v>321001</c:v>
                </c:pt>
                <c:pt idx="321">
                  <c:v>322001</c:v>
                </c:pt>
                <c:pt idx="322">
                  <c:v>323001</c:v>
                </c:pt>
                <c:pt idx="323">
                  <c:v>324001</c:v>
                </c:pt>
                <c:pt idx="324">
                  <c:v>325001</c:v>
                </c:pt>
                <c:pt idx="325">
                  <c:v>326001</c:v>
                </c:pt>
                <c:pt idx="326">
                  <c:v>327001</c:v>
                </c:pt>
                <c:pt idx="327">
                  <c:v>328001</c:v>
                </c:pt>
                <c:pt idx="328">
                  <c:v>329001</c:v>
                </c:pt>
                <c:pt idx="329">
                  <c:v>330001</c:v>
                </c:pt>
                <c:pt idx="330">
                  <c:v>331001</c:v>
                </c:pt>
                <c:pt idx="331">
                  <c:v>332001</c:v>
                </c:pt>
                <c:pt idx="332">
                  <c:v>333001</c:v>
                </c:pt>
                <c:pt idx="333">
                  <c:v>334001</c:v>
                </c:pt>
                <c:pt idx="334">
                  <c:v>335001</c:v>
                </c:pt>
                <c:pt idx="335">
                  <c:v>336001</c:v>
                </c:pt>
                <c:pt idx="336">
                  <c:v>337001</c:v>
                </c:pt>
                <c:pt idx="337">
                  <c:v>338001</c:v>
                </c:pt>
                <c:pt idx="338">
                  <c:v>339001</c:v>
                </c:pt>
                <c:pt idx="339">
                  <c:v>340001</c:v>
                </c:pt>
                <c:pt idx="340">
                  <c:v>341001</c:v>
                </c:pt>
                <c:pt idx="341">
                  <c:v>342001</c:v>
                </c:pt>
                <c:pt idx="342">
                  <c:v>343001</c:v>
                </c:pt>
                <c:pt idx="343">
                  <c:v>344001</c:v>
                </c:pt>
                <c:pt idx="344">
                  <c:v>345001</c:v>
                </c:pt>
                <c:pt idx="345">
                  <c:v>346001</c:v>
                </c:pt>
                <c:pt idx="346">
                  <c:v>347001</c:v>
                </c:pt>
                <c:pt idx="347">
                  <c:v>348001</c:v>
                </c:pt>
                <c:pt idx="348">
                  <c:v>349001</c:v>
                </c:pt>
                <c:pt idx="349">
                  <c:v>350001</c:v>
                </c:pt>
                <c:pt idx="350">
                  <c:v>351001</c:v>
                </c:pt>
                <c:pt idx="351">
                  <c:v>352001</c:v>
                </c:pt>
                <c:pt idx="352">
                  <c:v>353001</c:v>
                </c:pt>
                <c:pt idx="353">
                  <c:v>354001</c:v>
                </c:pt>
                <c:pt idx="354">
                  <c:v>355001</c:v>
                </c:pt>
                <c:pt idx="355">
                  <c:v>356001</c:v>
                </c:pt>
                <c:pt idx="356">
                  <c:v>357001</c:v>
                </c:pt>
                <c:pt idx="357">
                  <c:v>358001</c:v>
                </c:pt>
                <c:pt idx="358">
                  <c:v>359001</c:v>
                </c:pt>
                <c:pt idx="359">
                  <c:v>360001</c:v>
                </c:pt>
                <c:pt idx="360">
                  <c:v>361001</c:v>
                </c:pt>
                <c:pt idx="361">
                  <c:v>362001</c:v>
                </c:pt>
                <c:pt idx="362">
                  <c:v>363001</c:v>
                </c:pt>
                <c:pt idx="363">
                  <c:v>364001</c:v>
                </c:pt>
                <c:pt idx="364">
                  <c:v>365001</c:v>
                </c:pt>
                <c:pt idx="365">
                  <c:v>366001</c:v>
                </c:pt>
                <c:pt idx="366">
                  <c:v>367001</c:v>
                </c:pt>
                <c:pt idx="367">
                  <c:v>368001</c:v>
                </c:pt>
                <c:pt idx="368">
                  <c:v>369001</c:v>
                </c:pt>
                <c:pt idx="369">
                  <c:v>370001</c:v>
                </c:pt>
                <c:pt idx="370">
                  <c:v>371001</c:v>
                </c:pt>
                <c:pt idx="371">
                  <c:v>372001</c:v>
                </c:pt>
                <c:pt idx="372">
                  <c:v>373001</c:v>
                </c:pt>
                <c:pt idx="373">
                  <c:v>374001</c:v>
                </c:pt>
                <c:pt idx="374">
                  <c:v>375001</c:v>
                </c:pt>
                <c:pt idx="375">
                  <c:v>376001</c:v>
                </c:pt>
                <c:pt idx="376">
                  <c:v>377001</c:v>
                </c:pt>
                <c:pt idx="377">
                  <c:v>378001</c:v>
                </c:pt>
                <c:pt idx="378">
                  <c:v>379001</c:v>
                </c:pt>
                <c:pt idx="379">
                  <c:v>380001</c:v>
                </c:pt>
                <c:pt idx="380">
                  <c:v>381001</c:v>
                </c:pt>
                <c:pt idx="381">
                  <c:v>382001</c:v>
                </c:pt>
                <c:pt idx="382">
                  <c:v>383001</c:v>
                </c:pt>
                <c:pt idx="383">
                  <c:v>384001</c:v>
                </c:pt>
                <c:pt idx="384">
                  <c:v>385001</c:v>
                </c:pt>
                <c:pt idx="385">
                  <c:v>386001</c:v>
                </c:pt>
                <c:pt idx="386">
                  <c:v>387001</c:v>
                </c:pt>
                <c:pt idx="387">
                  <c:v>388001</c:v>
                </c:pt>
                <c:pt idx="388">
                  <c:v>389001</c:v>
                </c:pt>
                <c:pt idx="389">
                  <c:v>390001</c:v>
                </c:pt>
                <c:pt idx="390">
                  <c:v>391001</c:v>
                </c:pt>
                <c:pt idx="391">
                  <c:v>392001</c:v>
                </c:pt>
                <c:pt idx="392">
                  <c:v>393001</c:v>
                </c:pt>
                <c:pt idx="393">
                  <c:v>394001</c:v>
                </c:pt>
                <c:pt idx="394">
                  <c:v>395001</c:v>
                </c:pt>
                <c:pt idx="395">
                  <c:v>396001</c:v>
                </c:pt>
                <c:pt idx="396">
                  <c:v>397001</c:v>
                </c:pt>
                <c:pt idx="397">
                  <c:v>398001</c:v>
                </c:pt>
                <c:pt idx="398">
                  <c:v>399001</c:v>
                </c:pt>
                <c:pt idx="399">
                  <c:v>400001</c:v>
                </c:pt>
                <c:pt idx="400">
                  <c:v>401001</c:v>
                </c:pt>
                <c:pt idx="401">
                  <c:v>402001</c:v>
                </c:pt>
                <c:pt idx="402">
                  <c:v>403001</c:v>
                </c:pt>
                <c:pt idx="403">
                  <c:v>404001</c:v>
                </c:pt>
                <c:pt idx="404">
                  <c:v>405001</c:v>
                </c:pt>
                <c:pt idx="405">
                  <c:v>406001</c:v>
                </c:pt>
                <c:pt idx="406">
                  <c:v>407001</c:v>
                </c:pt>
                <c:pt idx="407">
                  <c:v>408001</c:v>
                </c:pt>
                <c:pt idx="408">
                  <c:v>409001</c:v>
                </c:pt>
                <c:pt idx="409">
                  <c:v>410001</c:v>
                </c:pt>
                <c:pt idx="410">
                  <c:v>411001</c:v>
                </c:pt>
                <c:pt idx="411">
                  <c:v>412001</c:v>
                </c:pt>
                <c:pt idx="412">
                  <c:v>413001</c:v>
                </c:pt>
                <c:pt idx="413">
                  <c:v>414001</c:v>
                </c:pt>
                <c:pt idx="414">
                  <c:v>415001</c:v>
                </c:pt>
                <c:pt idx="415">
                  <c:v>416001</c:v>
                </c:pt>
                <c:pt idx="416">
                  <c:v>417001</c:v>
                </c:pt>
                <c:pt idx="417">
                  <c:v>418001</c:v>
                </c:pt>
                <c:pt idx="418">
                  <c:v>419001</c:v>
                </c:pt>
                <c:pt idx="419">
                  <c:v>420001</c:v>
                </c:pt>
                <c:pt idx="420">
                  <c:v>421001</c:v>
                </c:pt>
                <c:pt idx="421">
                  <c:v>422001</c:v>
                </c:pt>
                <c:pt idx="422">
                  <c:v>423001</c:v>
                </c:pt>
                <c:pt idx="423">
                  <c:v>424001</c:v>
                </c:pt>
                <c:pt idx="424">
                  <c:v>425001</c:v>
                </c:pt>
                <c:pt idx="425">
                  <c:v>426001</c:v>
                </c:pt>
                <c:pt idx="426">
                  <c:v>427001</c:v>
                </c:pt>
                <c:pt idx="427">
                  <c:v>428001</c:v>
                </c:pt>
                <c:pt idx="428">
                  <c:v>429001</c:v>
                </c:pt>
                <c:pt idx="429">
                  <c:v>430001</c:v>
                </c:pt>
                <c:pt idx="430">
                  <c:v>431001</c:v>
                </c:pt>
                <c:pt idx="431">
                  <c:v>432001</c:v>
                </c:pt>
                <c:pt idx="432">
                  <c:v>433001</c:v>
                </c:pt>
                <c:pt idx="433">
                  <c:v>434001</c:v>
                </c:pt>
                <c:pt idx="434">
                  <c:v>435001</c:v>
                </c:pt>
                <c:pt idx="435">
                  <c:v>436001</c:v>
                </c:pt>
                <c:pt idx="436">
                  <c:v>437001</c:v>
                </c:pt>
                <c:pt idx="437">
                  <c:v>438001</c:v>
                </c:pt>
                <c:pt idx="438">
                  <c:v>439001</c:v>
                </c:pt>
                <c:pt idx="439">
                  <c:v>440001</c:v>
                </c:pt>
                <c:pt idx="440">
                  <c:v>441001</c:v>
                </c:pt>
                <c:pt idx="441">
                  <c:v>442001</c:v>
                </c:pt>
                <c:pt idx="442">
                  <c:v>443001</c:v>
                </c:pt>
                <c:pt idx="443">
                  <c:v>444001</c:v>
                </c:pt>
                <c:pt idx="444">
                  <c:v>445001</c:v>
                </c:pt>
                <c:pt idx="445">
                  <c:v>446001</c:v>
                </c:pt>
                <c:pt idx="446">
                  <c:v>447001</c:v>
                </c:pt>
                <c:pt idx="447">
                  <c:v>448001</c:v>
                </c:pt>
                <c:pt idx="448">
                  <c:v>449001</c:v>
                </c:pt>
                <c:pt idx="449">
                  <c:v>450001</c:v>
                </c:pt>
                <c:pt idx="450">
                  <c:v>451001</c:v>
                </c:pt>
                <c:pt idx="451">
                  <c:v>452001</c:v>
                </c:pt>
                <c:pt idx="452">
                  <c:v>453001</c:v>
                </c:pt>
                <c:pt idx="453">
                  <c:v>454001</c:v>
                </c:pt>
                <c:pt idx="454">
                  <c:v>455001</c:v>
                </c:pt>
                <c:pt idx="455">
                  <c:v>456001</c:v>
                </c:pt>
                <c:pt idx="456">
                  <c:v>457001</c:v>
                </c:pt>
                <c:pt idx="457">
                  <c:v>458001</c:v>
                </c:pt>
                <c:pt idx="458">
                  <c:v>459001</c:v>
                </c:pt>
                <c:pt idx="459">
                  <c:v>460001</c:v>
                </c:pt>
                <c:pt idx="460">
                  <c:v>461001</c:v>
                </c:pt>
                <c:pt idx="461">
                  <c:v>462001</c:v>
                </c:pt>
                <c:pt idx="462">
                  <c:v>463001</c:v>
                </c:pt>
                <c:pt idx="463">
                  <c:v>464001</c:v>
                </c:pt>
                <c:pt idx="464">
                  <c:v>465001</c:v>
                </c:pt>
                <c:pt idx="465">
                  <c:v>466001</c:v>
                </c:pt>
                <c:pt idx="466">
                  <c:v>467001</c:v>
                </c:pt>
                <c:pt idx="467">
                  <c:v>468001</c:v>
                </c:pt>
                <c:pt idx="468">
                  <c:v>469001</c:v>
                </c:pt>
                <c:pt idx="469">
                  <c:v>470001</c:v>
                </c:pt>
                <c:pt idx="470">
                  <c:v>471001</c:v>
                </c:pt>
                <c:pt idx="471">
                  <c:v>472001</c:v>
                </c:pt>
                <c:pt idx="472">
                  <c:v>473001</c:v>
                </c:pt>
                <c:pt idx="473">
                  <c:v>474001</c:v>
                </c:pt>
                <c:pt idx="474">
                  <c:v>475001</c:v>
                </c:pt>
                <c:pt idx="475">
                  <c:v>476001</c:v>
                </c:pt>
                <c:pt idx="476">
                  <c:v>477001</c:v>
                </c:pt>
                <c:pt idx="477">
                  <c:v>478001</c:v>
                </c:pt>
                <c:pt idx="478">
                  <c:v>479001</c:v>
                </c:pt>
                <c:pt idx="479">
                  <c:v>480001</c:v>
                </c:pt>
                <c:pt idx="480">
                  <c:v>481001</c:v>
                </c:pt>
                <c:pt idx="481">
                  <c:v>482001</c:v>
                </c:pt>
                <c:pt idx="482">
                  <c:v>483001</c:v>
                </c:pt>
                <c:pt idx="483">
                  <c:v>484001</c:v>
                </c:pt>
                <c:pt idx="484">
                  <c:v>485001</c:v>
                </c:pt>
                <c:pt idx="485">
                  <c:v>486001</c:v>
                </c:pt>
                <c:pt idx="486">
                  <c:v>487001</c:v>
                </c:pt>
                <c:pt idx="487">
                  <c:v>488001</c:v>
                </c:pt>
                <c:pt idx="488">
                  <c:v>489001</c:v>
                </c:pt>
                <c:pt idx="489">
                  <c:v>490001</c:v>
                </c:pt>
                <c:pt idx="490">
                  <c:v>491001</c:v>
                </c:pt>
                <c:pt idx="491">
                  <c:v>492001</c:v>
                </c:pt>
                <c:pt idx="492">
                  <c:v>493001</c:v>
                </c:pt>
                <c:pt idx="493">
                  <c:v>494001</c:v>
                </c:pt>
                <c:pt idx="494">
                  <c:v>495001</c:v>
                </c:pt>
                <c:pt idx="495">
                  <c:v>496001</c:v>
                </c:pt>
                <c:pt idx="496">
                  <c:v>497001</c:v>
                </c:pt>
                <c:pt idx="497">
                  <c:v>498001</c:v>
                </c:pt>
                <c:pt idx="498">
                  <c:v>499001</c:v>
                </c:pt>
                <c:pt idx="499">
                  <c:v>500001</c:v>
                </c:pt>
                <c:pt idx="500">
                  <c:v>501001</c:v>
                </c:pt>
                <c:pt idx="501">
                  <c:v>502001</c:v>
                </c:pt>
                <c:pt idx="502">
                  <c:v>503001</c:v>
                </c:pt>
                <c:pt idx="503">
                  <c:v>504001</c:v>
                </c:pt>
                <c:pt idx="504">
                  <c:v>505001</c:v>
                </c:pt>
                <c:pt idx="505">
                  <c:v>506001</c:v>
                </c:pt>
                <c:pt idx="506">
                  <c:v>507001</c:v>
                </c:pt>
                <c:pt idx="507">
                  <c:v>508001</c:v>
                </c:pt>
                <c:pt idx="508">
                  <c:v>509001</c:v>
                </c:pt>
                <c:pt idx="509">
                  <c:v>510001</c:v>
                </c:pt>
                <c:pt idx="510">
                  <c:v>511001</c:v>
                </c:pt>
                <c:pt idx="511">
                  <c:v>512001</c:v>
                </c:pt>
                <c:pt idx="512">
                  <c:v>513001</c:v>
                </c:pt>
                <c:pt idx="513">
                  <c:v>514001</c:v>
                </c:pt>
                <c:pt idx="514">
                  <c:v>515001</c:v>
                </c:pt>
                <c:pt idx="515">
                  <c:v>516001</c:v>
                </c:pt>
                <c:pt idx="516">
                  <c:v>517001</c:v>
                </c:pt>
                <c:pt idx="517">
                  <c:v>518001</c:v>
                </c:pt>
                <c:pt idx="518">
                  <c:v>519001</c:v>
                </c:pt>
                <c:pt idx="519">
                  <c:v>520001</c:v>
                </c:pt>
                <c:pt idx="520">
                  <c:v>521001</c:v>
                </c:pt>
                <c:pt idx="521">
                  <c:v>522001</c:v>
                </c:pt>
                <c:pt idx="522">
                  <c:v>523001</c:v>
                </c:pt>
                <c:pt idx="523">
                  <c:v>524001</c:v>
                </c:pt>
                <c:pt idx="524">
                  <c:v>525001</c:v>
                </c:pt>
                <c:pt idx="525">
                  <c:v>526001</c:v>
                </c:pt>
                <c:pt idx="526">
                  <c:v>527001</c:v>
                </c:pt>
                <c:pt idx="527">
                  <c:v>528001</c:v>
                </c:pt>
                <c:pt idx="528">
                  <c:v>529001</c:v>
                </c:pt>
                <c:pt idx="529">
                  <c:v>530001</c:v>
                </c:pt>
                <c:pt idx="530">
                  <c:v>531001</c:v>
                </c:pt>
                <c:pt idx="531">
                  <c:v>532001</c:v>
                </c:pt>
                <c:pt idx="532">
                  <c:v>533001</c:v>
                </c:pt>
                <c:pt idx="533">
                  <c:v>534001</c:v>
                </c:pt>
                <c:pt idx="534">
                  <c:v>535001</c:v>
                </c:pt>
                <c:pt idx="535">
                  <c:v>536001</c:v>
                </c:pt>
                <c:pt idx="536">
                  <c:v>537001</c:v>
                </c:pt>
                <c:pt idx="537">
                  <c:v>538001</c:v>
                </c:pt>
                <c:pt idx="538">
                  <c:v>539001</c:v>
                </c:pt>
                <c:pt idx="539">
                  <c:v>540001</c:v>
                </c:pt>
                <c:pt idx="540">
                  <c:v>541001</c:v>
                </c:pt>
                <c:pt idx="541">
                  <c:v>542001</c:v>
                </c:pt>
                <c:pt idx="542">
                  <c:v>543001</c:v>
                </c:pt>
                <c:pt idx="543">
                  <c:v>544001</c:v>
                </c:pt>
                <c:pt idx="544">
                  <c:v>545001</c:v>
                </c:pt>
                <c:pt idx="545">
                  <c:v>546001</c:v>
                </c:pt>
                <c:pt idx="546">
                  <c:v>547001</c:v>
                </c:pt>
                <c:pt idx="547">
                  <c:v>548001</c:v>
                </c:pt>
                <c:pt idx="548">
                  <c:v>549001</c:v>
                </c:pt>
                <c:pt idx="549">
                  <c:v>550001</c:v>
                </c:pt>
                <c:pt idx="550">
                  <c:v>551001</c:v>
                </c:pt>
                <c:pt idx="551">
                  <c:v>552001</c:v>
                </c:pt>
                <c:pt idx="552">
                  <c:v>553001</c:v>
                </c:pt>
                <c:pt idx="553">
                  <c:v>554001</c:v>
                </c:pt>
                <c:pt idx="554">
                  <c:v>555001</c:v>
                </c:pt>
                <c:pt idx="555">
                  <c:v>556001</c:v>
                </c:pt>
                <c:pt idx="556">
                  <c:v>557001</c:v>
                </c:pt>
                <c:pt idx="557">
                  <c:v>558001</c:v>
                </c:pt>
                <c:pt idx="558">
                  <c:v>559001</c:v>
                </c:pt>
                <c:pt idx="559">
                  <c:v>560001</c:v>
                </c:pt>
                <c:pt idx="560">
                  <c:v>561001</c:v>
                </c:pt>
                <c:pt idx="561">
                  <c:v>562001</c:v>
                </c:pt>
                <c:pt idx="562">
                  <c:v>563001</c:v>
                </c:pt>
                <c:pt idx="563">
                  <c:v>564001</c:v>
                </c:pt>
                <c:pt idx="564">
                  <c:v>565001</c:v>
                </c:pt>
                <c:pt idx="565">
                  <c:v>566001</c:v>
                </c:pt>
                <c:pt idx="566">
                  <c:v>567001</c:v>
                </c:pt>
                <c:pt idx="567">
                  <c:v>568001</c:v>
                </c:pt>
                <c:pt idx="568">
                  <c:v>569001</c:v>
                </c:pt>
                <c:pt idx="569">
                  <c:v>570001</c:v>
                </c:pt>
                <c:pt idx="570">
                  <c:v>571001</c:v>
                </c:pt>
                <c:pt idx="571">
                  <c:v>572001</c:v>
                </c:pt>
                <c:pt idx="572">
                  <c:v>573001</c:v>
                </c:pt>
                <c:pt idx="573">
                  <c:v>574001</c:v>
                </c:pt>
                <c:pt idx="574">
                  <c:v>575001</c:v>
                </c:pt>
                <c:pt idx="575">
                  <c:v>576001</c:v>
                </c:pt>
                <c:pt idx="576">
                  <c:v>577001</c:v>
                </c:pt>
                <c:pt idx="577">
                  <c:v>578001</c:v>
                </c:pt>
                <c:pt idx="578">
                  <c:v>579001</c:v>
                </c:pt>
                <c:pt idx="579">
                  <c:v>580001</c:v>
                </c:pt>
                <c:pt idx="580">
                  <c:v>581001</c:v>
                </c:pt>
                <c:pt idx="581">
                  <c:v>582001</c:v>
                </c:pt>
                <c:pt idx="582">
                  <c:v>583001</c:v>
                </c:pt>
                <c:pt idx="583">
                  <c:v>584001</c:v>
                </c:pt>
                <c:pt idx="584">
                  <c:v>585001</c:v>
                </c:pt>
                <c:pt idx="585">
                  <c:v>586001</c:v>
                </c:pt>
                <c:pt idx="586">
                  <c:v>587001</c:v>
                </c:pt>
                <c:pt idx="587">
                  <c:v>588001</c:v>
                </c:pt>
                <c:pt idx="588">
                  <c:v>589001</c:v>
                </c:pt>
                <c:pt idx="589">
                  <c:v>590001</c:v>
                </c:pt>
                <c:pt idx="590">
                  <c:v>591001</c:v>
                </c:pt>
                <c:pt idx="591">
                  <c:v>592001</c:v>
                </c:pt>
                <c:pt idx="592">
                  <c:v>593001</c:v>
                </c:pt>
                <c:pt idx="593">
                  <c:v>594001</c:v>
                </c:pt>
                <c:pt idx="594">
                  <c:v>595001</c:v>
                </c:pt>
                <c:pt idx="595">
                  <c:v>596001</c:v>
                </c:pt>
                <c:pt idx="596">
                  <c:v>597001</c:v>
                </c:pt>
                <c:pt idx="597">
                  <c:v>598001</c:v>
                </c:pt>
                <c:pt idx="598">
                  <c:v>599001</c:v>
                </c:pt>
                <c:pt idx="599">
                  <c:v>600001</c:v>
                </c:pt>
                <c:pt idx="600">
                  <c:v>601001</c:v>
                </c:pt>
                <c:pt idx="601">
                  <c:v>602001</c:v>
                </c:pt>
                <c:pt idx="602">
                  <c:v>603001</c:v>
                </c:pt>
                <c:pt idx="603">
                  <c:v>604001</c:v>
                </c:pt>
                <c:pt idx="604">
                  <c:v>605001</c:v>
                </c:pt>
                <c:pt idx="605">
                  <c:v>606001</c:v>
                </c:pt>
                <c:pt idx="606">
                  <c:v>607001</c:v>
                </c:pt>
                <c:pt idx="607">
                  <c:v>608001</c:v>
                </c:pt>
                <c:pt idx="608">
                  <c:v>609001</c:v>
                </c:pt>
                <c:pt idx="609">
                  <c:v>610001</c:v>
                </c:pt>
                <c:pt idx="610">
                  <c:v>611001</c:v>
                </c:pt>
                <c:pt idx="611">
                  <c:v>612001</c:v>
                </c:pt>
                <c:pt idx="612">
                  <c:v>613001</c:v>
                </c:pt>
                <c:pt idx="613">
                  <c:v>614001</c:v>
                </c:pt>
                <c:pt idx="614">
                  <c:v>615001</c:v>
                </c:pt>
                <c:pt idx="615">
                  <c:v>616001</c:v>
                </c:pt>
                <c:pt idx="616">
                  <c:v>617001</c:v>
                </c:pt>
                <c:pt idx="617">
                  <c:v>618001</c:v>
                </c:pt>
                <c:pt idx="618">
                  <c:v>619001</c:v>
                </c:pt>
                <c:pt idx="619">
                  <c:v>620001</c:v>
                </c:pt>
                <c:pt idx="620">
                  <c:v>621001</c:v>
                </c:pt>
                <c:pt idx="621">
                  <c:v>622001</c:v>
                </c:pt>
                <c:pt idx="622">
                  <c:v>623001</c:v>
                </c:pt>
                <c:pt idx="623">
                  <c:v>624001</c:v>
                </c:pt>
                <c:pt idx="624">
                  <c:v>625001</c:v>
                </c:pt>
                <c:pt idx="625">
                  <c:v>626001</c:v>
                </c:pt>
                <c:pt idx="626">
                  <c:v>627001</c:v>
                </c:pt>
                <c:pt idx="627">
                  <c:v>628001</c:v>
                </c:pt>
                <c:pt idx="628">
                  <c:v>629001</c:v>
                </c:pt>
                <c:pt idx="629">
                  <c:v>630001</c:v>
                </c:pt>
                <c:pt idx="630">
                  <c:v>631001</c:v>
                </c:pt>
                <c:pt idx="631">
                  <c:v>632001</c:v>
                </c:pt>
                <c:pt idx="632">
                  <c:v>633001</c:v>
                </c:pt>
                <c:pt idx="633">
                  <c:v>634001</c:v>
                </c:pt>
                <c:pt idx="634">
                  <c:v>635001</c:v>
                </c:pt>
                <c:pt idx="635">
                  <c:v>636001</c:v>
                </c:pt>
                <c:pt idx="636">
                  <c:v>637001</c:v>
                </c:pt>
                <c:pt idx="637">
                  <c:v>638001</c:v>
                </c:pt>
                <c:pt idx="638">
                  <c:v>639001</c:v>
                </c:pt>
                <c:pt idx="639">
                  <c:v>640001</c:v>
                </c:pt>
                <c:pt idx="640">
                  <c:v>641001</c:v>
                </c:pt>
                <c:pt idx="641">
                  <c:v>642001</c:v>
                </c:pt>
                <c:pt idx="642">
                  <c:v>643001</c:v>
                </c:pt>
                <c:pt idx="643">
                  <c:v>644001</c:v>
                </c:pt>
                <c:pt idx="644">
                  <c:v>645001</c:v>
                </c:pt>
                <c:pt idx="645">
                  <c:v>646001</c:v>
                </c:pt>
                <c:pt idx="646">
                  <c:v>647001</c:v>
                </c:pt>
                <c:pt idx="647">
                  <c:v>648001</c:v>
                </c:pt>
                <c:pt idx="648">
                  <c:v>649001</c:v>
                </c:pt>
                <c:pt idx="649">
                  <c:v>650001</c:v>
                </c:pt>
                <c:pt idx="650">
                  <c:v>651001</c:v>
                </c:pt>
                <c:pt idx="651">
                  <c:v>652001</c:v>
                </c:pt>
                <c:pt idx="652">
                  <c:v>653001</c:v>
                </c:pt>
                <c:pt idx="653">
                  <c:v>654001</c:v>
                </c:pt>
                <c:pt idx="654">
                  <c:v>655001</c:v>
                </c:pt>
                <c:pt idx="655">
                  <c:v>656001</c:v>
                </c:pt>
                <c:pt idx="656">
                  <c:v>657001</c:v>
                </c:pt>
                <c:pt idx="657">
                  <c:v>658001</c:v>
                </c:pt>
                <c:pt idx="658">
                  <c:v>659001</c:v>
                </c:pt>
                <c:pt idx="659">
                  <c:v>660001</c:v>
                </c:pt>
                <c:pt idx="660">
                  <c:v>661001</c:v>
                </c:pt>
                <c:pt idx="661">
                  <c:v>662001</c:v>
                </c:pt>
                <c:pt idx="662">
                  <c:v>663001</c:v>
                </c:pt>
                <c:pt idx="663">
                  <c:v>664001</c:v>
                </c:pt>
                <c:pt idx="664">
                  <c:v>665001</c:v>
                </c:pt>
                <c:pt idx="665">
                  <c:v>666001</c:v>
                </c:pt>
                <c:pt idx="666">
                  <c:v>667001</c:v>
                </c:pt>
                <c:pt idx="667">
                  <c:v>668001</c:v>
                </c:pt>
                <c:pt idx="668">
                  <c:v>669001</c:v>
                </c:pt>
                <c:pt idx="669">
                  <c:v>670001</c:v>
                </c:pt>
                <c:pt idx="670">
                  <c:v>671001</c:v>
                </c:pt>
                <c:pt idx="671">
                  <c:v>672001</c:v>
                </c:pt>
                <c:pt idx="672">
                  <c:v>673001</c:v>
                </c:pt>
                <c:pt idx="673">
                  <c:v>674001</c:v>
                </c:pt>
                <c:pt idx="674">
                  <c:v>675001</c:v>
                </c:pt>
                <c:pt idx="675">
                  <c:v>676001</c:v>
                </c:pt>
                <c:pt idx="676">
                  <c:v>677001</c:v>
                </c:pt>
                <c:pt idx="677">
                  <c:v>678001</c:v>
                </c:pt>
                <c:pt idx="678">
                  <c:v>679001</c:v>
                </c:pt>
                <c:pt idx="679">
                  <c:v>680001</c:v>
                </c:pt>
                <c:pt idx="680">
                  <c:v>681001</c:v>
                </c:pt>
                <c:pt idx="681">
                  <c:v>682001</c:v>
                </c:pt>
                <c:pt idx="682">
                  <c:v>683001</c:v>
                </c:pt>
                <c:pt idx="683">
                  <c:v>684001</c:v>
                </c:pt>
                <c:pt idx="684">
                  <c:v>685001</c:v>
                </c:pt>
                <c:pt idx="685">
                  <c:v>686001</c:v>
                </c:pt>
                <c:pt idx="686">
                  <c:v>687001</c:v>
                </c:pt>
                <c:pt idx="687">
                  <c:v>688001</c:v>
                </c:pt>
                <c:pt idx="688">
                  <c:v>689001</c:v>
                </c:pt>
                <c:pt idx="689">
                  <c:v>690001</c:v>
                </c:pt>
                <c:pt idx="690">
                  <c:v>691001</c:v>
                </c:pt>
                <c:pt idx="691">
                  <c:v>692001</c:v>
                </c:pt>
                <c:pt idx="692">
                  <c:v>693001</c:v>
                </c:pt>
                <c:pt idx="693">
                  <c:v>694001</c:v>
                </c:pt>
                <c:pt idx="694">
                  <c:v>695001</c:v>
                </c:pt>
                <c:pt idx="695">
                  <c:v>696001</c:v>
                </c:pt>
                <c:pt idx="696">
                  <c:v>697001</c:v>
                </c:pt>
                <c:pt idx="697">
                  <c:v>698001</c:v>
                </c:pt>
                <c:pt idx="698">
                  <c:v>699001</c:v>
                </c:pt>
                <c:pt idx="699">
                  <c:v>700001</c:v>
                </c:pt>
                <c:pt idx="700">
                  <c:v>701001</c:v>
                </c:pt>
                <c:pt idx="701">
                  <c:v>702001</c:v>
                </c:pt>
                <c:pt idx="702">
                  <c:v>703001</c:v>
                </c:pt>
                <c:pt idx="703">
                  <c:v>704001</c:v>
                </c:pt>
                <c:pt idx="704">
                  <c:v>705001</c:v>
                </c:pt>
                <c:pt idx="705">
                  <c:v>706001</c:v>
                </c:pt>
                <c:pt idx="706">
                  <c:v>707001</c:v>
                </c:pt>
                <c:pt idx="707">
                  <c:v>708001</c:v>
                </c:pt>
                <c:pt idx="708">
                  <c:v>709001</c:v>
                </c:pt>
                <c:pt idx="709">
                  <c:v>710001</c:v>
                </c:pt>
                <c:pt idx="710">
                  <c:v>711001</c:v>
                </c:pt>
                <c:pt idx="711">
                  <c:v>712001</c:v>
                </c:pt>
                <c:pt idx="712">
                  <c:v>713001</c:v>
                </c:pt>
                <c:pt idx="713">
                  <c:v>714001</c:v>
                </c:pt>
                <c:pt idx="714">
                  <c:v>715001</c:v>
                </c:pt>
                <c:pt idx="715">
                  <c:v>716001</c:v>
                </c:pt>
                <c:pt idx="716">
                  <c:v>717001</c:v>
                </c:pt>
                <c:pt idx="717">
                  <c:v>718001</c:v>
                </c:pt>
                <c:pt idx="718">
                  <c:v>719001</c:v>
                </c:pt>
                <c:pt idx="719">
                  <c:v>720001</c:v>
                </c:pt>
                <c:pt idx="720">
                  <c:v>721001</c:v>
                </c:pt>
                <c:pt idx="721">
                  <c:v>722001</c:v>
                </c:pt>
                <c:pt idx="722">
                  <c:v>723001</c:v>
                </c:pt>
                <c:pt idx="723">
                  <c:v>724001</c:v>
                </c:pt>
                <c:pt idx="724">
                  <c:v>725001</c:v>
                </c:pt>
                <c:pt idx="725">
                  <c:v>726001</c:v>
                </c:pt>
                <c:pt idx="726">
                  <c:v>727001</c:v>
                </c:pt>
                <c:pt idx="727">
                  <c:v>728001</c:v>
                </c:pt>
                <c:pt idx="728">
                  <c:v>729001</c:v>
                </c:pt>
                <c:pt idx="729">
                  <c:v>730001</c:v>
                </c:pt>
                <c:pt idx="730">
                  <c:v>731001</c:v>
                </c:pt>
                <c:pt idx="731">
                  <c:v>732001</c:v>
                </c:pt>
                <c:pt idx="732">
                  <c:v>733001</c:v>
                </c:pt>
                <c:pt idx="733">
                  <c:v>734001</c:v>
                </c:pt>
                <c:pt idx="734">
                  <c:v>735001</c:v>
                </c:pt>
                <c:pt idx="735">
                  <c:v>736001</c:v>
                </c:pt>
                <c:pt idx="736">
                  <c:v>737001</c:v>
                </c:pt>
                <c:pt idx="737">
                  <c:v>738001</c:v>
                </c:pt>
                <c:pt idx="738">
                  <c:v>739001</c:v>
                </c:pt>
                <c:pt idx="739">
                  <c:v>740001</c:v>
                </c:pt>
                <c:pt idx="740">
                  <c:v>741001</c:v>
                </c:pt>
                <c:pt idx="741">
                  <c:v>742001</c:v>
                </c:pt>
                <c:pt idx="742">
                  <c:v>743001</c:v>
                </c:pt>
                <c:pt idx="743">
                  <c:v>744001</c:v>
                </c:pt>
                <c:pt idx="744">
                  <c:v>745001</c:v>
                </c:pt>
                <c:pt idx="745">
                  <c:v>746001</c:v>
                </c:pt>
                <c:pt idx="746">
                  <c:v>747001</c:v>
                </c:pt>
                <c:pt idx="747">
                  <c:v>748001</c:v>
                </c:pt>
                <c:pt idx="748">
                  <c:v>749001</c:v>
                </c:pt>
                <c:pt idx="749">
                  <c:v>750001</c:v>
                </c:pt>
                <c:pt idx="750">
                  <c:v>751001</c:v>
                </c:pt>
                <c:pt idx="751">
                  <c:v>752001</c:v>
                </c:pt>
                <c:pt idx="752">
                  <c:v>753001</c:v>
                </c:pt>
                <c:pt idx="753">
                  <c:v>754001</c:v>
                </c:pt>
                <c:pt idx="754">
                  <c:v>755001</c:v>
                </c:pt>
                <c:pt idx="755">
                  <c:v>756001</c:v>
                </c:pt>
                <c:pt idx="756">
                  <c:v>757001</c:v>
                </c:pt>
                <c:pt idx="757">
                  <c:v>758001</c:v>
                </c:pt>
                <c:pt idx="758">
                  <c:v>759001</c:v>
                </c:pt>
                <c:pt idx="759">
                  <c:v>760001</c:v>
                </c:pt>
                <c:pt idx="760">
                  <c:v>761001</c:v>
                </c:pt>
                <c:pt idx="761">
                  <c:v>762001</c:v>
                </c:pt>
                <c:pt idx="762">
                  <c:v>763001</c:v>
                </c:pt>
                <c:pt idx="763">
                  <c:v>764001</c:v>
                </c:pt>
                <c:pt idx="764">
                  <c:v>765001</c:v>
                </c:pt>
                <c:pt idx="765">
                  <c:v>766001</c:v>
                </c:pt>
                <c:pt idx="766">
                  <c:v>767001</c:v>
                </c:pt>
                <c:pt idx="767">
                  <c:v>768001</c:v>
                </c:pt>
                <c:pt idx="768">
                  <c:v>769001</c:v>
                </c:pt>
                <c:pt idx="769">
                  <c:v>770001</c:v>
                </c:pt>
                <c:pt idx="770">
                  <c:v>771001</c:v>
                </c:pt>
                <c:pt idx="771">
                  <c:v>772001</c:v>
                </c:pt>
                <c:pt idx="772">
                  <c:v>773001</c:v>
                </c:pt>
                <c:pt idx="773">
                  <c:v>774001</c:v>
                </c:pt>
                <c:pt idx="774">
                  <c:v>775001</c:v>
                </c:pt>
                <c:pt idx="775">
                  <c:v>776001</c:v>
                </c:pt>
                <c:pt idx="776">
                  <c:v>777001</c:v>
                </c:pt>
                <c:pt idx="777">
                  <c:v>778001</c:v>
                </c:pt>
                <c:pt idx="778">
                  <c:v>779001</c:v>
                </c:pt>
                <c:pt idx="779">
                  <c:v>780001</c:v>
                </c:pt>
                <c:pt idx="780">
                  <c:v>781001</c:v>
                </c:pt>
                <c:pt idx="781">
                  <c:v>782001</c:v>
                </c:pt>
                <c:pt idx="782">
                  <c:v>783001</c:v>
                </c:pt>
                <c:pt idx="783">
                  <c:v>784001</c:v>
                </c:pt>
                <c:pt idx="784">
                  <c:v>785001</c:v>
                </c:pt>
                <c:pt idx="785">
                  <c:v>786001</c:v>
                </c:pt>
                <c:pt idx="786">
                  <c:v>787001</c:v>
                </c:pt>
                <c:pt idx="787">
                  <c:v>788001</c:v>
                </c:pt>
                <c:pt idx="788">
                  <c:v>789001</c:v>
                </c:pt>
                <c:pt idx="789">
                  <c:v>790001</c:v>
                </c:pt>
                <c:pt idx="790">
                  <c:v>791001</c:v>
                </c:pt>
                <c:pt idx="791">
                  <c:v>792001</c:v>
                </c:pt>
                <c:pt idx="792">
                  <c:v>793001</c:v>
                </c:pt>
                <c:pt idx="793">
                  <c:v>794001</c:v>
                </c:pt>
                <c:pt idx="794">
                  <c:v>795001</c:v>
                </c:pt>
                <c:pt idx="795">
                  <c:v>796001</c:v>
                </c:pt>
                <c:pt idx="796">
                  <c:v>797001</c:v>
                </c:pt>
                <c:pt idx="797">
                  <c:v>798001</c:v>
                </c:pt>
                <c:pt idx="798">
                  <c:v>799001</c:v>
                </c:pt>
                <c:pt idx="799">
                  <c:v>800001</c:v>
                </c:pt>
                <c:pt idx="800">
                  <c:v>801001</c:v>
                </c:pt>
                <c:pt idx="801">
                  <c:v>802001</c:v>
                </c:pt>
                <c:pt idx="802">
                  <c:v>803001</c:v>
                </c:pt>
                <c:pt idx="803">
                  <c:v>804001</c:v>
                </c:pt>
                <c:pt idx="804">
                  <c:v>805001</c:v>
                </c:pt>
                <c:pt idx="805">
                  <c:v>806001</c:v>
                </c:pt>
                <c:pt idx="806">
                  <c:v>807001</c:v>
                </c:pt>
                <c:pt idx="807">
                  <c:v>808001</c:v>
                </c:pt>
                <c:pt idx="808">
                  <c:v>809001</c:v>
                </c:pt>
                <c:pt idx="809">
                  <c:v>810001</c:v>
                </c:pt>
                <c:pt idx="810">
                  <c:v>811001</c:v>
                </c:pt>
                <c:pt idx="811">
                  <c:v>812001</c:v>
                </c:pt>
                <c:pt idx="812">
                  <c:v>813001</c:v>
                </c:pt>
                <c:pt idx="813">
                  <c:v>814001</c:v>
                </c:pt>
                <c:pt idx="814">
                  <c:v>815001</c:v>
                </c:pt>
                <c:pt idx="815">
                  <c:v>816001</c:v>
                </c:pt>
                <c:pt idx="816">
                  <c:v>817001</c:v>
                </c:pt>
                <c:pt idx="817">
                  <c:v>818001</c:v>
                </c:pt>
                <c:pt idx="818">
                  <c:v>819001</c:v>
                </c:pt>
                <c:pt idx="819">
                  <c:v>820001</c:v>
                </c:pt>
                <c:pt idx="820">
                  <c:v>821001</c:v>
                </c:pt>
                <c:pt idx="821">
                  <c:v>822001</c:v>
                </c:pt>
                <c:pt idx="822">
                  <c:v>823001</c:v>
                </c:pt>
                <c:pt idx="823">
                  <c:v>824001</c:v>
                </c:pt>
                <c:pt idx="824">
                  <c:v>825001</c:v>
                </c:pt>
                <c:pt idx="825">
                  <c:v>826001</c:v>
                </c:pt>
                <c:pt idx="826">
                  <c:v>827001</c:v>
                </c:pt>
                <c:pt idx="827">
                  <c:v>828001</c:v>
                </c:pt>
                <c:pt idx="828">
                  <c:v>829001</c:v>
                </c:pt>
                <c:pt idx="829">
                  <c:v>830001</c:v>
                </c:pt>
                <c:pt idx="830">
                  <c:v>831001</c:v>
                </c:pt>
                <c:pt idx="831">
                  <c:v>832001</c:v>
                </c:pt>
                <c:pt idx="832">
                  <c:v>833001</c:v>
                </c:pt>
                <c:pt idx="833">
                  <c:v>834001</c:v>
                </c:pt>
                <c:pt idx="834">
                  <c:v>835001</c:v>
                </c:pt>
                <c:pt idx="835">
                  <c:v>836001</c:v>
                </c:pt>
                <c:pt idx="836">
                  <c:v>837001</c:v>
                </c:pt>
                <c:pt idx="837">
                  <c:v>838001</c:v>
                </c:pt>
                <c:pt idx="838">
                  <c:v>839001</c:v>
                </c:pt>
                <c:pt idx="839">
                  <c:v>840001</c:v>
                </c:pt>
                <c:pt idx="840">
                  <c:v>841001</c:v>
                </c:pt>
                <c:pt idx="841">
                  <c:v>842001</c:v>
                </c:pt>
                <c:pt idx="842">
                  <c:v>843001</c:v>
                </c:pt>
                <c:pt idx="843">
                  <c:v>844001</c:v>
                </c:pt>
                <c:pt idx="844">
                  <c:v>845001</c:v>
                </c:pt>
                <c:pt idx="845">
                  <c:v>846001</c:v>
                </c:pt>
                <c:pt idx="846">
                  <c:v>847001</c:v>
                </c:pt>
                <c:pt idx="847">
                  <c:v>848001</c:v>
                </c:pt>
                <c:pt idx="848">
                  <c:v>849001</c:v>
                </c:pt>
                <c:pt idx="849">
                  <c:v>850001</c:v>
                </c:pt>
                <c:pt idx="850">
                  <c:v>851001</c:v>
                </c:pt>
                <c:pt idx="851">
                  <c:v>852001</c:v>
                </c:pt>
                <c:pt idx="852">
                  <c:v>853001</c:v>
                </c:pt>
                <c:pt idx="853">
                  <c:v>854001</c:v>
                </c:pt>
                <c:pt idx="854">
                  <c:v>855001</c:v>
                </c:pt>
                <c:pt idx="855">
                  <c:v>856001</c:v>
                </c:pt>
                <c:pt idx="856">
                  <c:v>857001</c:v>
                </c:pt>
                <c:pt idx="857">
                  <c:v>858001</c:v>
                </c:pt>
                <c:pt idx="858">
                  <c:v>859001</c:v>
                </c:pt>
                <c:pt idx="859">
                  <c:v>860001</c:v>
                </c:pt>
                <c:pt idx="860">
                  <c:v>861001</c:v>
                </c:pt>
                <c:pt idx="861">
                  <c:v>862001</c:v>
                </c:pt>
                <c:pt idx="862">
                  <c:v>863001</c:v>
                </c:pt>
                <c:pt idx="863">
                  <c:v>864001</c:v>
                </c:pt>
                <c:pt idx="864">
                  <c:v>865001</c:v>
                </c:pt>
                <c:pt idx="865">
                  <c:v>866001</c:v>
                </c:pt>
                <c:pt idx="866">
                  <c:v>867001</c:v>
                </c:pt>
                <c:pt idx="867">
                  <c:v>868001</c:v>
                </c:pt>
                <c:pt idx="868">
                  <c:v>869001</c:v>
                </c:pt>
                <c:pt idx="869">
                  <c:v>870001</c:v>
                </c:pt>
                <c:pt idx="870">
                  <c:v>871001</c:v>
                </c:pt>
                <c:pt idx="871">
                  <c:v>872001</c:v>
                </c:pt>
                <c:pt idx="872">
                  <c:v>873001</c:v>
                </c:pt>
                <c:pt idx="873">
                  <c:v>874001</c:v>
                </c:pt>
                <c:pt idx="874">
                  <c:v>875001</c:v>
                </c:pt>
                <c:pt idx="875">
                  <c:v>876001</c:v>
                </c:pt>
                <c:pt idx="876">
                  <c:v>877001</c:v>
                </c:pt>
                <c:pt idx="877">
                  <c:v>878001</c:v>
                </c:pt>
                <c:pt idx="878">
                  <c:v>879001</c:v>
                </c:pt>
                <c:pt idx="879">
                  <c:v>880001</c:v>
                </c:pt>
                <c:pt idx="880">
                  <c:v>881001</c:v>
                </c:pt>
                <c:pt idx="881">
                  <c:v>882001</c:v>
                </c:pt>
                <c:pt idx="882">
                  <c:v>883001</c:v>
                </c:pt>
                <c:pt idx="883">
                  <c:v>884001</c:v>
                </c:pt>
                <c:pt idx="884">
                  <c:v>885001</c:v>
                </c:pt>
                <c:pt idx="885">
                  <c:v>886001</c:v>
                </c:pt>
                <c:pt idx="886">
                  <c:v>887001</c:v>
                </c:pt>
                <c:pt idx="887">
                  <c:v>888001</c:v>
                </c:pt>
                <c:pt idx="888">
                  <c:v>889001</c:v>
                </c:pt>
                <c:pt idx="889">
                  <c:v>890001</c:v>
                </c:pt>
                <c:pt idx="890">
                  <c:v>891001</c:v>
                </c:pt>
                <c:pt idx="891">
                  <c:v>892001</c:v>
                </c:pt>
                <c:pt idx="892">
                  <c:v>893001</c:v>
                </c:pt>
                <c:pt idx="893">
                  <c:v>894001</c:v>
                </c:pt>
                <c:pt idx="894">
                  <c:v>895001</c:v>
                </c:pt>
                <c:pt idx="895">
                  <c:v>896001</c:v>
                </c:pt>
                <c:pt idx="896">
                  <c:v>897001</c:v>
                </c:pt>
                <c:pt idx="897">
                  <c:v>898001</c:v>
                </c:pt>
                <c:pt idx="898">
                  <c:v>899001</c:v>
                </c:pt>
                <c:pt idx="899">
                  <c:v>900001</c:v>
                </c:pt>
                <c:pt idx="900">
                  <c:v>901001</c:v>
                </c:pt>
                <c:pt idx="901">
                  <c:v>902001</c:v>
                </c:pt>
                <c:pt idx="902">
                  <c:v>903001</c:v>
                </c:pt>
                <c:pt idx="903">
                  <c:v>904001</c:v>
                </c:pt>
                <c:pt idx="904">
                  <c:v>905001</c:v>
                </c:pt>
                <c:pt idx="905">
                  <c:v>906001</c:v>
                </c:pt>
                <c:pt idx="906">
                  <c:v>907001</c:v>
                </c:pt>
                <c:pt idx="907">
                  <c:v>908001</c:v>
                </c:pt>
                <c:pt idx="908">
                  <c:v>909001</c:v>
                </c:pt>
                <c:pt idx="909">
                  <c:v>910001</c:v>
                </c:pt>
                <c:pt idx="910">
                  <c:v>911001</c:v>
                </c:pt>
                <c:pt idx="911">
                  <c:v>912001</c:v>
                </c:pt>
                <c:pt idx="912">
                  <c:v>913001</c:v>
                </c:pt>
                <c:pt idx="913">
                  <c:v>914001</c:v>
                </c:pt>
                <c:pt idx="914">
                  <c:v>915001</c:v>
                </c:pt>
                <c:pt idx="915">
                  <c:v>916001</c:v>
                </c:pt>
                <c:pt idx="916">
                  <c:v>917001</c:v>
                </c:pt>
                <c:pt idx="917">
                  <c:v>918001</c:v>
                </c:pt>
                <c:pt idx="918">
                  <c:v>919001</c:v>
                </c:pt>
                <c:pt idx="919">
                  <c:v>920001</c:v>
                </c:pt>
                <c:pt idx="920">
                  <c:v>921001</c:v>
                </c:pt>
                <c:pt idx="921">
                  <c:v>922001</c:v>
                </c:pt>
                <c:pt idx="922">
                  <c:v>923001</c:v>
                </c:pt>
                <c:pt idx="923">
                  <c:v>924001</c:v>
                </c:pt>
                <c:pt idx="924">
                  <c:v>925001</c:v>
                </c:pt>
                <c:pt idx="925">
                  <c:v>926001</c:v>
                </c:pt>
                <c:pt idx="926">
                  <c:v>927001</c:v>
                </c:pt>
                <c:pt idx="927">
                  <c:v>928001</c:v>
                </c:pt>
                <c:pt idx="928">
                  <c:v>929001</c:v>
                </c:pt>
                <c:pt idx="929">
                  <c:v>930001</c:v>
                </c:pt>
                <c:pt idx="930">
                  <c:v>931001</c:v>
                </c:pt>
                <c:pt idx="931">
                  <c:v>932001</c:v>
                </c:pt>
                <c:pt idx="932">
                  <c:v>933001</c:v>
                </c:pt>
                <c:pt idx="933">
                  <c:v>934001</c:v>
                </c:pt>
                <c:pt idx="934">
                  <c:v>935001</c:v>
                </c:pt>
                <c:pt idx="935">
                  <c:v>936001</c:v>
                </c:pt>
                <c:pt idx="936">
                  <c:v>937001</c:v>
                </c:pt>
                <c:pt idx="937">
                  <c:v>938001</c:v>
                </c:pt>
                <c:pt idx="938">
                  <c:v>939001</c:v>
                </c:pt>
                <c:pt idx="939">
                  <c:v>940001</c:v>
                </c:pt>
                <c:pt idx="940">
                  <c:v>941001</c:v>
                </c:pt>
                <c:pt idx="941">
                  <c:v>942001</c:v>
                </c:pt>
                <c:pt idx="942">
                  <c:v>943001</c:v>
                </c:pt>
                <c:pt idx="943">
                  <c:v>944001</c:v>
                </c:pt>
                <c:pt idx="944">
                  <c:v>945001</c:v>
                </c:pt>
                <c:pt idx="945">
                  <c:v>946001</c:v>
                </c:pt>
                <c:pt idx="946">
                  <c:v>947001</c:v>
                </c:pt>
                <c:pt idx="947">
                  <c:v>948001</c:v>
                </c:pt>
                <c:pt idx="948">
                  <c:v>949001</c:v>
                </c:pt>
                <c:pt idx="949">
                  <c:v>950001</c:v>
                </c:pt>
                <c:pt idx="950">
                  <c:v>951001</c:v>
                </c:pt>
                <c:pt idx="951">
                  <c:v>952001</c:v>
                </c:pt>
                <c:pt idx="952">
                  <c:v>953001</c:v>
                </c:pt>
                <c:pt idx="953">
                  <c:v>954001</c:v>
                </c:pt>
                <c:pt idx="954">
                  <c:v>955001</c:v>
                </c:pt>
                <c:pt idx="955">
                  <c:v>956001</c:v>
                </c:pt>
                <c:pt idx="956">
                  <c:v>957001</c:v>
                </c:pt>
                <c:pt idx="957">
                  <c:v>958001</c:v>
                </c:pt>
                <c:pt idx="958">
                  <c:v>959001</c:v>
                </c:pt>
                <c:pt idx="959">
                  <c:v>960001</c:v>
                </c:pt>
                <c:pt idx="960">
                  <c:v>961001</c:v>
                </c:pt>
                <c:pt idx="961">
                  <c:v>962001</c:v>
                </c:pt>
                <c:pt idx="962">
                  <c:v>963001</c:v>
                </c:pt>
                <c:pt idx="963">
                  <c:v>964001</c:v>
                </c:pt>
                <c:pt idx="964">
                  <c:v>965001</c:v>
                </c:pt>
                <c:pt idx="965">
                  <c:v>966001</c:v>
                </c:pt>
                <c:pt idx="966">
                  <c:v>967001</c:v>
                </c:pt>
                <c:pt idx="967">
                  <c:v>968001</c:v>
                </c:pt>
                <c:pt idx="968">
                  <c:v>969001</c:v>
                </c:pt>
                <c:pt idx="969">
                  <c:v>970001</c:v>
                </c:pt>
                <c:pt idx="970">
                  <c:v>971001</c:v>
                </c:pt>
                <c:pt idx="971">
                  <c:v>972001</c:v>
                </c:pt>
                <c:pt idx="972">
                  <c:v>973001</c:v>
                </c:pt>
                <c:pt idx="973">
                  <c:v>974001</c:v>
                </c:pt>
                <c:pt idx="974">
                  <c:v>975001</c:v>
                </c:pt>
                <c:pt idx="975">
                  <c:v>976001</c:v>
                </c:pt>
                <c:pt idx="976">
                  <c:v>977001</c:v>
                </c:pt>
                <c:pt idx="977">
                  <c:v>978001</c:v>
                </c:pt>
                <c:pt idx="978">
                  <c:v>979001</c:v>
                </c:pt>
                <c:pt idx="979">
                  <c:v>980001</c:v>
                </c:pt>
                <c:pt idx="980">
                  <c:v>981001</c:v>
                </c:pt>
                <c:pt idx="981">
                  <c:v>982001</c:v>
                </c:pt>
                <c:pt idx="982">
                  <c:v>983001</c:v>
                </c:pt>
                <c:pt idx="983">
                  <c:v>984001</c:v>
                </c:pt>
                <c:pt idx="984">
                  <c:v>985001</c:v>
                </c:pt>
                <c:pt idx="985">
                  <c:v>986001</c:v>
                </c:pt>
                <c:pt idx="986">
                  <c:v>987001</c:v>
                </c:pt>
                <c:pt idx="987">
                  <c:v>988001</c:v>
                </c:pt>
                <c:pt idx="988">
                  <c:v>989001</c:v>
                </c:pt>
                <c:pt idx="989">
                  <c:v>990001</c:v>
                </c:pt>
                <c:pt idx="990">
                  <c:v>991001</c:v>
                </c:pt>
                <c:pt idx="991">
                  <c:v>992001</c:v>
                </c:pt>
                <c:pt idx="992">
                  <c:v>993001</c:v>
                </c:pt>
                <c:pt idx="993">
                  <c:v>994001</c:v>
                </c:pt>
                <c:pt idx="994">
                  <c:v>995001</c:v>
                </c:pt>
                <c:pt idx="995">
                  <c:v>996001</c:v>
                </c:pt>
                <c:pt idx="996">
                  <c:v>997001</c:v>
                </c:pt>
                <c:pt idx="997">
                  <c:v>998001</c:v>
                </c:pt>
                <c:pt idx="998">
                  <c:v>999001</c:v>
                </c:pt>
                <c:pt idx="999">
                  <c:v>1000001</c:v>
                </c:pt>
                <c:pt idx="1000">
                  <c:v>1001001</c:v>
                </c:pt>
                <c:pt idx="1001">
                  <c:v>1002001</c:v>
                </c:pt>
                <c:pt idx="1002">
                  <c:v>1003001</c:v>
                </c:pt>
                <c:pt idx="1003">
                  <c:v>1004001</c:v>
                </c:pt>
                <c:pt idx="1004">
                  <c:v>1005001</c:v>
                </c:pt>
                <c:pt idx="1005">
                  <c:v>1006001</c:v>
                </c:pt>
                <c:pt idx="1006">
                  <c:v>1007001</c:v>
                </c:pt>
                <c:pt idx="1007">
                  <c:v>1008001</c:v>
                </c:pt>
                <c:pt idx="1008">
                  <c:v>1009001</c:v>
                </c:pt>
                <c:pt idx="1009">
                  <c:v>1010001</c:v>
                </c:pt>
                <c:pt idx="1010">
                  <c:v>1011001</c:v>
                </c:pt>
                <c:pt idx="1011">
                  <c:v>1012001</c:v>
                </c:pt>
                <c:pt idx="1012">
                  <c:v>1013001</c:v>
                </c:pt>
                <c:pt idx="1013">
                  <c:v>1014001</c:v>
                </c:pt>
                <c:pt idx="1014">
                  <c:v>1015001</c:v>
                </c:pt>
                <c:pt idx="1015">
                  <c:v>1016001</c:v>
                </c:pt>
                <c:pt idx="1016">
                  <c:v>1017001</c:v>
                </c:pt>
                <c:pt idx="1017">
                  <c:v>1018001</c:v>
                </c:pt>
                <c:pt idx="1018">
                  <c:v>1019001</c:v>
                </c:pt>
                <c:pt idx="1019">
                  <c:v>1020001</c:v>
                </c:pt>
                <c:pt idx="1020">
                  <c:v>1021001</c:v>
                </c:pt>
                <c:pt idx="1021">
                  <c:v>1022001</c:v>
                </c:pt>
                <c:pt idx="1022">
                  <c:v>1023001</c:v>
                </c:pt>
                <c:pt idx="1023">
                  <c:v>1024001</c:v>
                </c:pt>
                <c:pt idx="1024">
                  <c:v>1025001</c:v>
                </c:pt>
                <c:pt idx="1025">
                  <c:v>1026001</c:v>
                </c:pt>
                <c:pt idx="1026">
                  <c:v>1027001</c:v>
                </c:pt>
                <c:pt idx="1027">
                  <c:v>1028001</c:v>
                </c:pt>
                <c:pt idx="1028">
                  <c:v>1029001</c:v>
                </c:pt>
                <c:pt idx="1029">
                  <c:v>1030001</c:v>
                </c:pt>
                <c:pt idx="1030">
                  <c:v>1031001</c:v>
                </c:pt>
                <c:pt idx="1031">
                  <c:v>1032001</c:v>
                </c:pt>
                <c:pt idx="1032">
                  <c:v>1033001</c:v>
                </c:pt>
                <c:pt idx="1033">
                  <c:v>1034001</c:v>
                </c:pt>
                <c:pt idx="1034">
                  <c:v>1035001</c:v>
                </c:pt>
                <c:pt idx="1035">
                  <c:v>1036001</c:v>
                </c:pt>
                <c:pt idx="1036">
                  <c:v>1037001</c:v>
                </c:pt>
                <c:pt idx="1037">
                  <c:v>1038001</c:v>
                </c:pt>
                <c:pt idx="1038">
                  <c:v>1039001</c:v>
                </c:pt>
                <c:pt idx="1039">
                  <c:v>1040001</c:v>
                </c:pt>
                <c:pt idx="1040">
                  <c:v>1041001</c:v>
                </c:pt>
                <c:pt idx="1041">
                  <c:v>1042001</c:v>
                </c:pt>
                <c:pt idx="1042">
                  <c:v>1043001</c:v>
                </c:pt>
                <c:pt idx="1043">
                  <c:v>1044001</c:v>
                </c:pt>
                <c:pt idx="1044">
                  <c:v>1045001</c:v>
                </c:pt>
                <c:pt idx="1045">
                  <c:v>1046001</c:v>
                </c:pt>
                <c:pt idx="1046">
                  <c:v>1047001</c:v>
                </c:pt>
                <c:pt idx="1047">
                  <c:v>1048001</c:v>
                </c:pt>
                <c:pt idx="1048">
                  <c:v>1049001</c:v>
                </c:pt>
                <c:pt idx="1049">
                  <c:v>1050001</c:v>
                </c:pt>
                <c:pt idx="1050">
                  <c:v>1051001</c:v>
                </c:pt>
                <c:pt idx="1051">
                  <c:v>1052001</c:v>
                </c:pt>
                <c:pt idx="1052">
                  <c:v>1053001</c:v>
                </c:pt>
                <c:pt idx="1053">
                  <c:v>1054001</c:v>
                </c:pt>
                <c:pt idx="1054">
                  <c:v>1055001</c:v>
                </c:pt>
                <c:pt idx="1055">
                  <c:v>1056001</c:v>
                </c:pt>
                <c:pt idx="1056">
                  <c:v>1057001</c:v>
                </c:pt>
                <c:pt idx="1057">
                  <c:v>1058001</c:v>
                </c:pt>
                <c:pt idx="1058">
                  <c:v>1059001</c:v>
                </c:pt>
                <c:pt idx="1059">
                  <c:v>1060001</c:v>
                </c:pt>
                <c:pt idx="1060">
                  <c:v>1061001</c:v>
                </c:pt>
                <c:pt idx="1061">
                  <c:v>1062001</c:v>
                </c:pt>
                <c:pt idx="1062">
                  <c:v>1063001</c:v>
                </c:pt>
                <c:pt idx="1063">
                  <c:v>1064001</c:v>
                </c:pt>
                <c:pt idx="1064">
                  <c:v>1065001</c:v>
                </c:pt>
                <c:pt idx="1065">
                  <c:v>1066001</c:v>
                </c:pt>
                <c:pt idx="1066">
                  <c:v>1067001</c:v>
                </c:pt>
                <c:pt idx="1067">
                  <c:v>1068001</c:v>
                </c:pt>
                <c:pt idx="1068">
                  <c:v>1069001</c:v>
                </c:pt>
                <c:pt idx="1069">
                  <c:v>1070001</c:v>
                </c:pt>
                <c:pt idx="1070">
                  <c:v>1071001</c:v>
                </c:pt>
                <c:pt idx="1071">
                  <c:v>1072001</c:v>
                </c:pt>
                <c:pt idx="1072">
                  <c:v>1073001</c:v>
                </c:pt>
                <c:pt idx="1073">
                  <c:v>1074001</c:v>
                </c:pt>
                <c:pt idx="1074">
                  <c:v>1075001</c:v>
                </c:pt>
                <c:pt idx="1075">
                  <c:v>1076001</c:v>
                </c:pt>
                <c:pt idx="1076">
                  <c:v>1077001</c:v>
                </c:pt>
                <c:pt idx="1077">
                  <c:v>1078001</c:v>
                </c:pt>
                <c:pt idx="1078">
                  <c:v>1079001</c:v>
                </c:pt>
                <c:pt idx="1079">
                  <c:v>1080001</c:v>
                </c:pt>
                <c:pt idx="1080">
                  <c:v>1081001</c:v>
                </c:pt>
                <c:pt idx="1081">
                  <c:v>1082001</c:v>
                </c:pt>
                <c:pt idx="1082">
                  <c:v>1083001</c:v>
                </c:pt>
                <c:pt idx="1083">
                  <c:v>1084001</c:v>
                </c:pt>
                <c:pt idx="1084">
                  <c:v>1085001</c:v>
                </c:pt>
                <c:pt idx="1085">
                  <c:v>1086001</c:v>
                </c:pt>
                <c:pt idx="1086">
                  <c:v>1087001</c:v>
                </c:pt>
                <c:pt idx="1087">
                  <c:v>1088001</c:v>
                </c:pt>
                <c:pt idx="1088">
                  <c:v>1089001</c:v>
                </c:pt>
                <c:pt idx="1089">
                  <c:v>1090001</c:v>
                </c:pt>
                <c:pt idx="1090">
                  <c:v>1091001</c:v>
                </c:pt>
                <c:pt idx="1091">
                  <c:v>1092001</c:v>
                </c:pt>
                <c:pt idx="1092">
                  <c:v>1093001</c:v>
                </c:pt>
                <c:pt idx="1093">
                  <c:v>1094001</c:v>
                </c:pt>
                <c:pt idx="1094">
                  <c:v>1095001</c:v>
                </c:pt>
                <c:pt idx="1095">
                  <c:v>1096001</c:v>
                </c:pt>
                <c:pt idx="1096">
                  <c:v>1097001</c:v>
                </c:pt>
                <c:pt idx="1097">
                  <c:v>1098001</c:v>
                </c:pt>
                <c:pt idx="1098">
                  <c:v>1099001</c:v>
                </c:pt>
                <c:pt idx="1099">
                  <c:v>1100001</c:v>
                </c:pt>
                <c:pt idx="1100">
                  <c:v>1101001</c:v>
                </c:pt>
                <c:pt idx="1101">
                  <c:v>1102001</c:v>
                </c:pt>
                <c:pt idx="1102">
                  <c:v>1103001</c:v>
                </c:pt>
                <c:pt idx="1103">
                  <c:v>1104001</c:v>
                </c:pt>
                <c:pt idx="1104">
                  <c:v>1105001</c:v>
                </c:pt>
                <c:pt idx="1105">
                  <c:v>1106001</c:v>
                </c:pt>
                <c:pt idx="1106">
                  <c:v>1107001</c:v>
                </c:pt>
                <c:pt idx="1107">
                  <c:v>1108001</c:v>
                </c:pt>
                <c:pt idx="1108">
                  <c:v>1109001</c:v>
                </c:pt>
                <c:pt idx="1109">
                  <c:v>1110001</c:v>
                </c:pt>
                <c:pt idx="1110">
                  <c:v>1111001</c:v>
                </c:pt>
                <c:pt idx="1111">
                  <c:v>1112001</c:v>
                </c:pt>
                <c:pt idx="1112">
                  <c:v>1113001</c:v>
                </c:pt>
                <c:pt idx="1113">
                  <c:v>1114001</c:v>
                </c:pt>
                <c:pt idx="1114">
                  <c:v>1115001</c:v>
                </c:pt>
                <c:pt idx="1115">
                  <c:v>1116001</c:v>
                </c:pt>
                <c:pt idx="1116">
                  <c:v>1117001</c:v>
                </c:pt>
                <c:pt idx="1117">
                  <c:v>1118001</c:v>
                </c:pt>
                <c:pt idx="1118">
                  <c:v>1119001</c:v>
                </c:pt>
                <c:pt idx="1119">
                  <c:v>1120001</c:v>
                </c:pt>
                <c:pt idx="1120">
                  <c:v>1121001</c:v>
                </c:pt>
                <c:pt idx="1121">
                  <c:v>1122001</c:v>
                </c:pt>
                <c:pt idx="1122">
                  <c:v>1123001</c:v>
                </c:pt>
                <c:pt idx="1123">
                  <c:v>1124001</c:v>
                </c:pt>
                <c:pt idx="1124">
                  <c:v>1125001</c:v>
                </c:pt>
                <c:pt idx="1125">
                  <c:v>1126001</c:v>
                </c:pt>
                <c:pt idx="1126">
                  <c:v>1127001</c:v>
                </c:pt>
                <c:pt idx="1127">
                  <c:v>1128001</c:v>
                </c:pt>
                <c:pt idx="1128">
                  <c:v>1129001</c:v>
                </c:pt>
                <c:pt idx="1129">
                  <c:v>1130001</c:v>
                </c:pt>
                <c:pt idx="1130">
                  <c:v>1131001</c:v>
                </c:pt>
                <c:pt idx="1131">
                  <c:v>1132001</c:v>
                </c:pt>
                <c:pt idx="1132">
                  <c:v>1133001</c:v>
                </c:pt>
                <c:pt idx="1133">
                  <c:v>1134001</c:v>
                </c:pt>
                <c:pt idx="1134">
                  <c:v>1135001</c:v>
                </c:pt>
                <c:pt idx="1135">
                  <c:v>1136001</c:v>
                </c:pt>
                <c:pt idx="1136">
                  <c:v>1137001</c:v>
                </c:pt>
                <c:pt idx="1137">
                  <c:v>1138001</c:v>
                </c:pt>
                <c:pt idx="1138">
                  <c:v>1139001</c:v>
                </c:pt>
                <c:pt idx="1139">
                  <c:v>1140001</c:v>
                </c:pt>
                <c:pt idx="1140">
                  <c:v>1141001</c:v>
                </c:pt>
                <c:pt idx="1141">
                  <c:v>1142001</c:v>
                </c:pt>
                <c:pt idx="1142">
                  <c:v>1143001</c:v>
                </c:pt>
                <c:pt idx="1143">
                  <c:v>1144001</c:v>
                </c:pt>
                <c:pt idx="1144">
                  <c:v>1145001</c:v>
                </c:pt>
                <c:pt idx="1145">
                  <c:v>1146001</c:v>
                </c:pt>
                <c:pt idx="1146">
                  <c:v>1147001</c:v>
                </c:pt>
                <c:pt idx="1147">
                  <c:v>1148001</c:v>
                </c:pt>
                <c:pt idx="1148">
                  <c:v>1149001</c:v>
                </c:pt>
                <c:pt idx="1149">
                  <c:v>1150001</c:v>
                </c:pt>
                <c:pt idx="1150">
                  <c:v>1151001</c:v>
                </c:pt>
                <c:pt idx="1151">
                  <c:v>1152001</c:v>
                </c:pt>
                <c:pt idx="1152">
                  <c:v>1153001</c:v>
                </c:pt>
                <c:pt idx="1153">
                  <c:v>1154001</c:v>
                </c:pt>
                <c:pt idx="1154">
                  <c:v>1155001</c:v>
                </c:pt>
                <c:pt idx="1155">
                  <c:v>1156001</c:v>
                </c:pt>
                <c:pt idx="1156">
                  <c:v>1157001</c:v>
                </c:pt>
                <c:pt idx="1157">
                  <c:v>1158001</c:v>
                </c:pt>
                <c:pt idx="1158">
                  <c:v>1159001</c:v>
                </c:pt>
                <c:pt idx="1159">
                  <c:v>1160001</c:v>
                </c:pt>
                <c:pt idx="1160">
                  <c:v>1161001</c:v>
                </c:pt>
                <c:pt idx="1161">
                  <c:v>1162001</c:v>
                </c:pt>
                <c:pt idx="1162">
                  <c:v>1163001</c:v>
                </c:pt>
                <c:pt idx="1163">
                  <c:v>1164001</c:v>
                </c:pt>
                <c:pt idx="1164">
                  <c:v>1165001</c:v>
                </c:pt>
                <c:pt idx="1165">
                  <c:v>1166001</c:v>
                </c:pt>
                <c:pt idx="1166">
                  <c:v>1167001</c:v>
                </c:pt>
                <c:pt idx="1167">
                  <c:v>1168001</c:v>
                </c:pt>
                <c:pt idx="1168">
                  <c:v>1169001</c:v>
                </c:pt>
                <c:pt idx="1169">
                  <c:v>1170001</c:v>
                </c:pt>
                <c:pt idx="1170">
                  <c:v>1171001</c:v>
                </c:pt>
                <c:pt idx="1171">
                  <c:v>1172001</c:v>
                </c:pt>
                <c:pt idx="1172">
                  <c:v>1173001</c:v>
                </c:pt>
                <c:pt idx="1173">
                  <c:v>1174001</c:v>
                </c:pt>
                <c:pt idx="1174">
                  <c:v>1175001</c:v>
                </c:pt>
                <c:pt idx="1175">
                  <c:v>1176001</c:v>
                </c:pt>
                <c:pt idx="1176">
                  <c:v>1177001</c:v>
                </c:pt>
                <c:pt idx="1177">
                  <c:v>1178001</c:v>
                </c:pt>
                <c:pt idx="1178">
                  <c:v>1179001</c:v>
                </c:pt>
                <c:pt idx="1179">
                  <c:v>1180001</c:v>
                </c:pt>
                <c:pt idx="1180">
                  <c:v>1181001</c:v>
                </c:pt>
                <c:pt idx="1181">
                  <c:v>1182001</c:v>
                </c:pt>
                <c:pt idx="1182">
                  <c:v>1183001</c:v>
                </c:pt>
                <c:pt idx="1183">
                  <c:v>1184001</c:v>
                </c:pt>
                <c:pt idx="1184">
                  <c:v>1185001</c:v>
                </c:pt>
                <c:pt idx="1185">
                  <c:v>1186001</c:v>
                </c:pt>
                <c:pt idx="1186">
                  <c:v>1187001</c:v>
                </c:pt>
                <c:pt idx="1187">
                  <c:v>1188001</c:v>
                </c:pt>
                <c:pt idx="1188">
                  <c:v>1189001</c:v>
                </c:pt>
                <c:pt idx="1189">
                  <c:v>1190001</c:v>
                </c:pt>
                <c:pt idx="1190">
                  <c:v>1191001</c:v>
                </c:pt>
                <c:pt idx="1191">
                  <c:v>1192001</c:v>
                </c:pt>
                <c:pt idx="1192">
                  <c:v>1193001</c:v>
                </c:pt>
                <c:pt idx="1193">
                  <c:v>1194001</c:v>
                </c:pt>
                <c:pt idx="1194">
                  <c:v>1195001</c:v>
                </c:pt>
                <c:pt idx="1195">
                  <c:v>1196001</c:v>
                </c:pt>
                <c:pt idx="1196">
                  <c:v>1197001</c:v>
                </c:pt>
                <c:pt idx="1197">
                  <c:v>1198001</c:v>
                </c:pt>
                <c:pt idx="1198">
                  <c:v>1199001</c:v>
                </c:pt>
                <c:pt idx="1199">
                  <c:v>1200001</c:v>
                </c:pt>
                <c:pt idx="1200">
                  <c:v>1201001</c:v>
                </c:pt>
                <c:pt idx="1201">
                  <c:v>1202001</c:v>
                </c:pt>
                <c:pt idx="1202">
                  <c:v>1203001</c:v>
                </c:pt>
                <c:pt idx="1203">
                  <c:v>1204001</c:v>
                </c:pt>
                <c:pt idx="1204">
                  <c:v>1205001</c:v>
                </c:pt>
                <c:pt idx="1205">
                  <c:v>1206001</c:v>
                </c:pt>
                <c:pt idx="1206">
                  <c:v>1207001</c:v>
                </c:pt>
                <c:pt idx="1207">
                  <c:v>1208001</c:v>
                </c:pt>
                <c:pt idx="1208">
                  <c:v>1209001</c:v>
                </c:pt>
                <c:pt idx="1209">
                  <c:v>1210001</c:v>
                </c:pt>
                <c:pt idx="1210">
                  <c:v>1211001</c:v>
                </c:pt>
                <c:pt idx="1211">
                  <c:v>1212001</c:v>
                </c:pt>
                <c:pt idx="1212">
                  <c:v>1213001</c:v>
                </c:pt>
                <c:pt idx="1213">
                  <c:v>1214001</c:v>
                </c:pt>
                <c:pt idx="1214">
                  <c:v>1215001</c:v>
                </c:pt>
                <c:pt idx="1215">
                  <c:v>1216001</c:v>
                </c:pt>
                <c:pt idx="1216">
                  <c:v>1217001</c:v>
                </c:pt>
                <c:pt idx="1217">
                  <c:v>1218001</c:v>
                </c:pt>
                <c:pt idx="1218">
                  <c:v>1219001</c:v>
                </c:pt>
                <c:pt idx="1219">
                  <c:v>1220001</c:v>
                </c:pt>
                <c:pt idx="1220">
                  <c:v>1221001</c:v>
                </c:pt>
                <c:pt idx="1221">
                  <c:v>1222001</c:v>
                </c:pt>
                <c:pt idx="1222">
                  <c:v>1223001</c:v>
                </c:pt>
                <c:pt idx="1223">
                  <c:v>1224001</c:v>
                </c:pt>
                <c:pt idx="1224">
                  <c:v>1225001</c:v>
                </c:pt>
                <c:pt idx="1225">
                  <c:v>1226001</c:v>
                </c:pt>
                <c:pt idx="1226">
                  <c:v>1227001</c:v>
                </c:pt>
                <c:pt idx="1227">
                  <c:v>1228001</c:v>
                </c:pt>
                <c:pt idx="1228">
                  <c:v>1229001</c:v>
                </c:pt>
                <c:pt idx="1229">
                  <c:v>1230001</c:v>
                </c:pt>
                <c:pt idx="1230">
                  <c:v>1231001</c:v>
                </c:pt>
                <c:pt idx="1231">
                  <c:v>1232001</c:v>
                </c:pt>
                <c:pt idx="1232">
                  <c:v>1233001</c:v>
                </c:pt>
                <c:pt idx="1233">
                  <c:v>1234001</c:v>
                </c:pt>
                <c:pt idx="1234">
                  <c:v>1235001</c:v>
                </c:pt>
                <c:pt idx="1235">
                  <c:v>1236001</c:v>
                </c:pt>
                <c:pt idx="1236">
                  <c:v>1237001</c:v>
                </c:pt>
                <c:pt idx="1237">
                  <c:v>1238001</c:v>
                </c:pt>
                <c:pt idx="1238">
                  <c:v>1239001</c:v>
                </c:pt>
                <c:pt idx="1239">
                  <c:v>1240001</c:v>
                </c:pt>
                <c:pt idx="1240">
                  <c:v>1241001</c:v>
                </c:pt>
                <c:pt idx="1241">
                  <c:v>1242001</c:v>
                </c:pt>
                <c:pt idx="1242">
                  <c:v>1243001</c:v>
                </c:pt>
                <c:pt idx="1243">
                  <c:v>1244001</c:v>
                </c:pt>
                <c:pt idx="1244">
                  <c:v>1245001</c:v>
                </c:pt>
                <c:pt idx="1245">
                  <c:v>1246001</c:v>
                </c:pt>
                <c:pt idx="1246">
                  <c:v>1247001</c:v>
                </c:pt>
                <c:pt idx="1247">
                  <c:v>1248001</c:v>
                </c:pt>
                <c:pt idx="1248">
                  <c:v>1249001</c:v>
                </c:pt>
                <c:pt idx="1249">
                  <c:v>1250001</c:v>
                </c:pt>
                <c:pt idx="1250">
                  <c:v>1251001</c:v>
                </c:pt>
                <c:pt idx="1251">
                  <c:v>1252001</c:v>
                </c:pt>
                <c:pt idx="1252">
                  <c:v>1253001</c:v>
                </c:pt>
                <c:pt idx="1253">
                  <c:v>1254001</c:v>
                </c:pt>
                <c:pt idx="1254">
                  <c:v>1255001</c:v>
                </c:pt>
                <c:pt idx="1255">
                  <c:v>1256001</c:v>
                </c:pt>
                <c:pt idx="1256">
                  <c:v>1257001</c:v>
                </c:pt>
                <c:pt idx="1257">
                  <c:v>1258001</c:v>
                </c:pt>
                <c:pt idx="1258">
                  <c:v>1259001</c:v>
                </c:pt>
                <c:pt idx="1259">
                  <c:v>1260001</c:v>
                </c:pt>
                <c:pt idx="1260">
                  <c:v>1261001</c:v>
                </c:pt>
                <c:pt idx="1261">
                  <c:v>1262001</c:v>
                </c:pt>
                <c:pt idx="1262">
                  <c:v>1263001</c:v>
                </c:pt>
                <c:pt idx="1263">
                  <c:v>1264001</c:v>
                </c:pt>
                <c:pt idx="1264">
                  <c:v>1265001</c:v>
                </c:pt>
                <c:pt idx="1265">
                  <c:v>1266001</c:v>
                </c:pt>
                <c:pt idx="1266">
                  <c:v>1267001</c:v>
                </c:pt>
                <c:pt idx="1267">
                  <c:v>1268001</c:v>
                </c:pt>
                <c:pt idx="1268">
                  <c:v>1269001</c:v>
                </c:pt>
                <c:pt idx="1269">
                  <c:v>1270001</c:v>
                </c:pt>
                <c:pt idx="1270">
                  <c:v>1271001</c:v>
                </c:pt>
                <c:pt idx="1271">
                  <c:v>1272001</c:v>
                </c:pt>
                <c:pt idx="1272">
                  <c:v>1273001</c:v>
                </c:pt>
                <c:pt idx="1273">
                  <c:v>1274001</c:v>
                </c:pt>
                <c:pt idx="1274">
                  <c:v>1275001</c:v>
                </c:pt>
                <c:pt idx="1275">
                  <c:v>1276001</c:v>
                </c:pt>
                <c:pt idx="1276">
                  <c:v>1277001</c:v>
                </c:pt>
                <c:pt idx="1277">
                  <c:v>1278001</c:v>
                </c:pt>
                <c:pt idx="1278">
                  <c:v>1279001</c:v>
                </c:pt>
                <c:pt idx="1279">
                  <c:v>1280001</c:v>
                </c:pt>
                <c:pt idx="1280">
                  <c:v>1281001</c:v>
                </c:pt>
                <c:pt idx="1281">
                  <c:v>1282001</c:v>
                </c:pt>
                <c:pt idx="1282">
                  <c:v>1283001</c:v>
                </c:pt>
                <c:pt idx="1283">
                  <c:v>1284001</c:v>
                </c:pt>
                <c:pt idx="1284">
                  <c:v>1285001</c:v>
                </c:pt>
                <c:pt idx="1285">
                  <c:v>1286001</c:v>
                </c:pt>
                <c:pt idx="1286">
                  <c:v>1287001</c:v>
                </c:pt>
                <c:pt idx="1287">
                  <c:v>1288001</c:v>
                </c:pt>
                <c:pt idx="1288">
                  <c:v>1289001</c:v>
                </c:pt>
                <c:pt idx="1289">
                  <c:v>1290001</c:v>
                </c:pt>
                <c:pt idx="1290">
                  <c:v>1291001</c:v>
                </c:pt>
                <c:pt idx="1291">
                  <c:v>1292001</c:v>
                </c:pt>
                <c:pt idx="1292">
                  <c:v>1293001</c:v>
                </c:pt>
                <c:pt idx="1293">
                  <c:v>1294001</c:v>
                </c:pt>
                <c:pt idx="1294">
                  <c:v>1295001</c:v>
                </c:pt>
                <c:pt idx="1295">
                  <c:v>1296001</c:v>
                </c:pt>
                <c:pt idx="1296">
                  <c:v>1297001</c:v>
                </c:pt>
                <c:pt idx="1297">
                  <c:v>1298001</c:v>
                </c:pt>
                <c:pt idx="1298">
                  <c:v>1299001</c:v>
                </c:pt>
                <c:pt idx="1299">
                  <c:v>1300001</c:v>
                </c:pt>
                <c:pt idx="1300">
                  <c:v>1301001</c:v>
                </c:pt>
                <c:pt idx="1301">
                  <c:v>1302001</c:v>
                </c:pt>
                <c:pt idx="1302">
                  <c:v>1303001</c:v>
                </c:pt>
                <c:pt idx="1303">
                  <c:v>1304001</c:v>
                </c:pt>
                <c:pt idx="1304">
                  <c:v>1305001</c:v>
                </c:pt>
                <c:pt idx="1305">
                  <c:v>1306001</c:v>
                </c:pt>
                <c:pt idx="1306">
                  <c:v>1307001</c:v>
                </c:pt>
                <c:pt idx="1307">
                  <c:v>1308001</c:v>
                </c:pt>
                <c:pt idx="1308">
                  <c:v>1309001</c:v>
                </c:pt>
                <c:pt idx="1309">
                  <c:v>1310001</c:v>
                </c:pt>
                <c:pt idx="1310">
                  <c:v>1311001</c:v>
                </c:pt>
                <c:pt idx="1311">
                  <c:v>1312001</c:v>
                </c:pt>
                <c:pt idx="1312">
                  <c:v>1313001</c:v>
                </c:pt>
                <c:pt idx="1313">
                  <c:v>1314001</c:v>
                </c:pt>
                <c:pt idx="1314">
                  <c:v>1315001</c:v>
                </c:pt>
                <c:pt idx="1315">
                  <c:v>1316001</c:v>
                </c:pt>
                <c:pt idx="1316">
                  <c:v>1317001</c:v>
                </c:pt>
                <c:pt idx="1317">
                  <c:v>1318001</c:v>
                </c:pt>
                <c:pt idx="1318">
                  <c:v>1319001</c:v>
                </c:pt>
                <c:pt idx="1319">
                  <c:v>1320001</c:v>
                </c:pt>
                <c:pt idx="1320">
                  <c:v>1321001</c:v>
                </c:pt>
                <c:pt idx="1321">
                  <c:v>1322001</c:v>
                </c:pt>
                <c:pt idx="1322">
                  <c:v>1323001</c:v>
                </c:pt>
                <c:pt idx="1323">
                  <c:v>1324001</c:v>
                </c:pt>
                <c:pt idx="1324">
                  <c:v>1325001</c:v>
                </c:pt>
                <c:pt idx="1325">
                  <c:v>1326001</c:v>
                </c:pt>
                <c:pt idx="1326">
                  <c:v>1327001</c:v>
                </c:pt>
                <c:pt idx="1327">
                  <c:v>1328001</c:v>
                </c:pt>
                <c:pt idx="1328">
                  <c:v>1329001</c:v>
                </c:pt>
                <c:pt idx="1329">
                  <c:v>1330001</c:v>
                </c:pt>
                <c:pt idx="1330">
                  <c:v>1331001</c:v>
                </c:pt>
                <c:pt idx="1331">
                  <c:v>1332001</c:v>
                </c:pt>
                <c:pt idx="1332">
                  <c:v>1333001</c:v>
                </c:pt>
                <c:pt idx="1333">
                  <c:v>1334001</c:v>
                </c:pt>
                <c:pt idx="1334">
                  <c:v>1335001</c:v>
                </c:pt>
                <c:pt idx="1335">
                  <c:v>1336001</c:v>
                </c:pt>
                <c:pt idx="1336">
                  <c:v>1337001</c:v>
                </c:pt>
                <c:pt idx="1337">
                  <c:v>1338001</c:v>
                </c:pt>
                <c:pt idx="1338">
                  <c:v>1339001</c:v>
                </c:pt>
                <c:pt idx="1339">
                  <c:v>1340001</c:v>
                </c:pt>
                <c:pt idx="1340">
                  <c:v>1341001</c:v>
                </c:pt>
                <c:pt idx="1341">
                  <c:v>1342001</c:v>
                </c:pt>
                <c:pt idx="1342">
                  <c:v>1343001</c:v>
                </c:pt>
                <c:pt idx="1343">
                  <c:v>1344001</c:v>
                </c:pt>
                <c:pt idx="1344">
                  <c:v>1345001</c:v>
                </c:pt>
                <c:pt idx="1345">
                  <c:v>1346001</c:v>
                </c:pt>
                <c:pt idx="1346">
                  <c:v>1347001</c:v>
                </c:pt>
                <c:pt idx="1347">
                  <c:v>1348001</c:v>
                </c:pt>
                <c:pt idx="1348">
                  <c:v>1349001</c:v>
                </c:pt>
                <c:pt idx="1349">
                  <c:v>1350001</c:v>
                </c:pt>
                <c:pt idx="1350">
                  <c:v>1351001</c:v>
                </c:pt>
                <c:pt idx="1351">
                  <c:v>1352001</c:v>
                </c:pt>
                <c:pt idx="1352">
                  <c:v>1353001</c:v>
                </c:pt>
                <c:pt idx="1353">
                  <c:v>1354001</c:v>
                </c:pt>
                <c:pt idx="1354">
                  <c:v>1355001</c:v>
                </c:pt>
                <c:pt idx="1355">
                  <c:v>1356001</c:v>
                </c:pt>
                <c:pt idx="1356">
                  <c:v>1357001</c:v>
                </c:pt>
                <c:pt idx="1357">
                  <c:v>1358001</c:v>
                </c:pt>
                <c:pt idx="1358">
                  <c:v>1359001</c:v>
                </c:pt>
                <c:pt idx="1359">
                  <c:v>1360001</c:v>
                </c:pt>
                <c:pt idx="1360">
                  <c:v>1361001</c:v>
                </c:pt>
                <c:pt idx="1361">
                  <c:v>1362001</c:v>
                </c:pt>
                <c:pt idx="1362">
                  <c:v>1363001</c:v>
                </c:pt>
                <c:pt idx="1363">
                  <c:v>1364001</c:v>
                </c:pt>
                <c:pt idx="1364">
                  <c:v>1365001</c:v>
                </c:pt>
                <c:pt idx="1365">
                  <c:v>1366001</c:v>
                </c:pt>
                <c:pt idx="1366">
                  <c:v>1367001</c:v>
                </c:pt>
                <c:pt idx="1367">
                  <c:v>1368001</c:v>
                </c:pt>
                <c:pt idx="1368">
                  <c:v>1369001</c:v>
                </c:pt>
                <c:pt idx="1369">
                  <c:v>1370001</c:v>
                </c:pt>
                <c:pt idx="1370">
                  <c:v>1371001</c:v>
                </c:pt>
                <c:pt idx="1371">
                  <c:v>1372001</c:v>
                </c:pt>
                <c:pt idx="1372">
                  <c:v>1373001</c:v>
                </c:pt>
                <c:pt idx="1373">
                  <c:v>1374001</c:v>
                </c:pt>
                <c:pt idx="1374">
                  <c:v>1375001</c:v>
                </c:pt>
                <c:pt idx="1375">
                  <c:v>1376001</c:v>
                </c:pt>
                <c:pt idx="1376">
                  <c:v>1377001</c:v>
                </c:pt>
                <c:pt idx="1377">
                  <c:v>1378001</c:v>
                </c:pt>
                <c:pt idx="1378">
                  <c:v>1379001</c:v>
                </c:pt>
                <c:pt idx="1379">
                  <c:v>1380001</c:v>
                </c:pt>
                <c:pt idx="1380">
                  <c:v>1381001</c:v>
                </c:pt>
                <c:pt idx="1381">
                  <c:v>1382001</c:v>
                </c:pt>
                <c:pt idx="1382">
                  <c:v>1383001</c:v>
                </c:pt>
                <c:pt idx="1383">
                  <c:v>1384001</c:v>
                </c:pt>
                <c:pt idx="1384">
                  <c:v>1385001</c:v>
                </c:pt>
                <c:pt idx="1385">
                  <c:v>1386001</c:v>
                </c:pt>
                <c:pt idx="1386">
                  <c:v>1387001</c:v>
                </c:pt>
                <c:pt idx="1387">
                  <c:v>1388001</c:v>
                </c:pt>
                <c:pt idx="1388">
                  <c:v>1389001</c:v>
                </c:pt>
                <c:pt idx="1389">
                  <c:v>1390001</c:v>
                </c:pt>
                <c:pt idx="1390">
                  <c:v>1391001</c:v>
                </c:pt>
                <c:pt idx="1391">
                  <c:v>1392001</c:v>
                </c:pt>
                <c:pt idx="1392">
                  <c:v>1393001</c:v>
                </c:pt>
                <c:pt idx="1393">
                  <c:v>1394001</c:v>
                </c:pt>
                <c:pt idx="1394">
                  <c:v>1395001</c:v>
                </c:pt>
                <c:pt idx="1395">
                  <c:v>1396001</c:v>
                </c:pt>
                <c:pt idx="1396">
                  <c:v>1397001</c:v>
                </c:pt>
                <c:pt idx="1397">
                  <c:v>1398001</c:v>
                </c:pt>
                <c:pt idx="1398">
                  <c:v>1399001</c:v>
                </c:pt>
                <c:pt idx="1399">
                  <c:v>1400001</c:v>
                </c:pt>
                <c:pt idx="1400">
                  <c:v>1401001</c:v>
                </c:pt>
                <c:pt idx="1401">
                  <c:v>1402001</c:v>
                </c:pt>
                <c:pt idx="1402">
                  <c:v>1403001</c:v>
                </c:pt>
                <c:pt idx="1403">
                  <c:v>1404001</c:v>
                </c:pt>
                <c:pt idx="1404">
                  <c:v>1405001</c:v>
                </c:pt>
                <c:pt idx="1405">
                  <c:v>1406001</c:v>
                </c:pt>
                <c:pt idx="1406">
                  <c:v>1407001</c:v>
                </c:pt>
                <c:pt idx="1407">
                  <c:v>1408001</c:v>
                </c:pt>
                <c:pt idx="1408">
                  <c:v>1409001</c:v>
                </c:pt>
                <c:pt idx="1409">
                  <c:v>1410001</c:v>
                </c:pt>
                <c:pt idx="1410">
                  <c:v>1411001</c:v>
                </c:pt>
                <c:pt idx="1411">
                  <c:v>1412001</c:v>
                </c:pt>
                <c:pt idx="1412">
                  <c:v>1413001</c:v>
                </c:pt>
                <c:pt idx="1413">
                  <c:v>1414001</c:v>
                </c:pt>
                <c:pt idx="1414">
                  <c:v>1415001</c:v>
                </c:pt>
                <c:pt idx="1415">
                  <c:v>1416001</c:v>
                </c:pt>
                <c:pt idx="1416">
                  <c:v>1417001</c:v>
                </c:pt>
                <c:pt idx="1417">
                  <c:v>1418001</c:v>
                </c:pt>
                <c:pt idx="1418">
                  <c:v>1419001</c:v>
                </c:pt>
                <c:pt idx="1419">
                  <c:v>1420001</c:v>
                </c:pt>
                <c:pt idx="1420">
                  <c:v>1421001</c:v>
                </c:pt>
                <c:pt idx="1421">
                  <c:v>1422001</c:v>
                </c:pt>
                <c:pt idx="1422">
                  <c:v>1423001</c:v>
                </c:pt>
                <c:pt idx="1423">
                  <c:v>1424001</c:v>
                </c:pt>
                <c:pt idx="1424">
                  <c:v>1425001</c:v>
                </c:pt>
                <c:pt idx="1425">
                  <c:v>1426001</c:v>
                </c:pt>
                <c:pt idx="1426">
                  <c:v>1427001</c:v>
                </c:pt>
                <c:pt idx="1427">
                  <c:v>1428001</c:v>
                </c:pt>
                <c:pt idx="1428">
                  <c:v>1429001</c:v>
                </c:pt>
                <c:pt idx="1429">
                  <c:v>1430001</c:v>
                </c:pt>
                <c:pt idx="1430">
                  <c:v>1431001</c:v>
                </c:pt>
                <c:pt idx="1431">
                  <c:v>1432001</c:v>
                </c:pt>
                <c:pt idx="1432">
                  <c:v>1433001</c:v>
                </c:pt>
                <c:pt idx="1433">
                  <c:v>1434001</c:v>
                </c:pt>
                <c:pt idx="1434">
                  <c:v>1435001</c:v>
                </c:pt>
                <c:pt idx="1435">
                  <c:v>1436001</c:v>
                </c:pt>
                <c:pt idx="1436">
                  <c:v>1437001</c:v>
                </c:pt>
                <c:pt idx="1437">
                  <c:v>1438001</c:v>
                </c:pt>
                <c:pt idx="1438">
                  <c:v>1439001</c:v>
                </c:pt>
                <c:pt idx="1439">
                  <c:v>1440001</c:v>
                </c:pt>
                <c:pt idx="1440">
                  <c:v>1441001</c:v>
                </c:pt>
                <c:pt idx="1441">
                  <c:v>1442001</c:v>
                </c:pt>
                <c:pt idx="1442">
                  <c:v>1443001</c:v>
                </c:pt>
                <c:pt idx="1443">
                  <c:v>1444001</c:v>
                </c:pt>
                <c:pt idx="1444">
                  <c:v>1445001</c:v>
                </c:pt>
                <c:pt idx="1445">
                  <c:v>1446001</c:v>
                </c:pt>
                <c:pt idx="1446">
                  <c:v>1447001</c:v>
                </c:pt>
                <c:pt idx="1447">
                  <c:v>1448001</c:v>
                </c:pt>
                <c:pt idx="1448">
                  <c:v>1449001</c:v>
                </c:pt>
                <c:pt idx="1449">
                  <c:v>1450001</c:v>
                </c:pt>
                <c:pt idx="1450">
                  <c:v>1451001</c:v>
                </c:pt>
                <c:pt idx="1451">
                  <c:v>1452001</c:v>
                </c:pt>
                <c:pt idx="1452">
                  <c:v>1453001</c:v>
                </c:pt>
                <c:pt idx="1453">
                  <c:v>1454001</c:v>
                </c:pt>
                <c:pt idx="1454">
                  <c:v>1455001</c:v>
                </c:pt>
                <c:pt idx="1455">
                  <c:v>1456001</c:v>
                </c:pt>
                <c:pt idx="1456">
                  <c:v>1457001</c:v>
                </c:pt>
                <c:pt idx="1457">
                  <c:v>1458001</c:v>
                </c:pt>
                <c:pt idx="1458">
                  <c:v>1459001</c:v>
                </c:pt>
                <c:pt idx="1459">
                  <c:v>1460001</c:v>
                </c:pt>
                <c:pt idx="1460">
                  <c:v>1461001</c:v>
                </c:pt>
                <c:pt idx="1461">
                  <c:v>1462001</c:v>
                </c:pt>
                <c:pt idx="1462">
                  <c:v>1463001</c:v>
                </c:pt>
                <c:pt idx="1463">
                  <c:v>1464001</c:v>
                </c:pt>
                <c:pt idx="1464">
                  <c:v>1465001</c:v>
                </c:pt>
                <c:pt idx="1465">
                  <c:v>1466001</c:v>
                </c:pt>
                <c:pt idx="1466">
                  <c:v>1467001</c:v>
                </c:pt>
                <c:pt idx="1467">
                  <c:v>1468001</c:v>
                </c:pt>
                <c:pt idx="1468">
                  <c:v>1469001</c:v>
                </c:pt>
                <c:pt idx="1469">
                  <c:v>1470001</c:v>
                </c:pt>
                <c:pt idx="1470">
                  <c:v>1471001</c:v>
                </c:pt>
                <c:pt idx="1471">
                  <c:v>1472001</c:v>
                </c:pt>
                <c:pt idx="1472">
                  <c:v>1473001</c:v>
                </c:pt>
                <c:pt idx="1473">
                  <c:v>1474001</c:v>
                </c:pt>
                <c:pt idx="1474">
                  <c:v>1475001</c:v>
                </c:pt>
                <c:pt idx="1475">
                  <c:v>1476001</c:v>
                </c:pt>
                <c:pt idx="1476">
                  <c:v>1477001</c:v>
                </c:pt>
                <c:pt idx="1477">
                  <c:v>1478001</c:v>
                </c:pt>
                <c:pt idx="1478">
                  <c:v>1479001</c:v>
                </c:pt>
                <c:pt idx="1479">
                  <c:v>1480001</c:v>
                </c:pt>
                <c:pt idx="1480">
                  <c:v>1481001</c:v>
                </c:pt>
                <c:pt idx="1481">
                  <c:v>1482001</c:v>
                </c:pt>
                <c:pt idx="1482">
                  <c:v>1483001</c:v>
                </c:pt>
                <c:pt idx="1483">
                  <c:v>1484001</c:v>
                </c:pt>
                <c:pt idx="1484">
                  <c:v>1485001</c:v>
                </c:pt>
                <c:pt idx="1485">
                  <c:v>1486001</c:v>
                </c:pt>
                <c:pt idx="1486">
                  <c:v>1487001</c:v>
                </c:pt>
                <c:pt idx="1487">
                  <c:v>1488001</c:v>
                </c:pt>
                <c:pt idx="1488">
                  <c:v>1489001</c:v>
                </c:pt>
                <c:pt idx="1489">
                  <c:v>1490001</c:v>
                </c:pt>
                <c:pt idx="1490">
                  <c:v>1491001</c:v>
                </c:pt>
                <c:pt idx="1491">
                  <c:v>1492001</c:v>
                </c:pt>
                <c:pt idx="1492">
                  <c:v>1493001</c:v>
                </c:pt>
                <c:pt idx="1493">
                  <c:v>1494001</c:v>
                </c:pt>
                <c:pt idx="1494">
                  <c:v>1495001</c:v>
                </c:pt>
                <c:pt idx="1495">
                  <c:v>1496001</c:v>
                </c:pt>
                <c:pt idx="1496">
                  <c:v>1497001</c:v>
                </c:pt>
                <c:pt idx="1497">
                  <c:v>1498001</c:v>
                </c:pt>
                <c:pt idx="1498">
                  <c:v>1499001</c:v>
                </c:pt>
                <c:pt idx="1499">
                  <c:v>1500001</c:v>
                </c:pt>
                <c:pt idx="1500">
                  <c:v>1501001</c:v>
                </c:pt>
                <c:pt idx="1501">
                  <c:v>1502001</c:v>
                </c:pt>
                <c:pt idx="1502">
                  <c:v>1503001</c:v>
                </c:pt>
                <c:pt idx="1503">
                  <c:v>1504001</c:v>
                </c:pt>
                <c:pt idx="1504">
                  <c:v>1505001</c:v>
                </c:pt>
                <c:pt idx="1505">
                  <c:v>1506001</c:v>
                </c:pt>
                <c:pt idx="1506">
                  <c:v>1507001</c:v>
                </c:pt>
                <c:pt idx="1507">
                  <c:v>1508001</c:v>
                </c:pt>
                <c:pt idx="1508">
                  <c:v>1509001</c:v>
                </c:pt>
                <c:pt idx="1509">
                  <c:v>1510001</c:v>
                </c:pt>
                <c:pt idx="1510">
                  <c:v>1511001</c:v>
                </c:pt>
                <c:pt idx="1511">
                  <c:v>1512001</c:v>
                </c:pt>
                <c:pt idx="1512">
                  <c:v>1513001</c:v>
                </c:pt>
                <c:pt idx="1513">
                  <c:v>1514001</c:v>
                </c:pt>
                <c:pt idx="1514">
                  <c:v>1515001</c:v>
                </c:pt>
                <c:pt idx="1515">
                  <c:v>1516001</c:v>
                </c:pt>
                <c:pt idx="1516">
                  <c:v>1517001</c:v>
                </c:pt>
                <c:pt idx="1517">
                  <c:v>1518001</c:v>
                </c:pt>
                <c:pt idx="1518">
                  <c:v>1519001</c:v>
                </c:pt>
                <c:pt idx="1519">
                  <c:v>1520001</c:v>
                </c:pt>
                <c:pt idx="1520">
                  <c:v>1521001</c:v>
                </c:pt>
                <c:pt idx="1521">
                  <c:v>1522001</c:v>
                </c:pt>
                <c:pt idx="1522">
                  <c:v>1523001</c:v>
                </c:pt>
              </c:numCache>
            </c:numRef>
          </c:cat>
          <c:val>
            <c:numRef>
              <c:f>Sheet1!$B$2:$B$1631</c:f>
              <c:numCache>
                <c:formatCode>General</c:formatCode>
                <c:ptCount val="1630"/>
                <c:pt idx="0">
                  <c:v>13.5</c:v>
                </c:pt>
                <c:pt idx="1">
                  <c:v>12.35</c:v>
                </c:pt>
                <c:pt idx="2">
                  <c:v>11.7667</c:v>
                </c:pt>
                <c:pt idx="3">
                  <c:v>11.425000000000001</c:v>
                </c:pt>
                <c:pt idx="4">
                  <c:v>11.2</c:v>
                </c:pt>
                <c:pt idx="5">
                  <c:v>10.916700000000001</c:v>
                </c:pt>
                <c:pt idx="6">
                  <c:v>10.742900000000001</c:v>
                </c:pt>
                <c:pt idx="7">
                  <c:v>10.6875</c:v>
                </c:pt>
                <c:pt idx="8">
                  <c:v>10.5222</c:v>
                </c:pt>
                <c:pt idx="9">
                  <c:v>10.33</c:v>
                </c:pt>
                <c:pt idx="10">
                  <c:v>10.2636</c:v>
                </c:pt>
                <c:pt idx="11">
                  <c:v>10.25</c:v>
                </c:pt>
                <c:pt idx="12">
                  <c:v>10.1</c:v>
                </c:pt>
                <c:pt idx="13">
                  <c:v>10.0214</c:v>
                </c:pt>
                <c:pt idx="14">
                  <c:v>9.94</c:v>
                </c:pt>
                <c:pt idx="15">
                  <c:v>9.8125</c:v>
                </c:pt>
                <c:pt idx="16">
                  <c:v>9.87059</c:v>
                </c:pt>
                <c:pt idx="17">
                  <c:v>9.7777799999999999</c:v>
                </c:pt>
                <c:pt idx="18">
                  <c:v>9.7842099999999999</c:v>
                </c:pt>
                <c:pt idx="19">
                  <c:v>9.7050000000000001</c:v>
                </c:pt>
                <c:pt idx="20">
                  <c:v>9.6761900000000001</c:v>
                </c:pt>
                <c:pt idx="21">
                  <c:v>9.6136400000000002</c:v>
                </c:pt>
                <c:pt idx="22">
                  <c:v>9.5521700000000003</c:v>
                </c:pt>
                <c:pt idx="23">
                  <c:v>9.4916699999999992</c:v>
                </c:pt>
                <c:pt idx="24">
                  <c:v>9.484</c:v>
                </c:pt>
                <c:pt idx="25">
                  <c:v>9.4576899999999995</c:v>
                </c:pt>
                <c:pt idx="26">
                  <c:v>9.4037000000000006</c:v>
                </c:pt>
                <c:pt idx="27">
                  <c:v>9.3857099999999996</c:v>
                </c:pt>
                <c:pt idx="28">
                  <c:v>9.3793100000000003</c:v>
                </c:pt>
                <c:pt idx="29">
                  <c:v>9.3733299999999993</c:v>
                </c:pt>
                <c:pt idx="30">
                  <c:v>9.3290299999999995</c:v>
                </c:pt>
                <c:pt idx="31">
                  <c:v>9.3156300000000005</c:v>
                </c:pt>
                <c:pt idx="32">
                  <c:v>9.2515199999999993</c:v>
                </c:pt>
                <c:pt idx="33">
                  <c:v>9.2235300000000002</c:v>
                </c:pt>
                <c:pt idx="34">
                  <c:v>9.1514299999999995</c:v>
                </c:pt>
                <c:pt idx="35">
                  <c:v>9.1777800000000003</c:v>
                </c:pt>
                <c:pt idx="36">
                  <c:v>9.1297300000000003</c:v>
                </c:pt>
                <c:pt idx="37">
                  <c:v>9.1236800000000002</c:v>
                </c:pt>
                <c:pt idx="38">
                  <c:v>9.11538</c:v>
                </c:pt>
                <c:pt idx="39">
                  <c:v>9.0850000000000009</c:v>
                </c:pt>
                <c:pt idx="40">
                  <c:v>9.0877999999999997</c:v>
                </c:pt>
                <c:pt idx="41">
                  <c:v>9.0428599999999992</c:v>
                </c:pt>
                <c:pt idx="42">
                  <c:v>8.9953500000000002</c:v>
                </c:pt>
                <c:pt idx="43">
                  <c:v>9.0090900000000005</c:v>
                </c:pt>
                <c:pt idx="44">
                  <c:v>8.9733300000000007</c:v>
                </c:pt>
                <c:pt idx="45">
                  <c:v>8.9695699999999992</c:v>
                </c:pt>
                <c:pt idx="46">
                  <c:v>8.9765999999999995</c:v>
                </c:pt>
                <c:pt idx="47">
                  <c:v>8.9708299999999994</c:v>
                </c:pt>
                <c:pt idx="48">
                  <c:v>8.9449000000000005</c:v>
                </c:pt>
                <c:pt idx="49">
                  <c:v>8.9179999999999993</c:v>
                </c:pt>
                <c:pt idx="50">
                  <c:v>8.9098000000000006</c:v>
                </c:pt>
                <c:pt idx="51">
                  <c:v>8.8730799999999999</c:v>
                </c:pt>
                <c:pt idx="52">
                  <c:v>8.8641500000000004</c:v>
                </c:pt>
                <c:pt idx="53">
                  <c:v>8.8407400000000003</c:v>
                </c:pt>
                <c:pt idx="54">
                  <c:v>8.8418200000000002</c:v>
                </c:pt>
                <c:pt idx="55">
                  <c:v>8.8160699999999999</c:v>
                </c:pt>
                <c:pt idx="56">
                  <c:v>8.7842099999999999</c:v>
                </c:pt>
                <c:pt idx="57">
                  <c:v>8.77759</c:v>
                </c:pt>
                <c:pt idx="58">
                  <c:v>8.7660999999999998</c:v>
                </c:pt>
                <c:pt idx="59">
                  <c:v>8.74</c:v>
                </c:pt>
                <c:pt idx="60">
                  <c:v>8.7377000000000002</c:v>
                </c:pt>
                <c:pt idx="61">
                  <c:v>8.7403200000000005</c:v>
                </c:pt>
                <c:pt idx="62">
                  <c:v>8.7269799999999993</c:v>
                </c:pt>
                <c:pt idx="63">
                  <c:v>8.7093699999999998</c:v>
                </c:pt>
                <c:pt idx="64">
                  <c:v>8.71692</c:v>
                </c:pt>
                <c:pt idx="65">
                  <c:v>8.6909100000000006</c:v>
                </c:pt>
                <c:pt idx="66">
                  <c:v>8.6880600000000001</c:v>
                </c:pt>
                <c:pt idx="67">
                  <c:v>8.6632400000000001</c:v>
                </c:pt>
                <c:pt idx="68">
                  <c:v>8.6768099999999997</c:v>
                </c:pt>
                <c:pt idx="69">
                  <c:v>8.6785700000000006</c:v>
                </c:pt>
                <c:pt idx="70">
                  <c:v>8.6633800000000001</c:v>
                </c:pt>
                <c:pt idx="71">
                  <c:v>8.6319400000000002</c:v>
                </c:pt>
                <c:pt idx="72">
                  <c:v>8.6150699999999993</c:v>
                </c:pt>
                <c:pt idx="73">
                  <c:v>8.6121599999999994</c:v>
                </c:pt>
                <c:pt idx="74">
                  <c:v>8.6066699999999994</c:v>
                </c:pt>
                <c:pt idx="75">
                  <c:v>8.6039499999999993</c:v>
                </c:pt>
                <c:pt idx="76">
                  <c:v>8.5986999999999991</c:v>
                </c:pt>
                <c:pt idx="77">
                  <c:v>8.5833300000000001</c:v>
                </c:pt>
                <c:pt idx="78">
                  <c:v>8.5759500000000006</c:v>
                </c:pt>
                <c:pt idx="79">
                  <c:v>8.5574999999999992</c:v>
                </c:pt>
                <c:pt idx="80">
                  <c:v>8.55185</c:v>
                </c:pt>
                <c:pt idx="81">
                  <c:v>8.5353700000000003</c:v>
                </c:pt>
                <c:pt idx="82">
                  <c:v>8.5144599999999997</c:v>
                </c:pt>
                <c:pt idx="83">
                  <c:v>8.5083300000000008</c:v>
                </c:pt>
                <c:pt idx="84">
                  <c:v>8.4941200000000006</c:v>
                </c:pt>
                <c:pt idx="85">
                  <c:v>8.4918600000000009</c:v>
                </c:pt>
                <c:pt idx="86">
                  <c:v>8.4862099999999998</c:v>
                </c:pt>
                <c:pt idx="87">
                  <c:v>8.4636399999999998</c:v>
                </c:pt>
                <c:pt idx="88">
                  <c:v>8.4719099999999994</c:v>
                </c:pt>
                <c:pt idx="89">
                  <c:v>8.4766700000000004</c:v>
                </c:pt>
                <c:pt idx="90">
                  <c:v>8.4505499999999998</c:v>
                </c:pt>
                <c:pt idx="91">
                  <c:v>8.4510900000000007</c:v>
                </c:pt>
                <c:pt idx="92">
                  <c:v>8.4430099999999992</c:v>
                </c:pt>
                <c:pt idx="93">
                  <c:v>8.4382999999999999</c:v>
                </c:pt>
                <c:pt idx="94">
                  <c:v>8.4347399999999997</c:v>
                </c:pt>
                <c:pt idx="95">
                  <c:v>8.4104200000000002</c:v>
                </c:pt>
                <c:pt idx="96">
                  <c:v>8.4154599999999995</c:v>
                </c:pt>
                <c:pt idx="97">
                  <c:v>8.4081600000000005</c:v>
                </c:pt>
                <c:pt idx="98">
                  <c:v>8.4</c:v>
                </c:pt>
                <c:pt idx="99">
                  <c:v>8.3919999999999995</c:v>
                </c:pt>
                <c:pt idx="100">
                  <c:v>8.3910900000000002</c:v>
                </c:pt>
                <c:pt idx="101">
                  <c:v>8.37059</c:v>
                </c:pt>
                <c:pt idx="102">
                  <c:v>8.3601899999999993</c:v>
                </c:pt>
                <c:pt idx="103">
                  <c:v>8.3663500000000006</c:v>
                </c:pt>
                <c:pt idx="104">
                  <c:v>8.3647600000000004</c:v>
                </c:pt>
                <c:pt idx="105">
                  <c:v>8.3688699999999994</c:v>
                </c:pt>
                <c:pt idx="106">
                  <c:v>8.3448600000000006</c:v>
                </c:pt>
                <c:pt idx="107">
                  <c:v>8.3453700000000008</c:v>
                </c:pt>
                <c:pt idx="108">
                  <c:v>8.3284400000000005</c:v>
                </c:pt>
                <c:pt idx="109">
                  <c:v>8.3318200000000004</c:v>
                </c:pt>
                <c:pt idx="110">
                  <c:v>8.3243200000000002</c:v>
                </c:pt>
                <c:pt idx="111">
                  <c:v>8.3187499999999996</c:v>
                </c:pt>
                <c:pt idx="112">
                  <c:v>8.3212399999999995</c:v>
                </c:pt>
                <c:pt idx="113">
                  <c:v>8.3078900000000004</c:v>
                </c:pt>
                <c:pt idx="114">
                  <c:v>8.3182600000000004</c:v>
                </c:pt>
                <c:pt idx="115">
                  <c:v>8.3060299999999998</c:v>
                </c:pt>
                <c:pt idx="116">
                  <c:v>8.2914499999999993</c:v>
                </c:pt>
                <c:pt idx="117">
                  <c:v>8.2805099999999996</c:v>
                </c:pt>
                <c:pt idx="118">
                  <c:v>8.2697500000000002</c:v>
                </c:pt>
                <c:pt idx="119">
                  <c:v>8.2666699999999995</c:v>
                </c:pt>
                <c:pt idx="120">
                  <c:v>8.26694</c:v>
                </c:pt>
                <c:pt idx="121">
                  <c:v>8.2540999999999993</c:v>
                </c:pt>
                <c:pt idx="122">
                  <c:v>8.2520299999999995</c:v>
                </c:pt>
                <c:pt idx="123">
                  <c:v>8.2459699999999998</c:v>
                </c:pt>
                <c:pt idx="124">
                  <c:v>8.2479999999999993</c:v>
                </c:pt>
                <c:pt idx="125">
                  <c:v>8.2420600000000004</c:v>
                </c:pt>
                <c:pt idx="126">
                  <c:v>8.2370099999999997</c:v>
                </c:pt>
                <c:pt idx="127">
                  <c:v>8.2328100000000006</c:v>
                </c:pt>
                <c:pt idx="128">
                  <c:v>8.2162799999999994</c:v>
                </c:pt>
                <c:pt idx="129">
                  <c:v>8.2138500000000008</c:v>
                </c:pt>
                <c:pt idx="130">
                  <c:v>8.2007600000000007</c:v>
                </c:pt>
                <c:pt idx="131">
                  <c:v>8.1992399999999996</c:v>
                </c:pt>
                <c:pt idx="132">
                  <c:v>8.1909799999999997</c:v>
                </c:pt>
                <c:pt idx="133">
                  <c:v>8.2037300000000002</c:v>
                </c:pt>
                <c:pt idx="134">
                  <c:v>8.1970399999999994</c:v>
                </c:pt>
                <c:pt idx="135">
                  <c:v>8.1904400000000006</c:v>
                </c:pt>
                <c:pt idx="136">
                  <c:v>8.1729900000000004</c:v>
                </c:pt>
                <c:pt idx="137">
                  <c:v>8.1739099999999993</c:v>
                </c:pt>
                <c:pt idx="138">
                  <c:v>8.1669099999999997</c:v>
                </c:pt>
                <c:pt idx="139">
                  <c:v>8.1585699999999992</c:v>
                </c:pt>
                <c:pt idx="140">
                  <c:v>8.16099</c:v>
                </c:pt>
                <c:pt idx="141">
                  <c:v>8.1471800000000005</c:v>
                </c:pt>
                <c:pt idx="142">
                  <c:v>8.1496499999999994</c:v>
                </c:pt>
                <c:pt idx="143">
                  <c:v>8.1381899999999998</c:v>
                </c:pt>
                <c:pt idx="144">
                  <c:v>8.13931</c:v>
                </c:pt>
                <c:pt idx="145">
                  <c:v>8.1356199999999994</c:v>
                </c:pt>
                <c:pt idx="146">
                  <c:v>8.1224500000000006</c:v>
                </c:pt>
                <c:pt idx="147">
                  <c:v>8.1195900000000005</c:v>
                </c:pt>
                <c:pt idx="148">
                  <c:v>8.1134199999999996</c:v>
                </c:pt>
                <c:pt idx="149">
                  <c:v>8.0993300000000001</c:v>
                </c:pt>
                <c:pt idx="150">
                  <c:v>8.1006599999999995</c:v>
                </c:pt>
                <c:pt idx="151">
                  <c:v>8.0907900000000001</c:v>
                </c:pt>
                <c:pt idx="152">
                  <c:v>8.0901999999999994</c:v>
                </c:pt>
                <c:pt idx="153">
                  <c:v>8.0883099999999999</c:v>
                </c:pt>
                <c:pt idx="154">
                  <c:v>8.0825800000000001</c:v>
                </c:pt>
                <c:pt idx="155">
                  <c:v>8.0711499999999994</c:v>
                </c:pt>
                <c:pt idx="156">
                  <c:v>8.0808900000000001</c:v>
                </c:pt>
                <c:pt idx="157">
                  <c:v>8.0708900000000003</c:v>
                </c:pt>
                <c:pt idx="158">
                  <c:v>8.0773600000000005</c:v>
                </c:pt>
                <c:pt idx="159">
                  <c:v>8.0781200000000002</c:v>
                </c:pt>
                <c:pt idx="160">
                  <c:v>8.0739099999999997</c:v>
                </c:pt>
                <c:pt idx="161">
                  <c:v>8.0660500000000006</c:v>
                </c:pt>
                <c:pt idx="162">
                  <c:v>8.0723900000000004</c:v>
                </c:pt>
                <c:pt idx="163">
                  <c:v>8.0695099999999993</c:v>
                </c:pt>
                <c:pt idx="164">
                  <c:v>8.0672700000000006</c:v>
                </c:pt>
                <c:pt idx="165">
                  <c:v>8.0680700000000005</c:v>
                </c:pt>
                <c:pt idx="166">
                  <c:v>8.0628700000000002</c:v>
                </c:pt>
                <c:pt idx="167">
                  <c:v>8.0571400000000004</c:v>
                </c:pt>
                <c:pt idx="168">
                  <c:v>8.0633099999999995</c:v>
                </c:pt>
                <c:pt idx="169">
                  <c:v>8.0500000000000007</c:v>
                </c:pt>
                <c:pt idx="170">
                  <c:v>8.0462000000000007</c:v>
                </c:pt>
                <c:pt idx="171">
                  <c:v>8.0435999999999996</c:v>
                </c:pt>
                <c:pt idx="172">
                  <c:v>8.0358400000000003</c:v>
                </c:pt>
                <c:pt idx="173">
                  <c:v>8.0373599999999996</c:v>
                </c:pt>
                <c:pt idx="174">
                  <c:v>8.0348600000000001</c:v>
                </c:pt>
                <c:pt idx="175">
                  <c:v>8.0346600000000006</c:v>
                </c:pt>
                <c:pt idx="176">
                  <c:v>8.0248600000000003</c:v>
                </c:pt>
                <c:pt idx="177">
                  <c:v>8.0320199999999993</c:v>
                </c:pt>
                <c:pt idx="178">
                  <c:v>8.0195500000000006</c:v>
                </c:pt>
                <c:pt idx="179">
                  <c:v>8.0083300000000008</c:v>
                </c:pt>
                <c:pt idx="180">
                  <c:v>8.0060800000000008</c:v>
                </c:pt>
                <c:pt idx="181">
                  <c:v>8.0065899999999992</c:v>
                </c:pt>
                <c:pt idx="182">
                  <c:v>7.9972700000000003</c:v>
                </c:pt>
                <c:pt idx="183">
                  <c:v>8</c:v>
                </c:pt>
                <c:pt idx="184">
                  <c:v>7.9875699999999998</c:v>
                </c:pt>
                <c:pt idx="185">
                  <c:v>7.9741900000000001</c:v>
                </c:pt>
                <c:pt idx="186">
                  <c:v>7.97166</c:v>
                </c:pt>
                <c:pt idx="187">
                  <c:v>7.9718099999999996</c:v>
                </c:pt>
                <c:pt idx="188">
                  <c:v>7.9672000000000001</c:v>
                </c:pt>
                <c:pt idx="189">
                  <c:v>7.9631600000000002</c:v>
                </c:pt>
                <c:pt idx="190">
                  <c:v>7.9596900000000002</c:v>
                </c:pt>
                <c:pt idx="191">
                  <c:v>7.9567699999999997</c:v>
                </c:pt>
                <c:pt idx="192">
                  <c:v>7.9512999999999998</c:v>
                </c:pt>
                <c:pt idx="193">
                  <c:v>7.94278</c:v>
                </c:pt>
                <c:pt idx="194">
                  <c:v>7.94564</c:v>
                </c:pt>
                <c:pt idx="195">
                  <c:v>7.9433699999999998</c:v>
                </c:pt>
                <c:pt idx="196">
                  <c:v>7.95228</c:v>
                </c:pt>
                <c:pt idx="197">
                  <c:v>7.9424200000000003</c:v>
                </c:pt>
                <c:pt idx="198">
                  <c:v>7.9346699999999997</c:v>
                </c:pt>
                <c:pt idx="199">
                  <c:v>7.9379999999999997</c:v>
                </c:pt>
                <c:pt idx="200">
                  <c:v>7.9303499999999998</c:v>
                </c:pt>
                <c:pt idx="201">
                  <c:v>7.9227699999999999</c:v>
                </c:pt>
                <c:pt idx="202">
                  <c:v>7.9206899999999996</c:v>
                </c:pt>
                <c:pt idx="203">
                  <c:v>7.9161799999999998</c:v>
                </c:pt>
                <c:pt idx="204">
                  <c:v>7.9185400000000001</c:v>
                </c:pt>
                <c:pt idx="205">
                  <c:v>7.9145599999999998</c:v>
                </c:pt>
                <c:pt idx="206">
                  <c:v>7.9053100000000001</c:v>
                </c:pt>
                <c:pt idx="207">
                  <c:v>7.9072100000000001</c:v>
                </c:pt>
                <c:pt idx="208">
                  <c:v>7.9</c:v>
                </c:pt>
                <c:pt idx="209">
                  <c:v>7.8966700000000003</c:v>
                </c:pt>
                <c:pt idx="210">
                  <c:v>7.88957</c:v>
                </c:pt>
                <c:pt idx="211">
                  <c:v>7.8872600000000004</c:v>
                </c:pt>
                <c:pt idx="212">
                  <c:v>7.8906099999999997</c:v>
                </c:pt>
                <c:pt idx="213">
                  <c:v>7.88551</c:v>
                </c:pt>
                <c:pt idx="214">
                  <c:v>7.8832599999999999</c:v>
                </c:pt>
                <c:pt idx="215">
                  <c:v>7.8842600000000003</c:v>
                </c:pt>
                <c:pt idx="216">
                  <c:v>7.8884800000000004</c:v>
                </c:pt>
                <c:pt idx="217">
                  <c:v>7.8921999999999999</c:v>
                </c:pt>
                <c:pt idx="218">
                  <c:v>7.8831100000000003</c:v>
                </c:pt>
                <c:pt idx="219">
                  <c:v>7.8740899999999998</c:v>
                </c:pt>
                <c:pt idx="220">
                  <c:v>7.8714899999999997</c:v>
                </c:pt>
                <c:pt idx="221">
                  <c:v>7.8779300000000001</c:v>
                </c:pt>
                <c:pt idx="222">
                  <c:v>7.8735400000000002</c:v>
                </c:pt>
                <c:pt idx="223">
                  <c:v>7.8656199999999998</c:v>
                </c:pt>
                <c:pt idx="224">
                  <c:v>7.8604399999999996</c:v>
                </c:pt>
                <c:pt idx="225">
                  <c:v>7.8628299999999998</c:v>
                </c:pt>
                <c:pt idx="226">
                  <c:v>7.85419</c:v>
                </c:pt>
                <c:pt idx="227">
                  <c:v>7.8530699999999998</c:v>
                </c:pt>
                <c:pt idx="228">
                  <c:v>7.8454100000000002</c:v>
                </c:pt>
                <c:pt idx="229">
                  <c:v>7.8352199999999996</c:v>
                </c:pt>
                <c:pt idx="230">
                  <c:v>7.8281400000000003</c:v>
                </c:pt>
                <c:pt idx="231">
                  <c:v>7.8258599999999996</c:v>
                </c:pt>
                <c:pt idx="232">
                  <c:v>7.8278999999999996</c:v>
                </c:pt>
                <c:pt idx="233">
                  <c:v>7.8290600000000001</c:v>
                </c:pt>
                <c:pt idx="234">
                  <c:v>7.8255299999999997</c:v>
                </c:pt>
                <c:pt idx="235">
                  <c:v>7.8313600000000001</c:v>
                </c:pt>
                <c:pt idx="236">
                  <c:v>7.8299599999999998</c:v>
                </c:pt>
                <c:pt idx="237">
                  <c:v>7.8361299999999998</c:v>
                </c:pt>
                <c:pt idx="238">
                  <c:v>7.8272000000000004</c:v>
                </c:pt>
                <c:pt idx="239">
                  <c:v>7.82667</c:v>
                </c:pt>
                <c:pt idx="240">
                  <c:v>7.82531</c:v>
                </c:pt>
                <c:pt idx="241">
                  <c:v>7.8202499999999997</c:v>
                </c:pt>
                <c:pt idx="242">
                  <c:v>7.8094700000000001</c:v>
                </c:pt>
                <c:pt idx="243">
                  <c:v>7.8114800000000004</c:v>
                </c:pt>
                <c:pt idx="244">
                  <c:v>7.8093899999999996</c:v>
                </c:pt>
                <c:pt idx="245">
                  <c:v>7.8077199999999998</c:v>
                </c:pt>
                <c:pt idx="246">
                  <c:v>7.8024300000000002</c:v>
                </c:pt>
                <c:pt idx="247">
                  <c:v>7.8064499999999999</c:v>
                </c:pt>
                <c:pt idx="248">
                  <c:v>7.7995999999999999</c:v>
                </c:pt>
                <c:pt idx="249">
                  <c:v>7.7976000000000001</c:v>
                </c:pt>
                <c:pt idx="250">
                  <c:v>7.7991999999999999</c:v>
                </c:pt>
                <c:pt idx="251">
                  <c:v>7.7900799999999997</c:v>
                </c:pt>
                <c:pt idx="252">
                  <c:v>7.7912999999999997</c:v>
                </c:pt>
                <c:pt idx="253">
                  <c:v>7.7866099999999996</c:v>
                </c:pt>
                <c:pt idx="254">
                  <c:v>7.7854900000000002</c:v>
                </c:pt>
                <c:pt idx="255">
                  <c:v>7.78125</c:v>
                </c:pt>
                <c:pt idx="256">
                  <c:v>7.7801600000000004</c:v>
                </c:pt>
                <c:pt idx="257">
                  <c:v>7.7767400000000002</c:v>
                </c:pt>
                <c:pt idx="258">
                  <c:v>7.7783800000000003</c:v>
                </c:pt>
                <c:pt idx="259">
                  <c:v>7.7784599999999999</c:v>
                </c:pt>
                <c:pt idx="260">
                  <c:v>7.7789299999999999</c:v>
                </c:pt>
                <c:pt idx="261">
                  <c:v>7.7778600000000004</c:v>
                </c:pt>
                <c:pt idx="262">
                  <c:v>7.7775699999999999</c:v>
                </c:pt>
                <c:pt idx="263">
                  <c:v>7.7753800000000002</c:v>
                </c:pt>
                <c:pt idx="264">
                  <c:v>7.7717000000000001</c:v>
                </c:pt>
                <c:pt idx="265">
                  <c:v>7.7687999999999997</c:v>
                </c:pt>
                <c:pt idx="266">
                  <c:v>7.7644200000000003</c:v>
                </c:pt>
                <c:pt idx="267">
                  <c:v>7.75373</c:v>
                </c:pt>
                <c:pt idx="268">
                  <c:v>7.7542799999999996</c:v>
                </c:pt>
                <c:pt idx="269">
                  <c:v>7.7518500000000001</c:v>
                </c:pt>
                <c:pt idx="270">
                  <c:v>7.7476000000000003</c:v>
                </c:pt>
                <c:pt idx="271">
                  <c:v>7.7488999999999999</c:v>
                </c:pt>
                <c:pt idx="272">
                  <c:v>7.7402899999999999</c:v>
                </c:pt>
                <c:pt idx="273">
                  <c:v>7.7405099999999996</c:v>
                </c:pt>
                <c:pt idx="274">
                  <c:v>7.7396399999999996</c:v>
                </c:pt>
                <c:pt idx="275">
                  <c:v>7.7373200000000004</c:v>
                </c:pt>
                <c:pt idx="276">
                  <c:v>7.7339399999999996</c:v>
                </c:pt>
                <c:pt idx="277">
                  <c:v>7.7291400000000001</c:v>
                </c:pt>
                <c:pt idx="278">
                  <c:v>7.7283200000000001</c:v>
                </c:pt>
                <c:pt idx="279">
                  <c:v>7.7285700000000004</c:v>
                </c:pt>
                <c:pt idx="280">
                  <c:v>7.7224199999999996</c:v>
                </c:pt>
                <c:pt idx="281">
                  <c:v>7.7180900000000001</c:v>
                </c:pt>
                <c:pt idx="282">
                  <c:v>7.7183700000000002</c:v>
                </c:pt>
                <c:pt idx="283">
                  <c:v>7.7165499999999998</c:v>
                </c:pt>
                <c:pt idx="284">
                  <c:v>7.7108800000000004</c:v>
                </c:pt>
                <c:pt idx="285">
                  <c:v>7.7118900000000004</c:v>
                </c:pt>
                <c:pt idx="286">
                  <c:v>7.7149799999999997</c:v>
                </c:pt>
                <c:pt idx="287">
                  <c:v>7.7145799999999998</c:v>
                </c:pt>
                <c:pt idx="288">
                  <c:v>7.71488</c:v>
                </c:pt>
                <c:pt idx="289">
                  <c:v>7.7117199999999997</c:v>
                </c:pt>
                <c:pt idx="290">
                  <c:v>7.7085900000000001</c:v>
                </c:pt>
                <c:pt idx="291">
                  <c:v>7.7075300000000002</c:v>
                </c:pt>
                <c:pt idx="292">
                  <c:v>7.7068300000000001</c:v>
                </c:pt>
                <c:pt idx="293">
                  <c:v>7.7139499999999996</c:v>
                </c:pt>
                <c:pt idx="294">
                  <c:v>7.7067800000000002</c:v>
                </c:pt>
                <c:pt idx="295">
                  <c:v>7.7020299999999997</c:v>
                </c:pt>
                <c:pt idx="296">
                  <c:v>7.7013499999999997</c:v>
                </c:pt>
                <c:pt idx="297">
                  <c:v>7.7030200000000004</c:v>
                </c:pt>
                <c:pt idx="298">
                  <c:v>7.7036800000000003</c:v>
                </c:pt>
                <c:pt idx="299">
                  <c:v>7.7003300000000001</c:v>
                </c:pt>
                <c:pt idx="300">
                  <c:v>7.6960100000000002</c:v>
                </c:pt>
                <c:pt idx="301">
                  <c:v>7.6957000000000004</c:v>
                </c:pt>
                <c:pt idx="302">
                  <c:v>7.6950500000000002</c:v>
                </c:pt>
                <c:pt idx="303">
                  <c:v>7.6914499999999997</c:v>
                </c:pt>
                <c:pt idx="304">
                  <c:v>7.6891800000000003</c:v>
                </c:pt>
                <c:pt idx="305">
                  <c:v>7.6849699999999999</c:v>
                </c:pt>
                <c:pt idx="306">
                  <c:v>7.6837099999999996</c:v>
                </c:pt>
                <c:pt idx="307">
                  <c:v>7.6824700000000004</c:v>
                </c:pt>
                <c:pt idx="308">
                  <c:v>7.6867299999999998</c:v>
                </c:pt>
                <c:pt idx="309">
                  <c:v>7.6812899999999997</c:v>
                </c:pt>
                <c:pt idx="310">
                  <c:v>7.6784600000000003</c:v>
                </c:pt>
                <c:pt idx="311">
                  <c:v>7.6794900000000004</c:v>
                </c:pt>
                <c:pt idx="312">
                  <c:v>7.6744399999999997</c:v>
                </c:pt>
                <c:pt idx="313">
                  <c:v>7.6672000000000002</c:v>
                </c:pt>
                <c:pt idx="314">
                  <c:v>7.6650799999999997</c:v>
                </c:pt>
                <c:pt idx="315">
                  <c:v>7.6632899999999999</c:v>
                </c:pt>
                <c:pt idx="316">
                  <c:v>7.6589900000000002</c:v>
                </c:pt>
                <c:pt idx="317">
                  <c:v>7.6588099999999999</c:v>
                </c:pt>
                <c:pt idx="318">
                  <c:v>7.6554900000000004</c:v>
                </c:pt>
                <c:pt idx="319">
                  <c:v>7.6456200000000001</c:v>
                </c:pt>
                <c:pt idx="320">
                  <c:v>7.6433</c:v>
                </c:pt>
                <c:pt idx="321">
                  <c:v>7.6375799999999998</c:v>
                </c:pt>
                <c:pt idx="322">
                  <c:v>7.6387</c:v>
                </c:pt>
                <c:pt idx="323">
                  <c:v>7.6404300000000003</c:v>
                </c:pt>
                <c:pt idx="324">
                  <c:v>7.6384600000000002</c:v>
                </c:pt>
                <c:pt idx="325">
                  <c:v>7.6303700000000001</c:v>
                </c:pt>
                <c:pt idx="326">
                  <c:v>7.6318000000000001</c:v>
                </c:pt>
                <c:pt idx="327">
                  <c:v>7.6283500000000002</c:v>
                </c:pt>
                <c:pt idx="328">
                  <c:v>7.6258400000000002</c:v>
                </c:pt>
                <c:pt idx="329">
                  <c:v>7.6242400000000004</c:v>
                </c:pt>
                <c:pt idx="330">
                  <c:v>7.6232600000000001</c:v>
                </c:pt>
                <c:pt idx="331">
                  <c:v>7.6210800000000001</c:v>
                </c:pt>
                <c:pt idx="332">
                  <c:v>7.6228199999999999</c:v>
                </c:pt>
                <c:pt idx="333">
                  <c:v>7.6197600000000003</c:v>
                </c:pt>
                <c:pt idx="334">
                  <c:v>7.6158200000000003</c:v>
                </c:pt>
                <c:pt idx="335">
                  <c:v>7.6151799999999996</c:v>
                </c:pt>
                <c:pt idx="336">
                  <c:v>7.6130599999999999</c:v>
                </c:pt>
                <c:pt idx="337">
                  <c:v>7.6106499999999997</c:v>
                </c:pt>
                <c:pt idx="338">
                  <c:v>7.6059000000000001</c:v>
                </c:pt>
                <c:pt idx="339">
                  <c:v>7.6120599999999996</c:v>
                </c:pt>
                <c:pt idx="340">
                  <c:v>7.6099699999999997</c:v>
                </c:pt>
                <c:pt idx="341">
                  <c:v>7.60731</c:v>
                </c:pt>
                <c:pt idx="342">
                  <c:v>7.6052499999999998</c:v>
                </c:pt>
                <c:pt idx="343">
                  <c:v>7.6052299999999997</c:v>
                </c:pt>
                <c:pt idx="344">
                  <c:v>7.6043500000000002</c:v>
                </c:pt>
                <c:pt idx="345">
                  <c:v>7.6005799999999999</c:v>
                </c:pt>
                <c:pt idx="346">
                  <c:v>7.5988499999999997</c:v>
                </c:pt>
                <c:pt idx="347">
                  <c:v>7.59741</c:v>
                </c:pt>
                <c:pt idx="348">
                  <c:v>7.5971299999999999</c:v>
                </c:pt>
                <c:pt idx="349">
                  <c:v>7.5902900000000004</c:v>
                </c:pt>
                <c:pt idx="350">
                  <c:v>7.5891700000000002</c:v>
                </c:pt>
                <c:pt idx="351">
                  <c:v>7.5877800000000004</c:v>
                </c:pt>
                <c:pt idx="352">
                  <c:v>7.58697</c:v>
                </c:pt>
                <c:pt idx="353">
                  <c:v>7.5881400000000001</c:v>
                </c:pt>
                <c:pt idx="354">
                  <c:v>7.5856300000000001</c:v>
                </c:pt>
                <c:pt idx="355">
                  <c:v>7.5853900000000003</c:v>
                </c:pt>
                <c:pt idx="356">
                  <c:v>7.5859899999999998</c:v>
                </c:pt>
                <c:pt idx="357">
                  <c:v>7.5840800000000002</c:v>
                </c:pt>
                <c:pt idx="358">
                  <c:v>7.5771600000000001</c:v>
                </c:pt>
                <c:pt idx="359">
                  <c:v>7.5755600000000003</c:v>
                </c:pt>
                <c:pt idx="360">
                  <c:v>7.5786699999999998</c:v>
                </c:pt>
                <c:pt idx="361">
                  <c:v>7.5798300000000003</c:v>
                </c:pt>
                <c:pt idx="362">
                  <c:v>7.5776899999999996</c:v>
                </c:pt>
                <c:pt idx="363">
                  <c:v>7.5752699999999997</c:v>
                </c:pt>
                <c:pt idx="364">
                  <c:v>7.5747900000000001</c:v>
                </c:pt>
                <c:pt idx="365">
                  <c:v>7.5726800000000001</c:v>
                </c:pt>
                <c:pt idx="366">
                  <c:v>7.5686600000000004</c:v>
                </c:pt>
                <c:pt idx="367">
                  <c:v>7.5682099999999997</c:v>
                </c:pt>
                <c:pt idx="368">
                  <c:v>7.5680199999999997</c:v>
                </c:pt>
                <c:pt idx="369">
                  <c:v>7.57</c:v>
                </c:pt>
                <c:pt idx="370">
                  <c:v>7.5687300000000004</c:v>
                </c:pt>
                <c:pt idx="371">
                  <c:v>7.5655900000000003</c:v>
                </c:pt>
                <c:pt idx="372">
                  <c:v>7.5587099999999996</c:v>
                </c:pt>
                <c:pt idx="373">
                  <c:v>7.5582900000000004</c:v>
                </c:pt>
                <c:pt idx="374">
                  <c:v>7.5557299999999996</c:v>
                </c:pt>
                <c:pt idx="375">
                  <c:v>7.5537200000000002</c:v>
                </c:pt>
                <c:pt idx="376">
                  <c:v>7.5506599999999997</c:v>
                </c:pt>
                <c:pt idx="377">
                  <c:v>7.5523800000000003</c:v>
                </c:pt>
                <c:pt idx="378">
                  <c:v>7.5474899999999998</c:v>
                </c:pt>
                <c:pt idx="379">
                  <c:v>7.5468400000000004</c:v>
                </c:pt>
                <c:pt idx="380">
                  <c:v>7.5493399999999999</c:v>
                </c:pt>
                <c:pt idx="381">
                  <c:v>7.5481699999999998</c:v>
                </c:pt>
                <c:pt idx="382">
                  <c:v>7.5493499999999996</c:v>
                </c:pt>
                <c:pt idx="383">
                  <c:v>7.5466100000000003</c:v>
                </c:pt>
                <c:pt idx="384">
                  <c:v>7.5459699999999996</c:v>
                </c:pt>
                <c:pt idx="385">
                  <c:v>7.5450799999999996</c:v>
                </c:pt>
                <c:pt idx="386">
                  <c:v>7.5431499999999998</c:v>
                </c:pt>
                <c:pt idx="387">
                  <c:v>7.5417500000000004</c:v>
                </c:pt>
                <c:pt idx="388">
                  <c:v>7.5406199999999997</c:v>
                </c:pt>
                <c:pt idx="389">
                  <c:v>7.5387199999999996</c:v>
                </c:pt>
                <c:pt idx="390">
                  <c:v>7.5376000000000003</c:v>
                </c:pt>
                <c:pt idx="391">
                  <c:v>7.5346900000000003</c:v>
                </c:pt>
                <c:pt idx="392">
                  <c:v>7.5323200000000003</c:v>
                </c:pt>
                <c:pt idx="393">
                  <c:v>7.5274099999999997</c:v>
                </c:pt>
                <c:pt idx="394">
                  <c:v>7.52684</c:v>
                </c:pt>
                <c:pt idx="395">
                  <c:v>7.5272699999999997</c:v>
                </c:pt>
                <c:pt idx="396">
                  <c:v>7.5279600000000002</c:v>
                </c:pt>
                <c:pt idx="397">
                  <c:v>7.5283899999999999</c:v>
                </c:pt>
                <c:pt idx="398">
                  <c:v>7.5263200000000001</c:v>
                </c:pt>
                <c:pt idx="399">
                  <c:v>7.5227500000000003</c:v>
                </c:pt>
                <c:pt idx="400">
                  <c:v>7.5241899999999999</c:v>
                </c:pt>
                <c:pt idx="401">
                  <c:v>7.5223899999999997</c:v>
                </c:pt>
                <c:pt idx="402">
                  <c:v>7.5238199999999997</c:v>
                </c:pt>
                <c:pt idx="403">
                  <c:v>7.5207899999999999</c:v>
                </c:pt>
                <c:pt idx="404">
                  <c:v>7.5212300000000001</c:v>
                </c:pt>
                <c:pt idx="405">
                  <c:v>7.5192100000000002</c:v>
                </c:pt>
                <c:pt idx="406">
                  <c:v>7.5189199999999996</c:v>
                </c:pt>
                <c:pt idx="407">
                  <c:v>7.5166700000000004</c:v>
                </c:pt>
                <c:pt idx="408">
                  <c:v>7.5156499999999999</c:v>
                </c:pt>
                <c:pt idx="409">
                  <c:v>7.5126799999999996</c:v>
                </c:pt>
                <c:pt idx="410">
                  <c:v>7.51241</c:v>
                </c:pt>
                <c:pt idx="411">
                  <c:v>7.5138299999999996</c:v>
                </c:pt>
                <c:pt idx="412">
                  <c:v>7.5145299999999997</c:v>
                </c:pt>
                <c:pt idx="413">
                  <c:v>7.5152200000000002</c:v>
                </c:pt>
                <c:pt idx="414">
                  <c:v>7.5084299999999997</c:v>
                </c:pt>
                <c:pt idx="415">
                  <c:v>7.5084099999999996</c:v>
                </c:pt>
                <c:pt idx="416">
                  <c:v>7.5103099999999996</c:v>
                </c:pt>
                <c:pt idx="417">
                  <c:v>7.5062199999999999</c:v>
                </c:pt>
                <c:pt idx="418">
                  <c:v>7.5002399999999998</c:v>
                </c:pt>
                <c:pt idx="419">
                  <c:v>7.5</c:v>
                </c:pt>
                <c:pt idx="420">
                  <c:v>7.4973900000000002</c:v>
                </c:pt>
                <c:pt idx="421">
                  <c:v>7.4981</c:v>
                </c:pt>
                <c:pt idx="422">
                  <c:v>7.49716</c:v>
                </c:pt>
                <c:pt idx="423">
                  <c:v>7.4943400000000002</c:v>
                </c:pt>
                <c:pt idx="424">
                  <c:v>7.4912900000000002</c:v>
                </c:pt>
                <c:pt idx="425">
                  <c:v>7.49085</c:v>
                </c:pt>
                <c:pt idx="426">
                  <c:v>7.4894600000000002</c:v>
                </c:pt>
                <c:pt idx="427">
                  <c:v>7.4873799999999999</c:v>
                </c:pt>
                <c:pt idx="428">
                  <c:v>7.4892799999999999</c:v>
                </c:pt>
                <c:pt idx="429">
                  <c:v>7.4837199999999999</c:v>
                </c:pt>
                <c:pt idx="430">
                  <c:v>7.4837600000000002</c:v>
                </c:pt>
                <c:pt idx="431">
                  <c:v>7.4812500000000002</c:v>
                </c:pt>
                <c:pt idx="432">
                  <c:v>7.4815199999999997</c:v>
                </c:pt>
                <c:pt idx="433">
                  <c:v>7.4794900000000002</c:v>
                </c:pt>
                <c:pt idx="434">
                  <c:v>7.4779299999999997</c:v>
                </c:pt>
                <c:pt idx="435">
                  <c:v>7.4733900000000002</c:v>
                </c:pt>
                <c:pt idx="436">
                  <c:v>7.4718499999999999</c:v>
                </c:pt>
                <c:pt idx="437">
                  <c:v>7.4741999999999997</c:v>
                </c:pt>
                <c:pt idx="438">
                  <c:v>7.4724399999999997</c:v>
                </c:pt>
                <c:pt idx="439">
                  <c:v>7.4731800000000002</c:v>
                </c:pt>
                <c:pt idx="440">
                  <c:v>7.4721099999999998</c:v>
                </c:pt>
                <c:pt idx="441">
                  <c:v>7.4717200000000004</c:v>
                </c:pt>
                <c:pt idx="442">
                  <c:v>7.4686199999999996</c:v>
                </c:pt>
                <c:pt idx="443">
                  <c:v>7.46509</c:v>
                </c:pt>
                <c:pt idx="444">
                  <c:v>7.4624699999999997</c:v>
                </c:pt>
                <c:pt idx="445">
                  <c:v>7.4636800000000001</c:v>
                </c:pt>
                <c:pt idx="446">
                  <c:v>7.4633099999999999</c:v>
                </c:pt>
                <c:pt idx="447">
                  <c:v>7.4647300000000003</c:v>
                </c:pt>
                <c:pt idx="448">
                  <c:v>7.46347</c:v>
                </c:pt>
                <c:pt idx="449">
                  <c:v>7.4595599999999997</c:v>
                </c:pt>
                <c:pt idx="450">
                  <c:v>7.4552100000000001</c:v>
                </c:pt>
                <c:pt idx="451">
                  <c:v>7.4513299999999996</c:v>
                </c:pt>
                <c:pt idx="452">
                  <c:v>7.4542999999999999</c:v>
                </c:pt>
                <c:pt idx="453">
                  <c:v>7.4572700000000003</c:v>
                </c:pt>
                <c:pt idx="454">
                  <c:v>7.46</c:v>
                </c:pt>
                <c:pt idx="455">
                  <c:v>7.45702</c:v>
                </c:pt>
                <c:pt idx="456">
                  <c:v>7.4520799999999996</c:v>
                </c:pt>
                <c:pt idx="457">
                  <c:v>7.4502199999999998</c:v>
                </c:pt>
                <c:pt idx="458">
                  <c:v>7.4505400000000002</c:v>
                </c:pt>
                <c:pt idx="459">
                  <c:v>7.4512999999999998</c:v>
                </c:pt>
                <c:pt idx="460">
                  <c:v>7.4496700000000002</c:v>
                </c:pt>
                <c:pt idx="461">
                  <c:v>7.4517300000000004</c:v>
                </c:pt>
                <c:pt idx="462">
                  <c:v>7.4533500000000004</c:v>
                </c:pt>
                <c:pt idx="463">
                  <c:v>7.4502199999999998</c:v>
                </c:pt>
                <c:pt idx="464">
                  <c:v>7.4481700000000002</c:v>
                </c:pt>
                <c:pt idx="465">
                  <c:v>7.4459200000000001</c:v>
                </c:pt>
                <c:pt idx="466">
                  <c:v>7.44604</c:v>
                </c:pt>
                <c:pt idx="467">
                  <c:v>7.4442300000000001</c:v>
                </c:pt>
                <c:pt idx="468">
                  <c:v>7.4405099999999997</c:v>
                </c:pt>
                <c:pt idx="469">
                  <c:v>7.4391499999999997</c:v>
                </c:pt>
                <c:pt idx="470">
                  <c:v>7.4373699999999996</c:v>
                </c:pt>
                <c:pt idx="471">
                  <c:v>7.4364400000000002</c:v>
                </c:pt>
                <c:pt idx="472">
                  <c:v>7.4346699999999997</c:v>
                </c:pt>
                <c:pt idx="473">
                  <c:v>7.4316500000000003</c:v>
                </c:pt>
                <c:pt idx="474">
                  <c:v>7.4290500000000002</c:v>
                </c:pt>
                <c:pt idx="475">
                  <c:v>7.42605</c:v>
                </c:pt>
                <c:pt idx="476">
                  <c:v>7.4247399999999999</c:v>
                </c:pt>
                <c:pt idx="477">
                  <c:v>7.4259399999999998</c:v>
                </c:pt>
                <c:pt idx="478">
                  <c:v>7.4192099999999996</c:v>
                </c:pt>
                <c:pt idx="479">
                  <c:v>7.4193699999999998</c:v>
                </c:pt>
                <c:pt idx="480">
                  <c:v>7.4203700000000001</c:v>
                </c:pt>
                <c:pt idx="481">
                  <c:v>7.4188799999999997</c:v>
                </c:pt>
                <c:pt idx="482">
                  <c:v>7.4163600000000001</c:v>
                </c:pt>
                <c:pt idx="483">
                  <c:v>7.4142599999999996</c:v>
                </c:pt>
                <c:pt idx="484">
                  <c:v>7.41608</c:v>
                </c:pt>
                <c:pt idx="485">
                  <c:v>7.4195500000000001</c:v>
                </c:pt>
                <c:pt idx="486">
                  <c:v>7.41561</c:v>
                </c:pt>
                <c:pt idx="487">
                  <c:v>7.4161900000000003</c:v>
                </c:pt>
                <c:pt idx="488">
                  <c:v>7.4098199999999999</c:v>
                </c:pt>
                <c:pt idx="489">
                  <c:v>7.4083699999999997</c:v>
                </c:pt>
                <c:pt idx="490">
                  <c:v>7.4063100000000004</c:v>
                </c:pt>
                <c:pt idx="491">
                  <c:v>7.4042700000000004</c:v>
                </c:pt>
                <c:pt idx="492">
                  <c:v>7.4052699999999998</c:v>
                </c:pt>
                <c:pt idx="493">
                  <c:v>7.4018199999999998</c:v>
                </c:pt>
                <c:pt idx="494">
                  <c:v>7.3996000000000004</c:v>
                </c:pt>
                <c:pt idx="495">
                  <c:v>7.3973800000000001</c:v>
                </c:pt>
                <c:pt idx="496">
                  <c:v>7.3955700000000002</c:v>
                </c:pt>
                <c:pt idx="497">
                  <c:v>7.39398</c:v>
                </c:pt>
                <c:pt idx="498">
                  <c:v>7.3951900000000004</c:v>
                </c:pt>
                <c:pt idx="499">
                  <c:v>7.3920000000000003</c:v>
                </c:pt>
                <c:pt idx="500">
                  <c:v>7.3918200000000001</c:v>
                </c:pt>
                <c:pt idx="501">
                  <c:v>7.39283</c:v>
                </c:pt>
                <c:pt idx="502">
                  <c:v>7.3918499999999998</c:v>
                </c:pt>
                <c:pt idx="503">
                  <c:v>7.3934499999999996</c:v>
                </c:pt>
                <c:pt idx="504">
                  <c:v>7.3942600000000001</c:v>
                </c:pt>
                <c:pt idx="505">
                  <c:v>7.3901199999999996</c:v>
                </c:pt>
                <c:pt idx="506">
                  <c:v>7.3901399999999997</c:v>
                </c:pt>
                <c:pt idx="507">
                  <c:v>7.3901599999999998</c:v>
                </c:pt>
                <c:pt idx="508">
                  <c:v>7.3890000000000002</c:v>
                </c:pt>
                <c:pt idx="509">
                  <c:v>7.3880400000000002</c:v>
                </c:pt>
                <c:pt idx="510">
                  <c:v>7.3894299999999999</c:v>
                </c:pt>
                <c:pt idx="511">
                  <c:v>7.3867200000000004</c:v>
                </c:pt>
                <c:pt idx="512">
                  <c:v>7.3875200000000003</c:v>
                </c:pt>
                <c:pt idx="513">
                  <c:v>7.3854100000000003</c:v>
                </c:pt>
                <c:pt idx="514">
                  <c:v>7.3842699999999999</c:v>
                </c:pt>
                <c:pt idx="515">
                  <c:v>7.3829500000000001</c:v>
                </c:pt>
                <c:pt idx="516">
                  <c:v>7.3806599999999998</c:v>
                </c:pt>
                <c:pt idx="517">
                  <c:v>7.37819</c:v>
                </c:pt>
                <c:pt idx="518">
                  <c:v>7.3768799999999999</c:v>
                </c:pt>
                <c:pt idx="519">
                  <c:v>7.3734599999999997</c:v>
                </c:pt>
                <c:pt idx="520">
                  <c:v>7.3742799999999997</c:v>
                </c:pt>
                <c:pt idx="521">
                  <c:v>7.3716499999999998</c:v>
                </c:pt>
                <c:pt idx="522">
                  <c:v>7.37094</c:v>
                </c:pt>
                <c:pt idx="523">
                  <c:v>7.3709899999999999</c:v>
                </c:pt>
                <c:pt idx="524">
                  <c:v>7.3699000000000003</c:v>
                </c:pt>
                <c:pt idx="525">
                  <c:v>7.3665399999999996</c:v>
                </c:pt>
                <c:pt idx="526">
                  <c:v>7.36205</c:v>
                </c:pt>
                <c:pt idx="527">
                  <c:v>7.3615500000000003</c:v>
                </c:pt>
                <c:pt idx="528">
                  <c:v>7.3606800000000003</c:v>
                </c:pt>
                <c:pt idx="529">
                  <c:v>7.3598100000000004</c:v>
                </c:pt>
                <c:pt idx="530">
                  <c:v>7.3576300000000003</c:v>
                </c:pt>
                <c:pt idx="531">
                  <c:v>7.3578900000000003</c:v>
                </c:pt>
                <c:pt idx="532">
                  <c:v>7.3555299999999999</c:v>
                </c:pt>
                <c:pt idx="533">
                  <c:v>7.3544900000000002</c:v>
                </c:pt>
                <c:pt idx="534">
                  <c:v>7.3551399999999996</c:v>
                </c:pt>
                <c:pt idx="535">
                  <c:v>7.3559700000000001</c:v>
                </c:pt>
                <c:pt idx="536">
                  <c:v>7.3508399999999998</c:v>
                </c:pt>
                <c:pt idx="537">
                  <c:v>7.3531599999999999</c:v>
                </c:pt>
                <c:pt idx="538">
                  <c:v>7.3510200000000001</c:v>
                </c:pt>
                <c:pt idx="539">
                  <c:v>7.3514799999999996</c:v>
                </c:pt>
                <c:pt idx="540">
                  <c:v>7.3526800000000003</c:v>
                </c:pt>
                <c:pt idx="541">
                  <c:v>7.3509200000000003</c:v>
                </c:pt>
                <c:pt idx="542">
                  <c:v>7.3482500000000002</c:v>
                </c:pt>
                <c:pt idx="543">
                  <c:v>7.3465100000000003</c:v>
                </c:pt>
                <c:pt idx="544">
                  <c:v>7.3444000000000003</c:v>
                </c:pt>
                <c:pt idx="545">
                  <c:v>7.3463399999999996</c:v>
                </c:pt>
                <c:pt idx="546">
                  <c:v>7.3482599999999998</c:v>
                </c:pt>
                <c:pt idx="547">
                  <c:v>7.3485399999999998</c:v>
                </c:pt>
                <c:pt idx="548">
                  <c:v>7.3466300000000002</c:v>
                </c:pt>
                <c:pt idx="549">
                  <c:v>7.3440000000000003</c:v>
                </c:pt>
                <c:pt idx="550">
                  <c:v>7.3424699999999996</c:v>
                </c:pt>
                <c:pt idx="551">
                  <c:v>7.3420300000000003</c:v>
                </c:pt>
                <c:pt idx="552">
                  <c:v>7.3435800000000002</c:v>
                </c:pt>
                <c:pt idx="553">
                  <c:v>7.34152</c:v>
                </c:pt>
                <c:pt idx="554">
                  <c:v>7.3416199999999998</c:v>
                </c:pt>
                <c:pt idx="555">
                  <c:v>7.3444200000000004</c:v>
                </c:pt>
                <c:pt idx="556">
                  <c:v>7.3421900000000004</c:v>
                </c:pt>
                <c:pt idx="557">
                  <c:v>7.3430099999999996</c:v>
                </c:pt>
                <c:pt idx="558">
                  <c:v>7.3418599999999996</c:v>
                </c:pt>
                <c:pt idx="559">
                  <c:v>7.3382100000000001</c:v>
                </c:pt>
                <c:pt idx="560">
                  <c:v>7.3360099999999999</c:v>
                </c:pt>
                <c:pt idx="561">
                  <c:v>7.33683</c:v>
                </c:pt>
                <c:pt idx="562">
                  <c:v>7.3339299999999996</c:v>
                </c:pt>
                <c:pt idx="563">
                  <c:v>7.3343999999999996</c:v>
                </c:pt>
                <c:pt idx="564">
                  <c:v>7.3341599999999998</c:v>
                </c:pt>
                <c:pt idx="565">
                  <c:v>7.3337500000000002</c:v>
                </c:pt>
                <c:pt idx="566">
                  <c:v>7.3336899999999998</c:v>
                </c:pt>
                <c:pt idx="567">
                  <c:v>7.3338000000000001</c:v>
                </c:pt>
                <c:pt idx="568">
                  <c:v>7.3333899999999996</c:v>
                </c:pt>
                <c:pt idx="569">
                  <c:v>7.3303500000000001</c:v>
                </c:pt>
                <c:pt idx="570">
                  <c:v>7.3271499999999996</c:v>
                </c:pt>
                <c:pt idx="571">
                  <c:v>7.3253500000000003</c:v>
                </c:pt>
                <c:pt idx="572">
                  <c:v>7.3226899999999997</c:v>
                </c:pt>
                <c:pt idx="573">
                  <c:v>7.3226500000000003</c:v>
                </c:pt>
                <c:pt idx="574">
                  <c:v>7.3215700000000004</c:v>
                </c:pt>
                <c:pt idx="575">
                  <c:v>7.3218800000000002</c:v>
                </c:pt>
                <c:pt idx="576">
                  <c:v>7.3194100000000004</c:v>
                </c:pt>
                <c:pt idx="577">
                  <c:v>7.3185099999999998</c:v>
                </c:pt>
                <c:pt idx="578">
                  <c:v>7.3188300000000002</c:v>
                </c:pt>
                <c:pt idx="579">
                  <c:v>7.31759</c:v>
                </c:pt>
                <c:pt idx="580">
                  <c:v>7.3182400000000003</c:v>
                </c:pt>
                <c:pt idx="581">
                  <c:v>7.3201000000000001</c:v>
                </c:pt>
                <c:pt idx="582">
                  <c:v>7.31921</c:v>
                </c:pt>
                <c:pt idx="583">
                  <c:v>7.3178099999999997</c:v>
                </c:pt>
                <c:pt idx="584">
                  <c:v>7.3164100000000003</c:v>
                </c:pt>
                <c:pt idx="585">
                  <c:v>7.3150199999999996</c:v>
                </c:pt>
                <c:pt idx="586">
                  <c:v>7.3119300000000003</c:v>
                </c:pt>
                <c:pt idx="587">
                  <c:v>7.3100300000000002</c:v>
                </c:pt>
                <c:pt idx="588">
                  <c:v>7.3093399999999997</c:v>
                </c:pt>
                <c:pt idx="589">
                  <c:v>7.3116899999999996</c:v>
                </c:pt>
                <c:pt idx="590">
                  <c:v>7.3130300000000004</c:v>
                </c:pt>
                <c:pt idx="591">
                  <c:v>7.3140200000000002</c:v>
                </c:pt>
                <c:pt idx="592">
                  <c:v>7.31332</c:v>
                </c:pt>
                <c:pt idx="593">
                  <c:v>7.3119500000000004</c:v>
                </c:pt>
                <c:pt idx="594">
                  <c:v>7.3110900000000001</c:v>
                </c:pt>
                <c:pt idx="595">
                  <c:v>7.3097300000000001</c:v>
                </c:pt>
                <c:pt idx="596">
                  <c:v>7.3092100000000002</c:v>
                </c:pt>
                <c:pt idx="597">
                  <c:v>7.3075299999999999</c:v>
                </c:pt>
                <c:pt idx="598">
                  <c:v>7.3066800000000001</c:v>
                </c:pt>
                <c:pt idx="599">
                  <c:v>7.3066700000000004</c:v>
                </c:pt>
                <c:pt idx="600">
                  <c:v>7.3038299999999996</c:v>
                </c:pt>
                <c:pt idx="601">
                  <c:v>7.30382</c:v>
                </c:pt>
                <c:pt idx="602">
                  <c:v>7.2990000000000004</c:v>
                </c:pt>
                <c:pt idx="603">
                  <c:v>7.2966899999999999</c:v>
                </c:pt>
                <c:pt idx="604">
                  <c:v>7.2950400000000002</c:v>
                </c:pt>
                <c:pt idx="605">
                  <c:v>7.2957099999999997</c:v>
                </c:pt>
                <c:pt idx="606">
                  <c:v>7.29671</c:v>
                </c:pt>
                <c:pt idx="607">
                  <c:v>7.2953900000000003</c:v>
                </c:pt>
                <c:pt idx="608">
                  <c:v>7.2955699999999997</c:v>
                </c:pt>
                <c:pt idx="609">
                  <c:v>7.2945900000000004</c:v>
                </c:pt>
                <c:pt idx="610">
                  <c:v>7.2914899999999996</c:v>
                </c:pt>
                <c:pt idx="611">
                  <c:v>7.2906899999999997</c:v>
                </c:pt>
                <c:pt idx="612">
                  <c:v>7.2902100000000001</c:v>
                </c:pt>
                <c:pt idx="613">
                  <c:v>7.2876200000000004</c:v>
                </c:pt>
                <c:pt idx="614">
                  <c:v>7.2877999999999998</c:v>
                </c:pt>
                <c:pt idx="615">
                  <c:v>7.2881499999999999</c:v>
                </c:pt>
                <c:pt idx="616">
                  <c:v>7.2826599999999999</c:v>
                </c:pt>
                <c:pt idx="617">
                  <c:v>7.2797700000000001</c:v>
                </c:pt>
                <c:pt idx="618">
                  <c:v>7.2793200000000002</c:v>
                </c:pt>
                <c:pt idx="619">
                  <c:v>7.2795199999999998</c:v>
                </c:pt>
                <c:pt idx="620">
                  <c:v>7.2781000000000002</c:v>
                </c:pt>
                <c:pt idx="621">
                  <c:v>7.2773300000000001</c:v>
                </c:pt>
                <c:pt idx="622">
                  <c:v>7.2762399999999996</c:v>
                </c:pt>
                <c:pt idx="623">
                  <c:v>7.2769199999999996</c:v>
                </c:pt>
                <c:pt idx="624">
                  <c:v>7.2772800000000002</c:v>
                </c:pt>
                <c:pt idx="625">
                  <c:v>7.2760400000000001</c:v>
                </c:pt>
                <c:pt idx="626">
                  <c:v>7.2741600000000002</c:v>
                </c:pt>
                <c:pt idx="627">
                  <c:v>7.2764300000000004</c:v>
                </c:pt>
                <c:pt idx="628">
                  <c:v>7.2756800000000004</c:v>
                </c:pt>
                <c:pt idx="629">
                  <c:v>7.2763499999999999</c:v>
                </c:pt>
                <c:pt idx="630">
                  <c:v>7.27623</c:v>
                </c:pt>
                <c:pt idx="631">
                  <c:v>7.2751599999999996</c:v>
                </c:pt>
                <c:pt idx="632">
                  <c:v>7.2745699999999998</c:v>
                </c:pt>
                <c:pt idx="633">
                  <c:v>7.2752400000000002</c:v>
                </c:pt>
                <c:pt idx="634">
                  <c:v>7.2727599999999999</c:v>
                </c:pt>
                <c:pt idx="635">
                  <c:v>7.2729600000000003</c:v>
                </c:pt>
                <c:pt idx="636">
                  <c:v>7.2728400000000004</c:v>
                </c:pt>
                <c:pt idx="637">
                  <c:v>7.2697500000000002</c:v>
                </c:pt>
                <c:pt idx="638">
                  <c:v>7.2708899999999996</c:v>
                </c:pt>
                <c:pt idx="639">
                  <c:v>7.2712500000000002</c:v>
                </c:pt>
                <c:pt idx="640">
                  <c:v>7.2692699999999997</c:v>
                </c:pt>
                <c:pt idx="641">
                  <c:v>7.2694700000000001</c:v>
                </c:pt>
                <c:pt idx="642">
                  <c:v>7.2699800000000003</c:v>
                </c:pt>
                <c:pt idx="643">
                  <c:v>7.2711199999999998</c:v>
                </c:pt>
                <c:pt idx="644">
                  <c:v>7.2691499999999998</c:v>
                </c:pt>
                <c:pt idx="645">
                  <c:v>7.2664099999999996</c:v>
                </c:pt>
                <c:pt idx="646">
                  <c:v>7.2656900000000002</c:v>
                </c:pt>
                <c:pt idx="647">
                  <c:v>7.2632700000000003</c:v>
                </c:pt>
                <c:pt idx="648">
                  <c:v>7.2636399999999997</c:v>
                </c:pt>
                <c:pt idx="649">
                  <c:v>7.26</c:v>
                </c:pt>
                <c:pt idx="650">
                  <c:v>7.2617500000000001</c:v>
                </c:pt>
                <c:pt idx="651">
                  <c:v>7.2619600000000002</c:v>
                </c:pt>
                <c:pt idx="652">
                  <c:v>7.2577299999999996</c:v>
                </c:pt>
                <c:pt idx="653">
                  <c:v>7.2577999999999996</c:v>
                </c:pt>
                <c:pt idx="654">
                  <c:v>7.2567899999999996</c:v>
                </c:pt>
                <c:pt idx="655">
                  <c:v>7.2571599999999998</c:v>
                </c:pt>
                <c:pt idx="656">
                  <c:v>7.2558600000000002</c:v>
                </c:pt>
                <c:pt idx="657">
                  <c:v>7.2553200000000002</c:v>
                </c:pt>
                <c:pt idx="658">
                  <c:v>7.2540199999999997</c:v>
                </c:pt>
                <c:pt idx="659">
                  <c:v>7.2528800000000002</c:v>
                </c:pt>
                <c:pt idx="660">
                  <c:v>7.25129</c:v>
                </c:pt>
                <c:pt idx="661">
                  <c:v>7.2531699999999999</c:v>
                </c:pt>
                <c:pt idx="662">
                  <c:v>7.2512800000000004</c:v>
                </c:pt>
                <c:pt idx="663">
                  <c:v>7.2495500000000002</c:v>
                </c:pt>
                <c:pt idx="664">
                  <c:v>7.2482699999999998</c:v>
                </c:pt>
                <c:pt idx="665">
                  <c:v>7.2469999999999999</c:v>
                </c:pt>
                <c:pt idx="666">
                  <c:v>7.2467800000000002</c:v>
                </c:pt>
                <c:pt idx="667">
                  <c:v>7.2440100000000003</c:v>
                </c:pt>
                <c:pt idx="668">
                  <c:v>7.2457399999999996</c:v>
                </c:pt>
                <c:pt idx="669">
                  <c:v>7.2452199999999998</c:v>
                </c:pt>
                <c:pt idx="670">
                  <c:v>7.2447100000000004</c:v>
                </c:pt>
                <c:pt idx="671">
                  <c:v>7.2450900000000003</c:v>
                </c:pt>
                <c:pt idx="672">
                  <c:v>7.2430899999999996</c:v>
                </c:pt>
                <c:pt idx="673">
                  <c:v>7.2408000000000001</c:v>
                </c:pt>
                <c:pt idx="674">
                  <c:v>7.2382200000000001</c:v>
                </c:pt>
                <c:pt idx="675">
                  <c:v>7.2389099999999997</c:v>
                </c:pt>
                <c:pt idx="676">
                  <c:v>7.2372199999999998</c:v>
                </c:pt>
                <c:pt idx="677">
                  <c:v>7.2393799999999997</c:v>
                </c:pt>
                <c:pt idx="678">
                  <c:v>7.2359400000000003</c:v>
                </c:pt>
                <c:pt idx="679">
                  <c:v>7.2345600000000001</c:v>
                </c:pt>
                <c:pt idx="680">
                  <c:v>7.23407</c:v>
                </c:pt>
                <c:pt idx="681">
                  <c:v>7.23299</c:v>
                </c:pt>
                <c:pt idx="682">
                  <c:v>7.2326499999999996</c:v>
                </c:pt>
                <c:pt idx="683">
                  <c:v>7.2315800000000001</c:v>
                </c:pt>
                <c:pt idx="684">
                  <c:v>7.2313900000000002</c:v>
                </c:pt>
                <c:pt idx="685">
                  <c:v>7.2306100000000004</c:v>
                </c:pt>
                <c:pt idx="686">
                  <c:v>7.2288199999999998</c:v>
                </c:pt>
                <c:pt idx="687">
                  <c:v>7.2276199999999999</c:v>
                </c:pt>
                <c:pt idx="688">
                  <c:v>7.2277199999999997</c:v>
                </c:pt>
                <c:pt idx="689">
                  <c:v>7.2282599999999997</c:v>
                </c:pt>
                <c:pt idx="690">
                  <c:v>7.2303899999999999</c:v>
                </c:pt>
                <c:pt idx="691">
                  <c:v>7.2263000000000002</c:v>
                </c:pt>
                <c:pt idx="692">
                  <c:v>7.2262599999999999</c:v>
                </c:pt>
                <c:pt idx="693">
                  <c:v>7.2249299999999996</c:v>
                </c:pt>
                <c:pt idx="694">
                  <c:v>7.2237400000000003</c:v>
                </c:pt>
                <c:pt idx="695">
                  <c:v>7.2226999999999997</c:v>
                </c:pt>
                <c:pt idx="696">
                  <c:v>7.2222400000000002</c:v>
                </c:pt>
                <c:pt idx="697">
                  <c:v>7.2206299999999999</c:v>
                </c:pt>
                <c:pt idx="698">
                  <c:v>7.2236099999999999</c:v>
                </c:pt>
                <c:pt idx="699">
                  <c:v>7.22614</c:v>
                </c:pt>
                <c:pt idx="700">
                  <c:v>7.2238199999999999</c:v>
                </c:pt>
                <c:pt idx="701">
                  <c:v>7.2233599999999996</c:v>
                </c:pt>
                <c:pt idx="702">
                  <c:v>7.2199099999999996</c:v>
                </c:pt>
                <c:pt idx="703">
                  <c:v>7.2195999999999998</c:v>
                </c:pt>
                <c:pt idx="704">
                  <c:v>7.2165999999999997</c:v>
                </c:pt>
                <c:pt idx="705">
                  <c:v>7.2169999999999996</c:v>
                </c:pt>
                <c:pt idx="706">
                  <c:v>7.2161200000000001</c:v>
                </c:pt>
                <c:pt idx="707">
                  <c:v>7.2122900000000003</c:v>
                </c:pt>
                <c:pt idx="708">
                  <c:v>7.2107200000000002</c:v>
                </c:pt>
                <c:pt idx="709">
                  <c:v>7.2085900000000001</c:v>
                </c:pt>
                <c:pt idx="710">
                  <c:v>7.2071699999999996</c:v>
                </c:pt>
                <c:pt idx="711">
                  <c:v>7.2067399999999999</c:v>
                </c:pt>
                <c:pt idx="712">
                  <c:v>7.2061700000000002</c:v>
                </c:pt>
                <c:pt idx="713">
                  <c:v>7.2072799999999999</c:v>
                </c:pt>
                <c:pt idx="714">
                  <c:v>7.2075500000000003</c:v>
                </c:pt>
                <c:pt idx="715">
                  <c:v>7.20601</c:v>
                </c:pt>
                <c:pt idx="716">
                  <c:v>7.2064199999999996</c:v>
                </c:pt>
                <c:pt idx="717">
                  <c:v>7.2080799999999998</c:v>
                </c:pt>
                <c:pt idx="718">
                  <c:v>7.2087599999999998</c:v>
                </c:pt>
                <c:pt idx="719">
                  <c:v>7.2081900000000001</c:v>
                </c:pt>
                <c:pt idx="720">
                  <c:v>7.2068000000000003</c:v>
                </c:pt>
                <c:pt idx="721">
                  <c:v>7.2049899999999996</c:v>
                </c:pt>
                <c:pt idx="722">
                  <c:v>7.2044300000000003</c:v>
                </c:pt>
                <c:pt idx="723">
                  <c:v>7.2034500000000001</c:v>
                </c:pt>
                <c:pt idx="724">
                  <c:v>7.2016600000000004</c:v>
                </c:pt>
                <c:pt idx="725">
                  <c:v>7.2013800000000003</c:v>
                </c:pt>
                <c:pt idx="726">
                  <c:v>7.2005499999999998</c:v>
                </c:pt>
                <c:pt idx="727">
                  <c:v>7.2022000000000004</c:v>
                </c:pt>
                <c:pt idx="728">
                  <c:v>7.1997299999999997</c:v>
                </c:pt>
                <c:pt idx="729">
                  <c:v>7.1975300000000004</c:v>
                </c:pt>
                <c:pt idx="730">
                  <c:v>7.1990400000000001</c:v>
                </c:pt>
                <c:pt idx="731">
                  <c:v>7.1985000000000001</c:v>
                </c:pt>
                <c:pt idx="732">
                  <c:v>7.1990499999999997</c:v>
                </c:pt>
                <c:pt idx="733">
                  <c:v>7.1979600000000001</c:v>
                </c:pt>
                <c:pt idx="734">
                  <c:v>7.1963299999999997</c:v>
                </c:pt>
                <c:pt idx="735">
                  <c:v>7.1937499999999996</c:v>
                </c:pt>
                <c:pt idx="736">
                  <c:v>7.1940299999999997</c:v>
                </c:pt>
                <c:pt idx="737">
                  <c:v>7.1907899999999998</c:v>
                </c:pt>
                <c:pt idx="738">
                  <c:v>7.1922899999999998</c:v>
                </c:pt>
                <c:pt idx="739">
                  <c:v>7.1920299999999999</c:v>
                </c:pt>
                <c:pt idx="740">
                  <c:v>7.1920400000000004</c:v>
                </c:pt>
                <c:pt idx="741">
                  <c:v>7.19191</c:v>
                </c:pt>
                <c:pt idx="742">
                  <c:v>7.1899100000000002</c:v>
                </c:pt>
                <c:pt idx="743">
                  <c:v>7.1905900000000003</c:v>
                </c:pt>
                <c:pt idx="744">
                  <c:v>7.1922100000000002</c:v>
                </c:pt>
                <c:pt idx="745">
                  <c:v>7.1931599999999998</c:v>
                </c:pt>
                <c:pt idx="746">
                  <c:v>7.1928999999999998</c:v>
                </c:pt>
                <c:pt idx="747">
                  <c:v>7.19278</c:v>
                </c:pt>
                <c:pt idx="748">
                  <c:v>7.1914600000000002</c:v>
                </c:pt>
                <c:pt idx="749">
                  <c:v>7.18893</c:v>
                </c:pt>
                <c:pt idx="750">
                  <c:v>7.19055</c:v>
                </c:pt>
                <c:pt idx="751">
                  <c:v>7.1886999999999999</c:v>
                </c:pt>
                <c:pt idx="752">
                  <c:v>7.1899100000000002</c:v>
                </c:pt>
                <c:pt idx="753">
                  <c:v>7.18912</c:v>
                </c:pt>
                <c:pt idx="754">
                  <c:v>7.1878099999999998</c:v>
                </c:pt>
                <c:pt idx="755">
                  <c:v>7.1886200000000002</c:v>
                </c:pt>
                <c:pt idx="756">
                  <c:v>7.1894299999999998</c:v>
                </c:pt>
                <c:pt idx="757">
                  <c:v>7.1881300000000001</c:v>
                </c:pt>
                <c:pt idx="758">
                  <c:v>7.1873500000000003</c:v>
                </c:pt>
                <c:pt idx="759">
                  <c:v>7.18553</c:v>
                </c:pt>
                <c:pt idx="760">
                  <c:v>7.1835699999999996</c:v>
                </c:pt>
                <c:pt idx="761">
                  <c:v>7.1817599999999997</c:v>
                </c:pt>
                <c:pt idx="762">
                  <c:v>7.18283</c:v>
                </c:pt>
                <c:pt idx="763">
                  <c:v>7.1803699999999999</c:v>
                </c:pt>
                <c:pt idx="764">
                  <c:v>7.1797399999999998</c:v>
                </c:pt>
                <c:pt idx="765">
                  <c:v>7.17598</c:v>
                </c:pt>
                <c:pt idx="766">
                  <c:v>7.1741900000000003</c:v>
                </c:pt>
                <c:pt idx="767">
                  <c:v>7.1747399999999999</c:v>
                </c:pt>
                <c:pt idx="768">
                  <c:v>7.1737299999999999</c:v>
                </c:pt>
                <c:pt idx="769">
                  <c:v>7.1729900000000004</c:v>
                </c:pt>
                <c:pt idx="770">
                  <c:v>7.1722400000000004</c:v>
                </c:pt>
                <c:pt idx="771">
                  <c:v>7.1695599999999997</c:v>
                </c:pt>
                <c:pt idx="772">
                  <c:v>7.1694699999999996</c:v>
                </c:pt>
                <c:pt idx="773">
                  <c:v>7.1695099999999998</c:v>
                </c:pt>
                <c:pt idx="774">
                  <c:v>7.1690300000000002</c:v>
                </c:pt>
                <c:pt idx="775">
                  <c:v>7.1690699999999996</c:v>
                </c:pt>
                <c:pt idx="776">
                  <c:v>7.1689800000000004</c:v>
                </c:pt>
                <c:pt idx="777">
                  <c:v>7.1686399999999999</c:v>
                </c:pt>
                <c:pt idx="778">
                  <c:v>7.1668799999999999</c:v>
                </c:pt>
                <c:pt idx="779">
                  <c:v>7.1676900000000003</c:v>
                </c:pt>
                <c:pt idx="780">
                  <c:v>7.1660700000000004</c:v>
                </c:pt>
                <c:pt idx="781">
                  <c:v>7.1638099999999998</c:v>
                </c:pt>
                <c:pt idx="782">
                  <c:v>7.1648800000000001</c:v>
                </c:pt>
                <c:pt idx="783">
                  <c:v>7.1635200000000001</c:v>
                </c:pt>
                <c:pt idx="784">
                  <c:v>7.1616600000000004</c:v>
                </c:pt>
                <c:pt idx="785">
                  <c:v>7.1613199999999999</c:v>
                </c:pt>
                <c:pt idx="786">
                  <c:v>7.1616299999999997</c:v>
                </c:pt>
                <c:pt idx="787">
                  <c:v>7.1605299999999996</c:v>
                </c:pt>
                <c:pt idx="788">
                  <c:v>7.1593200000000001</c:v>
                </c:pt>
                <c:pt idx="789">
                  <c:v>7.15848</c:v>
                </c:pt>
                <c:pt idx="790">
                  <c:v>7.1568899999999998</c:v>
                </c:pt>
                <c:pt idx="791">
                  <c:v>7.1561899999999996</c:v>
                </c:pt>
                <c:pt idx="792">
                  <c:v>7.15435</c:v>
                </c:pt>
                <c:pt idx="793">
                  <c:v>7.1527700000000003</c:v>
                </c:pt>
                <c:pt idx="794">
                  <c:v>7.1534599999999999</c:v>
                </c:pt>
                <c:pt idx="795">
                  <c:v>7.1503800000000002</c:v>
                </c:pt>
                <c:pt idx="796">
                  <c:v>7.1483100000000004</c:v>
                </c:pt>
                <c:pt idx="797">
                  <c:v>7.1493700000000002</c:v>
                </c:pt>
                <c:pt idx="798">
                  <c:v>7.1488100000000001</c:v>
                </c:pt>
                <c:pt idx="799">
                  <c:v>7.1470000000000002</c:v>
                </c:pt>
                <c:pt idx="800">
                  <c:v>7.1460699999999999</c:v>
                </c:pt>
                <c:pt idx="801">
                  <c:v>7.1483800000000004</c:v>
                </c:pt>
                <c:pt idx="802">
                  <c:v>7.1484399999999999</c:v>
                </c:pt>
                <c:pt idx="803">
                  <c:v>7.1485099999999999</c:v>
                </c:pt>
                <c:pt idx="804">
                  <c:v>7.14621</c:v>
                </c:pt>
                <c:pt idx="805">
                  <c:v>7.1455299999999999</c:v>
                </c:pt>
                <c:pt idx="806">
                  <c:v>7.1436200000000003</c:v>
                </c:pt>
                <c:pt idx="807">
                  <c:v>7.1439399999999997</c:v>
                </c:pt>
                <c:pt idx="808">
                  <c:v>7.1432599999999997</c:v>
                </c:pt>
                <c:pt idx="809">
                  <c:v>7.1428399999999996</c:v>
                </c:pt>
                <c:pt idx="810">
                  <c:v>7.1417999999999999</c:v>
                </c:pt>
                <c:pt idx="811">
                  <c:v>7.1410099999999996</c:v>
                </c:pt>
                <c:pt idx="812">
                  <c:v>7.1410799999999997</c:v>
                </c:pt>
                <c:pt idx="813">
                  <c:v>7.1422600000000003</c:v>
                </c:pt>
                <c:pt idx="814">
                  <c:v>7.14086</c:v>
                </c:pt>
                <c:pt idx="815">
                  <c:v>7.1405599999999998</c:v>
                </c:pt>
                <c:pt idx="816">
                  <c:v>7.1408800000000001</c:v>
                </c:pt>
                <c:pt idx="817">
                  <c:v>7.1408300000000002</c:v>
                </c:pt>
                <c:pt idx="818">
                  <c:v>7.1406599999999996</c:v>
                </c:pt>
                <c:pt idx="819">
                  <c:v>7.1373199999999999</c:v>
                </c:pt>
                <c:pt idx="820">
                  <c:v>7.1353200000000001</c:v>
                </c:pt>
                <c:pt idx="821">
                  <c:v>7.1358899999999998</c:v>
                </c:pt>
                <c:pt idx="822">
                  <c:v>7.1341400000000004</c:v>
                </c:pt>
                <c:pt idx="823">
                  <c:v>7.1328899999999997</c:v>
                </c:pt>
                <c:pt idx="824">
                  <c:v>7.1318799999999998</c:v>
                </c:pt>
                <c:pt idx="825">
                  <c:v>7.1301500000000004</c:v>
                </c:pt>
                <c:pt idx="826">
                  <c:v>7.1296299999999997</c:v>
                </c:pt>
                <c:pt idx="827">
                  <c:v>7.13056</c:v>
                </c:pt>
                <c:pt idx="828">
                  <c:v>7.1305199999999997</c:v>
                </c:pt>
                <c:pt idx="829">
                  <c:v>7.1294000000000004</c:v>
                </c:pt>
                <c:pt idx="830">
                  <c:v>7.1277999999999997</c:v>
                </c:pt>
                <c:pt idx="831">
                  <c:v>7.1271599999999999</c:v>
                </c:pt>
                <c:pt idx="832">
                  <c:v>7.1243699999999999</c:v>
                </c:pt>
                <c:pt idx="833">
                  <c:v>7.1267399999999999</c:v>
                </c:pt>
                <c:pt idx="834">
                  <c:v>7.1279000000000003</c:v>
                </c:pt>
                <c:pt idx="835">
                  <c:v>7.1259600000000001</c:v>
                </c:pt>
                <c:pt idx="836">
                  <c:v>7.1258100000000004</c:v>
                </c:pt>
                <c:pt idx="837">
                  <c:v>7.1273299999999997</c:v>
                </c:pt>
                <c:pt idx="838">
                  <c:v>7.1250299999999998</c:v>
                </c:pt>
                <c:pt idx="839">
                  <c:v>7.1265499999999999</c:v>
                </c:pt>
                <c:pt idx="840">
                  <c:v>7.1264000000000003</c:v>
                </c:pt>
                <c:pt idx="841">
                  <c:v>7.1241099999999999</c:v>
                </c:pt>
                <c:pt idx="842">
                  <c:v>7.1233700000000004</c:v>
                </c:pt>
                <c:pt idx="843">
                  <c:v>7.1232199999999999</c:v>
                </c:pt>
                <c:pt idx="844">
                  <c:v>7.1207099999999999</c:v>
                </c:pt>
                <c:pt idx="845">
                  <c:v>7.1208</c:v>
                </c:pt>
                <c:pt idx="846">
                  <c:v>7.1205400000000001</c:v>
                </c:pt>
                <c:pt idx="847">
                  <c:v>7.11958</c:v>
                </c:pt>
                <c:pt idx="848">
                  <c:v>7.1192000000000002</c:v>
                </c:pt>
                <c:pt idx="849">
                  <c:v>7.1204700000000001</c:v>
                </c:pt>
                <c:pt idx="850">
                  <c:v>7.1213899999999999</c:v>
                </c:pt>
                <c:pt idx="851">
                  <c:v>7.1190100000000003</c:v>
                </c:pt>
                <c:pt idx="852">
                  <c:v>7.1180500000000002</c:v>
                </c:pt>
                <c:pt idx="853">
                  <c:v>7.1185</c:v>
                </c:pt>
                <c:pt idx="854">
                  <c:v>7.11836</c:v>
                </c:pt>
                <c:pt idx="855">
                  <c:v>7.1178699999999999</c:v>
                </c:pt>
                <c:pt idx="856">
                  <c:v>7.1154000000000002</c:v>
                </c:pt>
                <c:pt idx="857">
                  <c:v>7.1146900000000004</c:v>
                </c:pt>
                <c:pt idx="858">
                  <c:v>7.1138500000000002</c:v>
                </c:pt>
                <c:pt idx="859">
                  <c:v>7.11395</c:v>
                </c:pt>
                <c:pt idx="860">
                  <c:v>7.1131200000000003</c:v>
                </c:pt>
                <c:pt idx="861">
                  <c:v>7.1106699999999998</c:v>
                </c:pt>
                <c:pt idx="862">
                  <c:v>7.1089200000000003</c:v>
                </c:pt>
                <c:pt idx="863">
                  <c:v>7.1114600000000001</c:v>
                </c:pt>
                <c:pt idx="864">
                  <c:v>7.1094799999999996</c:v>
                </c:pt>
                <c:pt idx="865">
                  <c:v>7.1070399999999996</c:v>
                </c:pt>
                <c:pt idx="866">
                  <c:v>7.1071499999999999</c:v>
                </c:pt>
                <c:pt idx="867">
                  <c:v>7.1055299999999999</c:v>
                </c:pt>
                <c:pt idx="868">
                  <c:v>7.1032200000000003</c:v>
                </c:pt>
                <c:pt idx="869">
                  <c:v>7.1042500000000004</c:v>
                </c:pt>
                <c:pt idx="870">
                  <c:v>7.1025299999999998</c:v>
                </c:pt>
                <c:pt idx="871">
                  <c:v>7.1032099999999998</c:v>
                </c:pt>
                <c:pt idx="872">
                  <c:v>7.1020599999999998</c:v>
                </c:pt>
                <c:pt idx="873">
                  <c:v>7.10297</c:v>
                </c:pt>
                <c:pt idx="874">
                  <c:v>7.1040000000000001</c:v>
                </c:pt>
                <c:pt idx="875">
                  <c:v>7.1028500000000001</c:v>
                </c:pt>
                <c:pt idx="876">
                  <c:v>7.1035300000000001</c:v>
                </c:pt>
                <c:pt idx="877">
                  <c:v>7.1027300000000002</c:v>
                </c:pt>
                <c:pt idx="878">
                  <c:v>7.1010200000000001</c:v>
                </c:pt>
                <c:pt idx="879">
                  <c:v>7.0987499999999999</c:v>
                </c:pt>
                <c:pt idx="880">
                  <c:v>7.0959099999999999</c:v>
                </c:pt>
                <c:pt idx="881">
                  <c:v>7.0952400000000004</c:v>
                </c:pt>
                <c:pt idx="882">
                  <c:v>7.0947899999999997</c:v>
                </c:pt>
                <c:pt idx="883">
                  <c:v>7.0946800000000003</c:v>
                </c:pt>
                <c:pt idx="884">
                  <c:v>7.0943500000000004</c:v>
                </c:pt>
                <c:pt idx="885">
                  <c:v>7.0926600000000004</c:v>
                </c:pt>
                <c:pt idx="886">
                  <c:v>7.0927800000000003</c:v>
                </c:pt>
                <c:pt idx="887">
                  <c:v>7.0924500000000004</c:v>
                </c:pt>
                <c:pt idx="888">
                  <c:v>7.0908899999999999</c:v>
                </c:pt>
                <c:pt idx="889">
                  <c:v>7.0916899999999998</c:v>
                </c:pt>
                <c:pt idx="890">
                  <c:v>7.0924800000000001</c:v>
                </c:pt>
                <c:pt idx="891">
                  <c:v>7.0915900000000001</c:v>
                </c:pt>
                <c:pt idx="892">
                  <c:v>7.0905899999999997</c:v>
                </c:pt>
                <c:pt idx="893">
                  <c:v>7.0902700000000003</c:v>
                </c:pt>
                <c:pt idx="894">
                  <c:v>7.0883799999999999</c:v>
                </c:pt>
                <c:pt idx="895">
                  <c:v>7.0878300000000003</c:v>
                </c:pt>
                <c:pt idx="896">
                  <c:v>7.0885199999999999</c:v>
                </c:pt>
                <c:pt idx="897">
                  <c:v>7.0887500000000001</c:v>
                </c:pt>
                <c:pt idx="898">
                  <c:v>7.0859800000000002</c:v>
                </c:pt>
                <c:pt idx="899">
                  <c:v>7.0886699999999996</c:v>
                </c:pt>
                <c:pt idx="900">
                  <c:v>7.0880099999999997</c:v>
                </c:pt>
                <c:pt idx="901">
                  <c:v>7.0864700000000003</c:v>
                </c:pt>
                <c:pt idx="902">
                  <c:v>7.0864900000000004</c:v>
                </c:pt>
                <c:pt idx="903">
                  <c:v>7.0882699999999996</c:v>
                </c:pt>
                <c:pt idx="904">
                  <c:v>7.0873999999999997</c:v>
                </c:pt>
                <c:pt idx="905">
                  <c:v>7.0868700000000002</c:v>
                </c:pt>
                <c:pt idx="906">
                  <c:v>7.0849000000000002</c:v>
                </c:pt>
                <c:pt idx="907">
                  <c:v>7.0844699999999996</c:v>
                </c:pt>
                <c:pt idx="908">
                  <c:v>7.0815200000000003</c:v>
                </c:pt>
                <c:pt idx="909">
                  <c:v>7.0793400000000002</c:v>
                </c:pt>
                <c:pt idx="910">
                  <c:v>7.0801299999999996</c:v>
                </c:pt>
                <c:pt idx="911">
                  <c:v>7.0793900000000001</c:v>
                </c:pt>
                <c:pt idx="912">
                  <c:v>7.0800700000000001</c:v>
                </c:pt>
                <c:pt idx="913">
                  <c:v>7.0820600000000002</c:v>
                </c:pt>
                <c:pt idx="914">
                  <c:v>7.0818599999999998</c:v>
                </c:pt>
                <c:pt idx="915">
                  <c:v>7.0827499999999999</c:v>
                </c:pt>
                <c:pt idx="916">
                  <c:v>7.0819000000000001</c:v>
                </c:pt>
                <c:pt idx="917">
                  <c:v>7.0801699999999999</c:v>
                </c:pt>
                <c:pt idx="918">
                  <c:v>7.0780200000000004</c:v>
                </c:pt>
                <c:pt idx="919">
                  <c:v>7.0768500000000003</c:v>
                </c:pt>
                <c:pt idx="920">
                  <c:v>7.0756800000000002</c:v>
                </c:pt>
                <c:pt idx="921">
                  <c:v>7.07646</c:v>
                </c:pt>
                <c:pt idx="922">
                  <c:v>7.0757300000000001</c:v>
                </c:pt>
                <c:pt idx="923">
                  <c:v>7.0752199999999998</c:v>
                </c:pt>
                <c:pt idx="924">
                  <c:v>7.0740499999999997</c:v>
                </c:pt>
                <c:pt idx="925">
                  <c:v>7.0727900000000004</c:v>
                </c:pt>
                <c:pt idx="926">
                  <c:v>7.0719500000000002</c:v>
                </c:pt>
                <c:pt idx="927">
                  <c:v>7.0743499999999999</c:v>
                </c:pt>
                <c:pt idx="928">
                  <c:v>7.0738399999999997</c:v>
                </c:pt>
                <c:pt idx="929">
                  <c:v>7.0725800000000003</c:v>
                </c:pt>
                <c:pt idx="930">
                  <c:v>7.0726100000000001</c:v>
                </c:pt>
                <c:pt idx="931">
                  <c:v>7.0727500000000001</c:v>
                </c:pt>
                <c:pt idx="932">
                  <c:v>7.0726699999999996</c:v>
                </c:pt>
                <c:pt idx="933">
                  <c:v>7.0734500000000002</c:v>
                </c:pt>
                <c:pt idx="934">
                  <c:v>7.0711199999999996</c:v>
                </c:pt>
                <c:pt idx="935">
                  <c:v>7.0714699999999997</c:v>
                </c:pt>
                <c:pt idx="936">
                  <c:v>7.0702199999999999</c:v>
                </c:pt>
                <c:pt idx="937">
                  <c:v>7.0701499999999999</c:v>
                </c:pt>
                <c:pt idx="938">
                  <c:v>7.0698600000000003</c:v>
                </c:pt>
                <c:pt idx="939">
                  <c:v>7.0695699999999997</c:v>
                </c:pt>
                <c:pt idx="940">
                  <c:v>7.06982</c:v>
                </c:pt>
                <c:pt idx="941">
                  <c:v>7.0679400000000001</c:v>
                </c:pt>
                <c:pt idx="942">
                  <c:v>7.0678700000000001</c:v>
                </c:pt>
                <c:pt idx="943">
                  <c:v>7.06663</c:v>
                </c:pt>
                <c:pt idx="944">
                  <c:v>7.0663499999999999</c:v>
                </c:pt>
                <c:pt idx="945">
                  <c:v>7.0672300000000003</c:v>
                </c:pt>
                <c:pt idx="946">
                  <c:v>7.0672699999999997</c:v>
                </c:pt>
                <c:pt idx="947">
                  <c:v>7.0664600000000002</c:v>
                </c:pt>
                <c:pt idx="948">
                  <c:v>7.0668100000000003</c:v>
                </c:pt>
                <c:pt idx="949">
                  <c:v>7.0654700000000004</c:v>
                </c:pt>
                <c:pt idx="950">
                  <c:v>7.06393</c:v>
                </c:pt>
                <c:pt idx="951">
                  <c:v>7.0635500000000002</c:v>
                </c:pt>
                <c:pt idx="952">
                  <c:v>7.0617999999999999</c:v>
                </c:pt>
                <c:pt idx="953">
                  <c:v>7.0625799999999996</c:v>
                </c:pt>
                <c:pt idx="954">
                  <c:v>7.0627199999999997</c:v>
                </c:pt>
                <c:pt idx="955">
                  <c:v>7.06203</c:v>
                </c:pt>
                <c:pt idx="956">
                  <c:v>7.0636400000000004</c:v>
                </c:pt>
                <c:pt idx="957">
                  <c:v>7.0643000000000002</c:v>
                </c:pt>
                <c:pt idx="958">
                  <c:v>7.0637100000000004</c:v>
                </c:pt>
                <c:pt idx="959">
                  <c:v>7.0620799999999999</c:v>
                </c:pt>
                <c:pt idx="960">
                  <c:v>7.06264</c:v>
                </c:pt>
                <c:pt idx="961">
                  <c:v>7.0599800000000004</c:v>
                </c:pt>
                <c:pt idx="962">
                  <c:v>7.0594000000000001</c:v>
                </c:pt>
                <c:pt idx="963">
                  <c:v>7.0606799999999996</c:v>
                </c:pt>
                <c:pt idx="964">
                  <c:v>7.0603100000000003</c:v>
                </c:pt>
                <c:pt idx="965">
                  <c:v>7.0599400000000001</c:v>
                </c:pt>
                <c:pt idx="966">
                  <c:v>7.0585300000000002</c:v>
                </c:pt>
                <c:pt idx="967">
                  <c:v>7.0584699999999998</c:v>
                </c:pt>
                <c:pt idx="968">
                  <c:v>7.0572800000000004</c:v>
                </c:pt>
                <c:pt idx="969">
                  <c:v>7.0577300000000003</c:v>
                </c:pt>
                <c:pt idx="970">
                  <c:v>7.05654</c:v>
                </c:pt>
                <c:pt idx="971">
                  <c:v>7.0561699999999998</c:v>
                </c:pt>
                <c:pt idx="972">
                  <c:v>7.0561199999999999</c:v>
                </c:pt>
                <c:pt idx="973">
                  <c:v>7.0568799999999996</c:v>
                </c:pt>
                <c:pt idx="974">
                  <c:v>7.0539500000000004</c:v>
                </c:pt>
                <c:pt idx="975">
                  <c:v>7.0533799999999998</c:v>
                </c:pt>
                <c:pt idx="976">
                  <c:v>7.0537400000000003</c:v>
                </c:pt>
                <c:pt idx="977">
                  <c:v>7.0552099999999998</c:v>
                </c:pt>
                <c:pt idx="978">
                  <c:v>7.0533200000000003</c:v>
                </c:pt>
                <c:pt idx="979">
                  <c:v>7.0529599999999997</c:v>
                </c:pt>
                <c:pt idx="980">
                  <c:v>7.0537200000000002</c:v>
                </c:pt>
                <c:pt idx="981">
                  <c:v>7.0524399999999998</c:v>
                </c:pt>
                <c:pt idx="982">
                  <c:v>7.0518799999999997</c:v>
                </c:pt>
                <c:pt idx="983">
                  <c:v>7.0507099999999996</c:v>
                </c:pt>
                <c:pt idx="984">
                  <c:v>7.0497500000000004</c:v>
                </c:pt>
                <c:pt idx="985">
                  <c:v>7.0474600000000001</c:v>
                </c:pt>
                <c:pt idx="986">
                  <c:v>7.0472099999999998</c:v>
                </c:pt>
                <c:pt idx="987">
                  <c:v>7.0459500000000004</c:v>
                </c:pt>
                <c:pt idx="988">
                  <c:v>7.0461099999999997</c:v>
                </c:pt>
                <c:pt idx="989">
                  <c:v>7.0456599999999998</c:v>
                </c:pt>
                <c:pt idx="990">
                  <c:v>7.0459100000000001</c:v>
                </c:pt>
                <c:pt idx="991">
                  <c:v>7.0452599999999999</c:v>
                </c:pt>
                <c:pt idx="992">
                  <c:v>7.0450200000000001</c:v>
                </c:pt>
                <c:pt idx="993">
                  <c:v>7.0452700000000004</c:v>
                </c:pt>
                <c:pt idx="994">
                  <c:v>7.0433199999999996</c:v>
                </c:pt>
                <c:pt idx="995">
                  <c:v>7.0441799999999999</c:v>
                </c:pt>
                <c:pt idx="996">
                  <c:v>7.0442299999999998</c:v>
                </c:pt>
                <c:pt idx="997">
                  <c:v>7.0423799999999996</c:v>
                </c:pt>
                <c:pt idx="998">
                  <c:v>7.0431400000000002</c:v>
                </c:pt>
                <c:pt idx="999">
                  <c:v>7.0434999999999999</c:v>
                </c:pt>
                <c:pt idx="1000">
                  <c:v>7.0424600000000002</c:v>
                </c:pt>
                <c:pt idx="1001">
                  <c:v>7.0415200000000002</c:v>
                </c:pt>
                <c:pt idx="1002">
                  <c:v>7.04068</c:v>
                </c:pt>
                <c:pt idx="1003">
                  <c:v>7.0410399999999997</c:v>
                </c:pt>
                <c:pt idx="1004">
                  <c:v>7.0419900000000002</c:v>
                </c:pt>
                <c:pt idx="1005">
                  <c:v>7.0405600000000002</c:v>
                </c:pt>
                <c:pt idx="1006">
                  <c:v>7.0395200000000004</c:v>
                </c:pt>
                <c:pt idx="1007">
                  <c:v>7.0397800000000004</c:v>
                </c:pt>
                <c:pt idx="1008">
                  <c:v>7.0385499999999999</c:v>
                </c:pt>
                <c:pt idx="1009">
                  <c:v>7.0373299999999999</c:v>
                </c:pt>
                <c:pt idx="1010">
                  <c:v>7.0379800000000001</c:v>
                </c:pt>
                <c:pt idx="1011">
                  <c:v>7.0378499999999997</c:v>
                </c:pt>
                <c:pt idx="1012">
                  <c:v>7.0353399999999997</c:v>
                </c:pt>
                <c:pt idx="1013">
                  <c:v>7.0355999999999996</c:v>
                </c:pt>
                <c:pt idx="1014">
                  <c:v>7.0357599999999998</c:v>
                </c:pt>
                <c:pt idx="1015">
                  <c:v>7.0339600000000004</c:v>
                </c:pt>
                <c:pt idx="1016">
                  <c:v>7.0356899999999998</c:v>
                </c:pt>
                <c:pt idx="1017">
                  <c:v>7.0348699999999997</c:v>
                </c:pt>
                <c:pt idx="1018">
                  <c:v>7.0341500000000003</c:v>
                </c:pt>
                <c:pt idx="1019">
                  <c:v>7.0334300000000001</c:v>
                </c:pt>
                <c:pt idx="1020">
                  <c:v>7.0315399999999997</c:v>
                </c:pt>
                <c:pt idx="1021">
                  <c:v>7.032</c:v>
                </c:pt>
                <c:pt idx="1022">
                  <c:v>7.0305999999999997</c:v>
                </c:pt>
                <c:pt idx="1023">
                  <c:v>7.0299800000000001</c:v>
                </c:pt>
                <c:pt idx="1024">
                  <c:v>7.0289799999999998</c:v>
                </c:pt>
                <c:pt idx="1025">
                  <c:v>7.0280699999999996</c:v>
                </c:pt>
                <c:pt idx="1026">
                  <c:v>7.0270700000000001</c:v>
                </c:pt>
                <c:pt idx="1027">
                  <c:v>7.0265599999999999</c:v>
                </c:pt>
                <c:pt idx="1028">
                  <c:v>7.0268199999999998</c:v>
                </c:pt>
                <c:pt idx="1029">
                  <c:v>7.0267999999999997</c:v>
                </c:pt>
                <c:pt idx="1030">
                  <c:v>7.0254099999999999</c:v>
                </c:pt>
                <c:pt idx="1031">
                  <c:v>7.0270299999999999</c:v>
                </c:pt>
                <c:pt idx="1032">
                  <c:v>7.0266200000000003</c:v>
                </c:pt>
                <c:pt idx="1033">
                  <c:v>7.0254399999999997</c:v>
                </c:pt>
                <c:pt idx="1034">
                  <c:v>7.0253100000000002</c:v>
                </c:pt>
                <c:pt idx="1035">
                  <c:v>7.0253899999999998</c:v>
                </c:pt>
                <c:pt idx="1036">
                  <c:v>7.0235300000000001</c:v>
                </c:pt>
                <c:pt idx="1037">
                  <c:v>7.0236000000000001</c:v>
                </c:pt>
                <c:pt idx="1038">
                  <c:v>7.0222300000000004</c:v>
                </c:pt>
                <c:pt idx="1039">
                  <c:v>7.0232700000000001</c:v>
                </c:pt>
                <c:pt idx="1040">
                  <c:v>7.0217099999999997</c:v>
                </c:pt>
                <c:pt idx="1041">
                  <c:v>7.02102</c:v>
                </c:pt>
                <c:pt idx="1042">
                  <c:v>7.0204199999999997</c:v>
                </c:pt>
                <c:pt idx="1043">
                  <c:v>7.0205900000000003</c:v>
                </c:pt>
                <c:pt idx="1044">
                  <c:v>7.0198099999999997</c:v>
                </c:pt>
                <c:pt idx="1045">
                  <c:v>7.0193099999999999</c:v>
                </c:pt>
                <c:pt idx="1046">
                  <c:v>7.0194799999999997</c:v>
                </c:pt>
                <c:pt idx="1047">
                  <c:v>7.0178399999999996</c:v>
                </c:pt>
                <c:pt idx="1048">
                  <c:v>7.0177300000000002</c:v>
                </c:pt>
                <c:pt idx="1049">
                  <c:v>7.0162899999999997</c:v>
                </c:pt>
                <c:pt idx="1050">
                  <c:v>7.0173199999999998</c:v>
                </c:pt>
                <c:pt idx="1051">
                  <c:v>7.0168299999999997</c:v>
                </c:pt>
                <c:pt idx="1052">
                  <c:v>7.0174700000000003</c:v>
                </c:pt>
                <c:pt idx="1053">
                  <c:v>7.01736</c:v>
                </c:pt>
                <c:pt idx="1054">
                  <c:v>7.0168699999999999</c:v>
                </c:pt>
                <c:pt idx="1055">
                  <c:v>7.0168600000000003</c:v>
                </c:pt>
                <c:pt idx="1056">
                  <c:v>7.0155200000000004</c:v>
                </c:pt>
                <c:pt idx="1057">
                  <c:v>7.01607</c:v>
                </c:pt>
                <c:pt idx="1058">
                  <c:v>7.0156799999999997</c:v>
                </c:pt>
                <c:pt idx="1059">
                  <c:v>7.0146199999999999</c:v>
                </c:pt>
                <c:pt idx="1060">
                  <c:v>7.0141400000000003</c:v>
                </c:pt>
                <c:pt idx="1061">
                  <c:v>7.01356</c:v>
                </c:pt>
                <c:pt idx="1062">
                  <c:v>7.0140200000000004</c:v>
                </c:pt>
                <c:pt idx="1063">
                  <c:v>7.0131600000000001</c:v>
                </c:pt>
                <c:pt idx="1064">
                  <c:v>7.0138999999999996</c:v>
                </c:pt>
                <c:pt idx="1065">
                  <c:v>7.0126600000000003</c:v>
                </c:pt>
                <c:pt idx="1066">
                  <c:v>7.0123699999999998</c:v>
                </c:pt>
                <c:pt idx="1067">
                  <c:v>7.0112399999999999</c:v>
                </c:pt>
                <c:pt idx="1068">
                  <c:v>7.0119699999999998</c:v>
                </c:pt>
                <c:pt idx="1069">
                  <c:v>7.0101899999999997</c:v>
                </c:pt>
                <c:pt idx="1070">
                  <c:v>7.0099900000000002</c:v>
                </c:pt>
                <c:pt idx="1071">
                  <c:v>7.0093300000000003</c:v>
                </c:pt>
                <c:pt idx="1072">
                  <c:v>7.0105300000000002</c:v>
                </c:pt>
                <c:pt idx="1073">
                  <c:v>7.0100600000000002</c:v>
                </c:pt>
                <c:pt idx="1074">
                  <c:v>7.0088400000000002</c:v>
                </c:pt>
                <c:pt idx="1075">
                  <c:v>7.0074300000000003</c:v>
                </c:pt>
                <c:pt idx="1076">
                  <c:v>7.0072400000000004</c:v>
                </c:pt>
                <c:pt idx="1077">
                  <c:v>7.0074199999999998</c:v>
                </c:pt>
                <c:pt idx="1078">
                  <c:v>7.0087999999999999</c:v>
                </c:pt>
                <c:pt idx="1079">
                  <c:v>7.0085199999999999</c:v>
                </c:pt>
                <c:pt idx="1080">
                  <c:v>7.00657</c:v>
                </c:pt>
                <c:pt idx="1081">
                  <c:v>7.0067500000000003</c:v>
                </c:pt>
                <c:pt idx="1082">
                  <c:v>7.0057200000000002</c:v>
                </c:pt>
                <c:pt idx="1083">
                  <c:v>7.00406</c:v>
                </c:pt>
                <c:pt idx="1084">
                  <c:v>7.00406</c:v>
                </c:pt>
                <c:pt idx="1085">
                  <c:v>7.0039600000000002</c:v>
                </c:pt>
                <c:pt idx="1086">
                  <c:v>7.0038600000000004</c:v>
                </c:pt>
                <c:pt idx="1087">
                  <c:v>7.00312</c:v>
                </c:pt>
                <c:pt idx="1088">
                  <c:v>7.0034900000000002</c:v>
                </c:pt>
                <c:pt idx="1089">
                  <c:v>7.0039400000000001</c:v>
                </c:pt>
                <c:pt idx="1090">
                  <c:v>7.00284</c:v>
                </c:pt>
                <c:pt idx="1091">
                  <c:v>7.0012800000000004</c:v>
                </c:pt>
                <c:pt idx="1092">
                  <c:v>7.0007299999999999</c:v>
                </c:pt>
                <c:pt idx="1093">
                  <c:v>6.9990899999999998</c:v>
                </c:pt>
                <c:pt idx="1094">
                  <c:v>6.9984500000000001</c:v>
                </c:pt>
                <c:pt idx="1095">
                  <c:v>6.9977200000000002</c:v>
                </c:pt>
                <c:pt idx="1096">
                  <c:v>6.9989100000000004</c:v>
                </c:pt>
                <c:pt idx="1097">
                  <c:v>6.9974499999999997</c:v>
                </c:pt>
                <c:pt idx="1098">
                  <c:v>6.9979100000000001</c:v>
                </c:pt>
                <c:pt idx="1099">
                  <c:v>6.9952699999999997</c:v>
                </c:pt>
                <c:pt idx="1100">
                  <c:v>6.9948199999999998</c:v>
                </c:pt>
                <c:pt idx="1101">
                  <c:v>6.9947400000000002</c:v>
                </c:pt>
                <c:pt idx="1102">
                  <c:v>6.9934700000000003</c:v>
                </c:pt>
                <c:pt idx="1103">
                  <c:v>6.9944699999999997</c:v>
                </c:pt>
                <c:pt idx="1104">
                  <c:v>6.9938500000000001</c:v>
                </c:pt>
                <c:pt idx="1105">
                  <c:v>6.9931299999999998</c:v>
                </c:pt>
                <c:pt idx="1106">
                  <c:v>6.9916900000000002</c:v>
                </c:pt>
                <c:pt idx="1107">
                  <c:v>6.99125</c:v>
                </c:pt>
                <c:pt idx="1108">
                  <c:v>6.9892700000000003</c:v>
                </c:pt>
                <c:pt idx="1109">
                  <c:v>6.9885599999999997</c:v>
                </c:pt>
                <c:pt idx="1110">
                  <c:v>6.9871299999999996</c:v>
                </c:pt>
                <c:pt idx="1111">
                  <c:v>6.9869599999999998</c:v>
                </c:pt>
                <c:pt idx="1112">
                  <c:v>6.9855299999999998</c:v>
                </c:pt>
                <c:pt idx="1113">
                  <c:v>6.9863600000000003</c:v>
                </c:pt>
                <c:pt idx="1114">
                  <c:v>6.9862799999999998</c:v>
                </c:pt>
                <c:pt idx="1115">
                  <c:v>6.9853899999999998</c:v>
                </c:pt>
                <c:pt idx="1116">
                  <c:v>6.9860300000000004</c:v>
                </c:pt>
                <c:pt idx="1117">
                  <c:v>6.9855999999999998</c:v>
                </c:pt>
                <c:pt idx="1118">
                  <c:v>6.9844499999999998</c:v>
                </c:pt>
                <c:pt idx="1119">
                  <c:v>6.9850000000000003</c:v>
                </c:pt>
                <c:pt idx="1120">
                  <c:v>6.9837600000000002</c:v>
                </c:pt>
                <c:pt idx="1121">
                  <c:v>6.9835099999999999</c:v>
                </c:pt>
                <c:pt idx="1122">
                  <c:v>6.9839700000000002</c:v>
                </c:pt>
                <c:pt idx="1123">
                  <c:v>6.9832700000000001</c:v>
                </c:pt>
                <c:pt idx="1124">
                  <c:v>6.9832900000000002</c:v>
                </c:pt>
                <c:pt idx="1125">
                  <c:v>6.9817900000000002</c:v>
                </c:pt>
                <c:pt idx="1126">
                  <c:v>6.9819899999999997</c:v>
                </c:pt>
                <c:pt idx="1127">
                  <c:v>6.9813799999999997</c:v>
                </c:pt>
                <c:pt idx="1128">
                  <c:v>6.9813999999999998</c:v>
                </c:pt>
                <c:pt idx="1129">
                  <c:v>6.9809700000000001</c:v>
                </c:pt>
                <c:pt idx="1130">
                  <c:v>6.9813400000000003</c:v>
                </c:pt>
                <c:pt idx="1131">
                  <c:v>6.9800399999999998</c:v>
                </c:pt>
                <c:pt idx="1132">
                  <c:v>6.9796100000000001</c:v>
                </c:pt>
                <c:pt idx="1133">
                  <c:v>6.9798099999999996</c:v>
                </c:pt>
                <c:pt idx="1134">
                  <c:v>6.9798200000000001</c:v>
                </c:pt>
                <c:pt idx="1135">
                  <c:v>6.9802799999999996</c:v>
                </c:pt>
                <c:pt idx="1136">
                  <c:v>6.9802099999999996</c:v>
                </c:pt>
                <c:pt idx="1137">
                  <c:v>6.9804000000000004</c:v>
                </c:pt>
                <c:pt idx="1138">
                  <c:v>6.9798099999999996</c:v>
                </c:pt>
                <c:pt idx="1139">
                  <c:v>6.97912</c:v>
                </c:pt>
                <c:pt idx="1140">
                  <c:v>6.9786200000000003</c:v>
                </c:pt>
                <c:pt idx="1141">
                  <c:v>6.9768800000000004</c:v>
                </c:pt>
                <c:pt idx="1142">
                  <c:v>6.9765499999999996</c:v>
                </c:pt>
                <c:pt idx="1143">
                  <c:v>6.9765699999999997</c:v>
                </c:pt>
                <c:pt idx="1144">
                  <c:v>6.9758100000000001</c:v>
                </c:pt>
                <c:pt idx="1145">
                  <c:v>6.976</c:v>
                </c:pt>
                <c:pt idx="1146">
                  <c:v>6.9759399999999996</c:v>
                </c:pt>
                <c:pt idx="1147">
                  <c:v>6.9747399999999997</c:v>
                </c:pt>
                <c:pt idx="1148">
                  <c:v>6.9747599999999998</c:v>
                </c:pt>
                <c:pt idx="1149">
                  <c:v>6.9747000000000003</c:v>
                </c:pt>
                <c:pt idx="1150">
                  <c:v>6.9748900000000003</c:v>
                </c:pt>
                <c:pt idx="1151">
                  <c:v>6.9735199999999997</c:v>
                </c:pt>
                <c:pt idx="1152">
                  <c:v>6.9727699999999997</c:v>
                </c:pt>
                <c:pt idx="1153">
                  <c:v>6.97262</c:v>
                </c:pt>
                <c:pt idx="1154">
                  <c:v>6.97316</c:v>
                </c:pt>
                <c:pt idx="1155">
                  <c:v>6.9726600000000003</c:v>
                </c:pt>
                <c:pt idx="1156">
                  <c:v>6.9706099999999998</c:v>
                </c:pt>
                <c:pt idx="1157">
                  <c:v>6.9696899999999999</c:v>
                </c:pt>
                <c:pt idx="1158">
                  <c:v>6.9680799999999996</c:v>
                </c:pt>
                <c:pt idx="1159">
                  <c:v>6.9683599999999997</c:v>
                </c:pt>
                <c:pt idx="1160">
                  <c:v>6.9669299999999996</c:v>
                </c:pt>
                <c:pt idx="1161">
                  <c:v>6.9664400000000004</c:v>
                </c:pt>
                <c:pt idx="1162">
                  <c:v>6.9637099999999998</c:v>
                </c:pt>
                <c:pt idx="1163">
                  <c:v>6.9641799999999998</c:v>
                </c:pt>
                <c:pt idx="1164">
                  <c:v>6.9634299999999998</c:v>
                </c:pt>
                <c:pt idx="1165">
                  <c:v>6.9616600000000002</c:v>
                </c:pt>
                <c:pt idx="1166">
                  <c:v>6.9624699999999997</c:v>
                </c:pt>
                <c:pt idx="1167">
                  <c:v>6.9618200000000003</c:v>
                </c:pt>
                <c:pt idx="1168">
                  <c:v>6.9617599999999999</c:v>
                </c:pt>
                <c:pt idx="1169">
                  <c:v>6.9608499999999998</c:v>
                </c:pt>
                <c:pt idx="1170">
                  <c:v>6.9606300000000001</c:v>
                </c:pt>
                <c:pt idx="1171">
                  <c:v>6.9603200000000003</c:v>
                </c:pt>
                <c:pt idx="1172">
                  <c:v>6.9597600000000002</c:v>
                </c:pt>
                <c:pt idx="1173">
                  <c:v>6.9593699999999998</c:v>
                </c:pt>
                <c:pt idx="1174">
                  <c:v>6.9577</c:v>
                </c:pt>
                <c:pt idx="1175">
                  <c:v>6.9573099999999997</c:v>
                </c:pt>
                <c:pt idx="1176">
                  <c:v>6.9572599999999998</c:v>
                </c:pt>
                <c:pt idx="1177">
                  <c:v>6.9561099999999998</c:v>
                </c:pt>
                <c:pt idx="1178">
                  <c:v>6.9553900000000004</c:v>
                </c:pt>
                <c:pt idx="1179">
                  <c:v>6.9553399999999996</c:v>
                </c:pt>
                <c:pt idx="1180">
                  <c:v>6.95343</c:v>
                </c:pt>
                <c:pt idx="1181">
                  <c:v>6.9538900000000003</c:v>
                </c:pt>
                <c:pt idx="1182">
                  <c:v>6.9540199999999999</c:v>
                </c:pt>
                <c:pt idx="1183">
                  <c:v>6.9533800000000001</c:v>
                </c:pt>
                <c:pt idx="1184">
                  <c:v>6.9528299999999996</c:v>
                </c:pt>
                <c:pt idx="1185">
                  <c:v>6.9516</c:v>
                </c:pt>
                <c:pt idx="1186">
                  <c:v>6.9522300000000001</c:v>
                </c:pt>
                <c:pt idx="1187">
                  <c:v>6.9500799999999998</c:v>
                </c:pt>
                <c:pt idx="1188">
                  <c:v>6.9497099999999996</c:v>
                </c:pt>
                <c:pt idx="1189">
                  <c:v>6.9488200000000004</c:v>
                </c:pt>
                <c:pt idx="1190">
                  <c:v>6.9498699999999998</c:v>
                </c:pt>
                <c:pt idx="1191">
                  <c:v>6.94916</c:v>
                </c:pt>
                <c:pt idx="1192">
                  <c:v>6.9479499999999996</c:v>
                </c:pt>
                <c:pt idx="1193">
                  <c:v>6.9481599999999997</c:v>
                </c:pt>
                <c:pt idx="1194">
                  <c:v>6.9484500000000002</c:v>
                </c:pt>
                <c:pt idx="1195">
                  <c:v>6.9484899999999996</c:v>
                </c:pt>
                <c:pt idx="1196">
                  <c:v>6.9477000000000002</c:v>
                </c:pt>
                <c:pt idx="1197">
                  <c:v>6.9461599999999999</c:v>
                </c:pt>
                <c:pt idx="1198">
                  <c:v>6.9465399999999997</c:v>
                </c:pt>
                <c:pt idx="1199">
                  <c:v>6.9470000000000001</c:v>
                </c:pt>
                <c:pt idx="1200">
                  <c:v>6.94604</c:v>
                </c:pt>
                <c:pt idx="1201">
                  <c:v>6.9465899999999996</c:v>
                </c:pt>
                <c:pt idx="1202">
                  <c:v>6.94597</c:v>
                </c:pt>
                <c:pt idx="1203">
                  <c:v>6.9451000000000001</c:v>
                </c:pt>
                <c:pt idx="1204">
                  <c:v>6.9448100000000004</c:v>
                </c:pt>
                <c:pt idx="1205">
                  <c:v>6.9442000000000004</c:v>
                </c:pt>
                <c:pt idx="1206">
                  <c:v>6.9449899999999998</c:v>
                </c:pt>
                <c:pt idx="1207">
                  <c:v>6.9446199999999996</c:v>
                </c:pt>
                <c:pt idx="1208">
                  <c:v>6.9459900000000001</c:v>
                </c:pt>
                <c:pt idx="1209">
                  <c:v>6.9454500000000001</c:v>
                </c:pt>
                <c:pt idx="1210">
                  <c:v>6.9448400000000001</c:v>
                </c:pt>
                <c:pt idx="1211">
                  <c:v>6.9440600000000003</c:v>
                </c:pt>
                <c:pt idx="1212">
                  <c:v>6.9427000000000003</c:v>
                </c:pt>
                <c:pt idx="1213">
                  <c:v>6.94217</c:v>
                </c:pt>
                <c:pt idx="1214">
                  <c:v>6.9410699999999999</c:v>
                </c:pt>
                <c:pt idx="1215">
                  <c:v>6.94095</c:v>
                </c:pt>
                <c:pt idx="1216">
                  <c:v>6.9396100000000001</c:v>
                </c:pt>
                <c:pt idx="1217">
                  <c:v>6.93933</c:v>
                </c:pt>
                <c:pt idx="1218">
                  <c:v>6.9386400000000004</c:v>
                </c:pt>
                <c:pt idx="1219">
                  <c:v>6.9364800000000004</c:v>
                </c:pt>
                <c:pt idx="1220">
                  <c:v>6.9379999999999997</c:v>
                </c:pt>
                <c:pt idx="1221">
                  <c:v>6.9377300000000002</c:v>
                </c:pt>
                <c:pt idx="1222">
                  <c:v>6.9383499999999998</c:v>
                </c:pt>
                <c:pt idx="1223">
                  <c:v>6.9372499999999997</c:v>
                </c:pt>
                <c:pt idx="1224">
                  <c:v>6.93804</c:v>
                </c:pt>
                <c:pt idx="1225">
                  <c:v>6.9368699999999999</c:v>
                </c:pt>
                <c:pt idx="1226">
                  <c:v>6.9369199999999998</c:v>
                </c:pt>
                <c:pt idx="1227">
                  <c:v>6.9369699999999996</c:v>
                </c:pt>
                <c:pt idx="1228">
                  <c:v>6.9358000000000004</c:v>
                </c:pt>
                <c:pt idx="1229">
                  <c:v>6.9365899999999998</c:v>
                </c:pt>
                <c:pt idx="1230">
                  <c:v>6.9371200000000002</c:v>
                </c:pt>
                <c:pt idx="1231">
                  <c:v>6.9347399999999997</c:v>
                </c:pt>
                <c:pt idx="1232">
                  <c:v>6.9360900000000001</c:v>
                </c:pt>
                <c:pt idx="1233">
                  <c:v>6.93574</c:v>
                </c:pt>
                <c:pt idx="1234">
                  <c:v>6.9352200000000002</c:v>
                </c:pt>
                <c:pt idx="1235">
                  <c:v>6.9350300000000002</c:v>
                </c:pt>
                <c:pt idx="1236">
                  <c:v>6.9354100000000001</c:v>
                </c:pt>
                <c:pt idx="1237">
                  <c:v>6.9339300000000001</c:v>
                </c:pt>
                <c:pt idx="1238">
                  <c:v>6.9334899999999999</c:v>
                </c:pt>
                <c:pt idx="1239">
                  <c:v>6.9327399999999999</c:v>
                </c:pt>
                <c:pt idx="1240">
                  <c:v>6.9326299999999996</c:v>
                </c:pt>
                <c:pt idx="1241">
                  <c:v>6.9314</c:v>
                </c:pt>
                <c:pt idx="1242">
                  <c:v>6.9317000000000002</c:v>
                </c:pt>
                <c:pt idx="1243">
                  <c:v>6.9325599999999996</c:v>
                </c:pt>
                <c:pt idx="1244">
                  <c:v>6.9314900000000002</c:v>
                </c:pt>
                <c:pt idx="1245">
                  <c:v>6.9313000000000002</c:v>
                </c:pt>
                <c:pt idx="1246">
                  <c:v>6.9295099999999996</c:v>
                </c:pt>
                <c:pt idx="1247">
                  <c:v>6.9291700000000001</c:v>
                </c:pt>
                <c:pt idx="1248">
                  <c:v>6.9290599999999998</c:v>
                </c:pt>
                <c:pt idx="1249">
                  <c:v>6.9282399999999997</c:v>
                </c:pt>
                <c:pt idx="1250">
                  <c:v>6.9274199999999997</c:v>
                </c:pt>
                <c:pt idx="1251">
                  <c:v>6.9280400000000002</c:v>
                </c:pt>
                <c:pt idx="1252">
                  <c:v>6.9281699999999997</c:v>
                </c:pt>
                <c:pt idx="1253">
                  <c:v>6.9281499999999996</c:v>
                </c:pt>
                <c:pt idx="1254">
                  <c:v>6.9270899999999997</c:v>
                </c:pt>
                <c:pt idx="1255">
                  <c:v>6.9265100000000004</c:v>
                </c:pt>
                <c:pt idx="1256">
                  <c:v>6.9264099999999997</c:v>
                </c:pt>
                <c:pt idx="1257">
                  <c:v>6.9268700000000001</c:v>
                </c:pt>
                <c:pt idx="1258">
                  <c:v>6.9239100000000002</c:v>
                </c:pt>
                <c:pt idx="1259">
                  <c:v>6.9238900000000001</c:v>
                </c:pt>
                <c:pt idx="1260">
                  <c:v>6.9226799999999997</c:v>
                </c:pt>
                <c:pt idx="1261">
                  <c:v>6.9239300000000004</c:v>
                </c:pt>
                <c:pt idx="1262">
                  <c:v>6.9243899999999998</c:v>
                </c:pt>
                <c:pt idx="1263">
                  <c:v>6.9231800000000003</c:v>
                </c:pt>
                <c:pt idx="1264">
                  <c:v>6.9237900000000003</c:v>
                </c:pt>
                <c:pt idx="1265">
                  <c:v>6.9234600000000004</c:v>
                </c:pt>
                <c:pt idx="1266">
                  <c:v>6.9214700000000002</c:v>
                </c:pt>
                <c:pt idx="1267">
                  <c:v>6.9214500000000001</c:v>
                </c:pt>
                <c:pt idx="1268">
                  <c:v>6.92049</c:v>
                </c:pt>
                <c:pt idx="1269">
                  <c:v>6.9206300000000001</c:v>
                </c:pt>
                <c:pt idx="1270">
                  <c:v>6.91967</c:v>
                </c:pt>
                <c:pt idx="1271">
                  <c:v>6.9183199999999996</c:v>
                </c:pt>
                <c:pt idx="1272">
                  <c:v>6.9183000000000003</c:v>
                </c:pt>
                <c:pt idx="1273">
                  <c:v>6.9168000000000003</c:v>
                </c:pt>
                <c:pt idx="1274">
                  <c:v>6.9180400000000004</c:v>
                </c:pt>
                <c:pt idx="1275">
                  <c:v>6.9173200000000001</c:v>
                </c:pt>
                <c:pt idx="1276">
                  <c:v>6.9170699999999998</c:v>
                </c:pt>
                <c:pt idx="1277">
                  <c:v>6.9176099999999998</c:v>
                </c:pt>
                <c:pt idx="1278">
                  <c:v>6.9169700000000001</c:v>
                </c:pt>
                <c:pt idx="1279">
                  <c:v>6.91594</c:v>
                </c:pt>
                <c:pt idx="1280">
                  <c:v>6.9169400000000003</c:v>
                </c:pt>
                <c:pt idx="1281">
                  <c:v>6.9164599999999998</c:v>
                </c:pt>
                <c:pt idx="1282">
                  <c:v>6.9140300000000003</c:v>
                </c:pt>
                <c:pt idx="1283">
                  <c:v>6.9149500000000002</c:v>
                </c:pt>
                <c:pt idx="1284">
                  <c:v>6.9146299999999998</c:v>
                </c:pt>
                <c:pt idx="1285">
                  <c:v>6.9137599999999999</c:v>
                </c:pt>
                <c:pt idx="1286">
                  <c:v>6.9134399999999996</c:v>
                </c:pt>
                <c:pt idx="1287">
                  <c:v>6.91343</c:v>
                </c:pt>
                <c:pt idx="1288">
                  <c:v>6.9134200000000003</c:v>
                </c:pt>
                <c:pt idx="1289">
                  <c:v>6.9131</c:v>
                </c:pt>
                <c:pt idx="1290">
                  <c:v>6.9144100000000002</c:v>
                </c:pt>
                <c:pt idx="1291">
                  <c:v>6.9147100000000004</c:v>
                </c:pt>
                <c:pt idx="1292">
                  <c:v>6.9138400000000004</c:v>
                </c:pt>
                <c:pt idx="1293">
                  <c:v>6.9135999999999997</c:v>
                </c:pt>
                <c:pt idx="1294">
                  <c:v>6.9140499999999996</c:v>
                </c:pt>
                <c:pt idx="1295">
                  <c:v>6.9131900000000002</c:v>
                </c:pt>
                <c:pt idx="1296">
                  <c:v>6.9124100000000004</c:v>
                </c:pt>
                <c:pt idx="1297">
                  <c:v>6.9120200000000001</c:v>
                </c:pt>
                <c:pt idx="1298">
                  <c:v>6.9129300000000002</c:v>
                </c:pt>
                <c:pt idx="1299">
                  <c:v>6.9122300000000001</c:v>
                </c:pt>
                <c:pt idx="1300">
                  <c:v>6.9112200000000001</c:v>
                </c:pt>
                <c:pt idx="1301">
                  <c:v>6.9102899999999998</c:v>
                </c:pt>
                <c:pt idx="1302">
                  <c:v>6.9102100000000002</c:v>
                </c:pt>
                <c:pt idx="1303">
                  <c:v>6.9080500000000002</c:v>
                </c:pt>
                <c:pt idx="1304">
                  <c:v>6.9082800000000004</c:v>
                </c:pt>
                <c:pt idx="1305">
                  <c:v>6.9086499999999997</c:v>
                </c:pt>
                <c:pt idx="1306">
                  <c:v>6.9077999999999999</c:v>
                </c:pt>
                <c:pt idx="1307">
                  <c:v>6.9090999999999996</c:v>
                </c:pt>
                <c:pt idx="1308">
                  <c:v>6.9087100000000001</c:v>
                </c:pt>
                <c:pt idx="1309">
                  <c:v>6.9071800000000003</c:v>
                </c:pt>
                <c:pt idx="1310">
                  <c:v>6.9063299999999996</c:v>
                </c:pt>
                <c:pt idx="1311">
                  <c:v>6.9061000000000003</c:v>
                </c:pt>
                <c:pt idx="1312">
                  <c:v>6.90564</c:v>
                </c:pt>
                <c:pt idx="1313">
                  <c:v>6.9054799999999998</c:v>
                </c:pt>
                <c:pt idx="1314">
                  <c:v>6.9056300000000004</c:v>
                </c:pt>
                <c:pt idx="1315">
                  <c:v>6.9056199999999999</c:v>
                </c:pt>
                <c:pt idx="1316">
                  <c:v>6.9064500000000004</c:v>
                </c:pt>
                <c:pt idx="1317">
                  <c:v>6.9050099999999999</c:v>
                </c:pt>
                <c:pt idx="1318">
                  <c:v>6.90402</c:v>
                </c:pt>
                <c:pt idx="1319">
                  <c:v>6.9040900000000001</c:v>
                </c:pt>
                <c:pt idx="1320">
                  <c:v>6.9046900000000004</c:v>
                </c:pt>
                <c:pt idx="1321">
                  <c:v>6.9034800000000001</c:v>
                </c:pt>
                <c:pt idx="1322">
                  <c:v>6.9031000000000002</c:v>
                </c:pt>
                <c:pt idx="1323">
                  <c:v>6.9023399999999997</c:v>
                </c:pt>
                <c:pt idx="1324">
                  <c:v>6.90219</c:v>
                </c:pt>
                <c:pt idx="1325">
                  <c:v>6.9027099999999999</c:v>
                </c:pt>
                <c:pt idx="1326">
                  <c:v>6.9014300000000004</c:v>
                </c:pt>
                <c:pt idx="1327">
                  <c:v>6.9023300000000001</c:v>
                </c:pt>
                <c:pt idx="1328">
                  <c:v>6.9023300000000001</c:v>
                </c:pt>
                <c:pt idx="1329">
                  <c:v>6.9026300000000003</c:v>
                </c:pt>
                <c:pt idx="1330">
                  <c:v>6.9024799999999997</c:v>
                </c:pt>
                <c:pt idx="1331">
                  <c:v>6.9006800000000004</c:v>
                </c:pt>
                <c:pt idx="1332">
                  <c:v>6.9016500000000001</c:v>
                </c:pt>
                <c:pt idx="1333">
                  <c:v>6.9003699999999997</c:v>
                </c:pt>
                <c:pt idx="1334">
                  <c:v>6.9003699999999997</c:v>
                </c:pt>
                <c:pt idx="1335">
                  <c:v>6.8994799999999996</c:v>
                </c:pt>
                <c:pt idx="1336">
                  <c:v>6.8981300000000001</c:v>
                </c:pt>
                <c:pt idx="1337">
                  <c:v>6.8982099999999997</c:v>
                </c:pt>
                <c:pt idx="1338">
                  <c:v>6.8976800000000003</c:v>
                </c:pt>
                <c:pt idx="1339">
                  <c:v>6.8974599999999997</c:v>
                </c:pt>
                <c:pt idx="1340">
                  <c:v>6.8967200000000002</c:v>
                </c:pt>
                <c:pt idx="1341">
                  <c:v>6.89635</c:v>
                </c:pt>
                <c:pt idx="1342">
                  <c:v>6.8958300000000001</c:v>
                </c:pt>
                <c:pt idx="1343">
                  <c:v>6.8954599999999999</c:v>
                </c:pt>
                <c:pt idx="1344">
                  <c:v>6.8956099999999996</c:v>
                </c:pt>
                <c:pt idx="1345">
                  <c:v>6.8954700000000004</c:v>
                </c:pt>
                <c:pt idx="1346">
                  <c:v>6.8953199999999999</c:v>
                </c:pt>
                <c:pt idx="1347">
                  <c:v>6.8956200000000001</c:v>
                </c:pt>
                <c:pt idx="1348">
                  <c:v>6.8956299999999997</c:v>
                </c:pt>
                <c:pt idx="1349">
                  <c:v>6.8963700000000001</c:v>
                </c:pt>
                <c:pt idx="1350">
                  <c:v>6.8956299999999997</c:v>
                </c:pt>
                <c:pt idx="1351">
                  <c:v>6.8941600000000003</c:v>
                </c:pt>
                <c:pt idx="1352">
                  <c:v>6.8947500000000002</c:v>
                </c:pt>
                <c:pt idx="1353">
                  <c:v>6.8948999999999998</c:v>
                </c:pt>
                <c:pt idx="1354">
                  <c:v>6.8946100000000001</c:v>
                </c:pt>
                <c:pt idx="1355">
                  <c:v>6.8932200000000003</c:v>
                </c:pt>
                <c:pt idx="1356">
                  <c:v>6.8930699999999998</c:v>
                </c:pt>
                <c:pt idx="1357">
                  <c:v>6.8941100000000004</c:v>
                </c:pt>
                <c:pt idx="1358">
                  <c:v>6.8930100000000003</c:v>
                </c:pt>
                <c:pt idx="1359">
                  <c:v>6.89419</c:v>
                </c:pt>
                <c:pt idx="1360">
                  <c:v>6.8924300000000001</c:v>
                </c:pt>
                <c:pt idx="1361">
                  <c:v>6.8925799999999997</c:v>
                </c:pt>
                <c:pt idx="1362">
                  <c:v>6.8913399999999996</c:v>
                </c:pt>
                <c:pt idx="1363">
                  <c:v>6.8900300000000003</c:v>
                </c:pt>
                <c:pt idx="1364">
                  <c:v>6.89018</c:v>
                </c:pt>
                <c:pt idx="1365">
                  <c:v>6.8902599999999996</c:v>
                </c:pt>
                <c:pt idx="1366">
                  <c:v>6.88917</c:v>
                </c:pt>
                <c:pt idx="1367">
                  <c:v>6.8883000000000001</c:v>
                </c:pt>
                <c:pt idx="1368">
                  <c:v>6.8868499999999999</c:v>
                </c:pt>
                <c:pt idx="1369">
                  <c:v>6.8871500000000001</c:v>
                </c:pt>
                <c:pt idx="1370">
                  <c:v>6.8870199999999997</c:v>
                </c:pt>
                <c:pt idx="1371">
                  <c:v>6.8871700000000002</c:v>
                </c:pt>
                <c:pt idx="1372">
                  <c:v>6.8867399999999996</c:v>
                </c:pt>
                <c:pt idx="1373">
                  <c:v>6.8871200000000004</c:v>
                </c:pt>
                <c:pt idx="1374">
                  <c:v>6.8858199999999998</c:v>
                </c:pt>
                <c:pt idx="1375">
                  <c:v>6.8853900000000001</c:v>
                </c:pt>
                <c:pt idx="1376">
                  <c:v>6.8847500000000004</c:v>
                </c:pt>
                <c:pt idx="1377">
                  <c:v>6.8833099999999998</c:v>
                </c:pt>
                <c:pt idx="1378">
                  <c:v>6.8823800000000004</c:v>
                </c:pt>
                <c:pt idx="1379">
                  <c:v>6.8821700000000003</c:v>
                </c:pt>
                <c:pt idx="1380">
                  <c:v>6.8823999999999996</c:v>
                </c:pt>
                <c:pt idx="1381">
                  <c:v>6.8819800000000004</c:v>
                </c:pt>
                <c:pt idx="1382">
                  <c:v>6.8823600000000003</c:v>
                </c:pt>
                <c:pt idx="1383">
                  <c:v>6.8825099999999999</c:v>
                </c:pt>
                <c:pt idx="1384">
                  <c:v>6.8823800000000004</c:v>
                </c:pt>
                <c:pt idx="1385">
                  <c:v>6.88131</c:v>
                </c:pt>
                <c:pt idx="1386">
                  <c:v>6.8807499999999999</c:v>
                </c:pt>
                <c:pt idx="1387">
                  <c:v>6.8810500000000001</c:v>
                </c:pt>
                <c:pt idx="1388">
                  <c:v>6.88056</c:v>
                </c:pt>
                <c:pt idx="1389">
                  <c:v>6.8798599999999999</c:v>
                </c:pt>
                <c:pt idx="1390">
                  <c:v>6.8788600000000004</c:v>
                </c:pt>
                <c:pt idx="1391">
                  <c:v>6.8788799999999997</c:v>
                </c:pt>
                <c:pt idx="1392">
                  <c:v>6.8799000000000001</c:v>
                </c:pt>
                <c:pt idx="1393">
                  <c:v>6.8787700000000003</c:v>
                </c:pt>
                <c:pt idx="1394">
                  <c:v>6.8774899999999999</c:v>
                </c:pt>
                <c:pt idx="1395">
                  <c:v>6.8772200000000003</c:v>
                </c:pt>
                <c:pt idx="1396">
                  <c:v>6.8759499999999996</c:v>
                </c:pt>
                <c:pt idx="1397">
                  <c:v>6.87554</c:v>
                </c:pt>
                <c:pt idx="1398">
                  <c:v>6.8738400000000004</c:v>
                </c:pt>
                <c:pt idx="1399">
                  <c:v>6.8739999999999997</c:v>
                </c:pt>
                <c:pt idx="1400">
                  <c:v>6.8737300000000001</c:v>
                </c:pt>
                <c:pt idx="1401">
                  <c:v>6.8744699999999996</c:v>
                </c:pt>
                <c:pt idx="1402">
                  <c:v>6.8747699999999998</c:v>
                </c:pt>
                <c:pt idx="1403">
                  <c:v>6.8733599999999999</c:v>
                </c:pt>
                <c:pt idx="1404">
                  <c:v>6.8748800000000001</c:v>
                </c:pt>
                <c:pt idx="1405">
                  <c:v>6.8755300000000004</c:v>
                </c:pt>
                <c:pt idx="1406">
                  <c:v>6.8765499999999999</c:v>
                </c:pt>
                <c:pt idx="1407">
                  <c:v>6.8752800000000001</c:v>
                </c:pt>
                <c:pt idx="1408">
                  <c:v>6.8753000000000002</c:v>
                </c:pt>
                <c:pt idx="1409">
                  <c:v>6.8753200000000003</c:v>
                </c:pt>
                <c:pt idx="1410">
                  <c:v>6.8752700000000004</c:v>
                </c:pt>
                <c:pt idx="1411">
                  <c:v>6.8753500000000001</c:v>
                </c:pt>
                <c:pt idx="1412">
                  <c:v>6.8741700000000003</c:v>
                </c:pt>
                <c:pt idx="1413">
                  <c:v>6.8727</c:v>
                </c:pt>
                <c:pt idx="1414">
                  <c:v>6.87357</c:v>
                </c:pt>
                <c:pt idx="1415">
                  <c:v>6.8740100000000002</c:v>
                </c:pt>
                <c:pt idx="1416">
                  <c:v>6.8748800000000001</c:v>
                </c:pt>
                <c:pt idx="1417">
                  <c:v>6.8748899999999997</c:v>
                </c:pt>
                <c:pt idx="1418">
                  <c:v>6.8758299999999997</c:v>
                </c:pt>
                <c:pt idx="1419">
                  <c:v>6.8754200000000001</c:v>
                </c:pt>
                <c:pt idx="1420">
                  <c:v>6.8746</c:v>
                </c:pt>
                <c:pt idx="1421">
                  <c:v>6.8749599999999997</c:v>
                </c:pt>
                <c:pt idx="1422">
                  <c:v>6.8740699999999997</c:v>
                </c:pt>
                <c:pt idx="1423">
                  <c:v>6.8731</c:v>
                </c:pt>
                <c:pt idx="1424">
                  <c:v>6.8734000000000002</c:v>
                </c:pt>
                <c:pt idx="1425">
                  <c:v>6.8732100000000003</c:v>
                </c:pt>
                <c:pt idx="1426">
                  <c:v>6.87155</c:v>
                </c:pt>
                <c:pt idx="1427">
                  <c:v>6.8716400000000002</c:v>
                </c:pt>
                <c:pt idx="1428">
                  <c:v>6.8712400000000002</c:v>
                </c:pt>
                <c:pt idx="1429">
                  <c:v>6.8697900000000001</c:v>
                </c:pt>
                <c:pt idx="1430">
                  <c:v>6.8700200000000002</c:v>
                </c:pt>
                <c:pt idx="1431">
                  <c:v>6.8689900000000002</c:v>
                </c:pt>
                <c:pt idx="1432">
                  <c:v>6.8690899999999999</c:v>
                </c:pt>
                <c:pt idx="1433">
                  <c:v>6.8689</c:v>
                </c:pt>
                <c:pt idx="1434">
                  <c:v>6.8673900000000003</c:v>
                </c:pt>
                <c:pt idx="1435">
                  <c:v>6.8664300000000003</c:v>
                </c:pt>
                <c:pt idx="1436">
                  <c:v>6.8671499999999996</c:v>
                </c:pt>
                <c:pt idx="1437">
                  <c:v>6.8654400000000004</c:v>
                </c:pt>
                <c:pt idx="1438">
                  <c:v>6.86477</c:v>
                </c:pt>
                <c:pt idx="1439">
                  <c:v>6.8639599999999996</c:v>
                </c:pt>
                <c:pt idx="1440">
                  <c:v>6.8639099999999997</c:v>
                </c:pt>
                <c:pt idx="1441">
                  <c:v>6.8633100000000002</c:v>
                </c:pt>
                <c:pt idx="1442">
                  <c:v>6.86341</c:v>
                </c:pt>
                <c:pt idx="1443">
                  <c:v>6.8634300000000001</c:v>
                </c:pt>
                <c:pt idx="1444">
                  <c:v>6.8632499999999999</c:v>
                </c:pt>
                <c:pt idx="1445">
                  <c:v>6.86259</c:v>
                </c:pt>
                <c:pt idx="1446">
                  <c:v>6.8620599999999996</c:v>
                </c:pt>
                <c:pt idx="1447">
                  <c:v>6.8606400000000001</c:v>
                </c:pt>
                <c:pt idx="1448">
                  <c:v>6.8608700000000002</c:v>
                </c:pt>
                <c:pt idx="1449">
                  <c:v>6.8606199999999999</c:v>
                </c:pt>
                <c:pt idx="1450">
                  <c:v>6.8600300000000001</c:v>
                </c:pt>
                <c:pt idx="1451">
                  <c:v>6.8598499999999998</c:v>
                </c:pt>
                <c:pt idx="1452">
                  <c:v>6.8599399999999999</c:v>
                </c:pt>
                <c:pt idx="1453">
                  <c:v>6.8597700000000001</c:v>
                </c:pt>
                <c:pt idx="1454">
                  <c:v>6.8592399999999998</c:v>
                </c:pt>
                <c:pt idx="1455">
                  <c:v>6.8576899999999998</c:v>
                </c:pt>
                <c:pt idx="1456">
                  <c:v>6.8576499999999996</c:v>
                </c:pt>
                <c:pt idx="1457">
                  <c:v>6.8571999999999997</c:v>
                </c:pt>
                <c:pt idx="1458">
                  <c:v>6.8569599999999999</c:v>
                </c:pt>
                <c:pt idx="1459">
                  <c:v>6.8576699999999997</c:v>
                </c:pt>
                <c:pt idx="1460">
                  <c:v>6.8572899999999999</c:v>
                </c:pt>
                <c:pt idx="1461">
                  <c:v>6.8564999999999996</c:v>
                </c:pt>
                <c:pt idx="1462">
                  <c:v>6.8561899999999998</c:v>
                </c:pt>
                <c:pt idx="1463">
                  <c:v>6.8553300000000004</c:v>
                </c:pt>
                <c:pt idx="1464">
                  <c:v>6.8552200000000001</c:v>
                </c:pt>
                <c:pt idx="1465">
                  <c:v>6.8540900000000002</c:v>
                </c:pt>
                <c:pt idx="1466">
                  <c:v>6.85344</c:v>
                </c:pt>
                <c:pt idx="1467">
                  <c:v>6.8533400000000002</c:v>
                </c:pt>
                <c:pt idx="1468">
                  <c:v>6.8542500000000004</c:v>
                </c:pt>
                <c:pt idx="1469">
                  <c:v>6.8542199999999998</c:v>
                </c:pt>
                <c:pt idx="1470">
                  <c:v>6.8540400000000004</c:v>
                </c:pt>
                <c:pt idx="1471">
                  <c:v>6.8525799999999997</c:v>
                </c:pt>
                <c:pt idx="1472">
                  <c:v>6.8518699999999999</c:v>
                </c:pt>
                <c:pt idx="1473">
                  <c:v>6.8513599999999997</c:v>
                </c:pt>
                <c:pt idx="1474">
                  <c:v>6.8517999999999999</c:v>
                </c:pt>
                <c:pt idx="1475">
                  <c:v>6.8527800000000001</c:v>
                </c:pt>
                <c:pt idx="1476">
                  <c:v>6.8516599999999999</c:v>
                </c:pt>
                <c:pt idx="1477">
                  <c:v>6.8508100000000001</c:v>
                </c:pt>
                <c:pt idx="1478">
                  <c:v>6.8490900000000003</c:v>
                </c:pt>
                <c:pt idx="1479">
                  <c:v>6.8481800000000002</c:v>
                </c:pt>
                <c:pt idx="1480">
                  <c:v>6.8484800000000003</c:v>
                </c:pt>
                <c:pt idx="1481">
                  <c:v>6.8485800000000001</c:v>
                </c:pt>
                <c:pt idx="1482">
                  <c:v>6.8488199999999999</c:v>
                </c:pt>
                <c:pt idx="1483">
                  <c:v>6.8480499999999997</c:v>
                </c:pt>
                <c:pt idx="1484">
                  <c:v>6.8481500000000004</c:v>
                </c:pt>
                <c:pt idx="1485">
                  <c:v>6.8479099999999997</c:v>
                </c:pt>
                <c:pt idx="1486">
                  <c:v>6.8472099999999996</c:v>
                </c:pt>
                <c:pt idx="1487">
                  <c:v>6.8470399999999998</c:v>
                </c:pt>
                <c:pt idx="1488">
                  <c:v>6.8466800000000001</c:v>
                </c:pt>
                <c:pt idx="1489">
                  <c:v>6.8456400000000004</c:v>
                </c:pt>
                <c:pt idx="1490">
                  <c:v>6.8458100000000002</c:v>
                </c:pt>
                <c:pt idx="1491">
                  <c:v>6.84558</c:v>
                </c:pt>
                <c:pt idx="1492">
                  <c:v>6.8456799999999998</c:v>
                </c:pt>
                <c:pt idx="1493">
                  <c:v>6.8446499999999997</c:v>
                </c:pt>
                <c:pt idx="1494">
                  <c:v>6.84314</c:v>
                </c:pt>
                <c:pt idx="1495">
                  <c:v>6.8431100000000002</c:v>
                </c:pt>
                <c:pt idx="1496">
                  <c:v>6.8434900000000001</c:v>
                </c:pt>
                <c:pt idx="1497">
                  <c:v>6.8428599999999999</c:v>
                </c:pt>
                <c:pt idx="1498">
                  <c:v>6.8434999999999997</c:v>
                </c:pt>
                <c:pt idx="1499">
                  <c:v>6.8440700000000003</c:v>
                </c:pt>
                <c:pt idx="1500">
                  <c:v>6.8426400000000003</c:v>
                </c:pt>
                <c:pt idx="1501">
                  <c:v>6.84314</c:v>
                </c:pt>
                <c:pt idx="1502">
                  <c:v>6.8431100000000002</c:v>
                </c:pt>
                <c:pt idx="1503">
                  <c:v>6.8420199999999998</c:v>
                </c:pt>
                <c:pt idx="1504">
                  <c:v>6.8410599999999997</c:v>
                </c:pt>
                <c:pt idx="1505">
                  <c:v>6.84077</c:v>
                </c:pt>
                <c:pt idx="1506">
                  <c:v>6.8400800000000004</c:v>
                </c:pt>
                <c:pt idx="1507">
                  <c:v>6.8401199999999998</c:v>
                </c:pt>
                <c:pt idx="1508">
                  <c:v>6.8390300000000002</c:v>
                </c:pt>
                <c:pt idx="1509">
                  <c:v>6.8383399999999996</c:v>
                </c:pt>
                <c:pt idx="1510">
                  <c:v>6.83786</c:v>
                </c:pt>
                <c:pt idx="1511">
                  <c:v>6.8371700000000004</c:v>
                </c:pt>
                <c:pt idx="1512">
                  <c:v>6.8370800000000003</c:v>
                </c:pt>
                <c:pt idx="1513">
                  <c:v>6.8363300000000002</c:v>
                </c:pt>
                <c:pt idx="1514">
                  <c:v>6.8357799999999997</c:v>
                </c:pt>
                <c:pt idx="1515">
                  <c:v>6.8360799999999999</c:v>
                </c:pt>
                <c:pt idx="1516">
                  <c:v>6.8358600000000003</c:v>
                </c:pt>
                <c:pt idx="1517">
                  <c:v>6.8349099999999998</c:v>
                </c:pt>
                <c:pt idx="1518">
                  <c:v>6.8345599999999997</c:v>
                </c:pt>
                <c:pt idx="1519">
                  <c:v>6.8340100000000001</c:v>
                </c:pt>
                <c:pt idx="1520">
                  <c:v>6.8342499999999999</c:v>
                </c:pt>
                <c:pt idx="1521">
                  <c:v>6.8346900000000002</c:v>
                </c:pt>
                <c:pt idx="1522">
                  <c:v>6.8347300000000004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6-4E34-AA85-086C6FD49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553519"/>
        <c:axId val="1549570159"/>
      </c:lineChart>
      <c:catAx>
        <c:axId val="154955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70159"/>
        <c:crosses val="autoZero"/>
        <c:auto val="1"/>
        <c:lblAlgn val="ctr"/>
        <c:lblOffset val="100"/>
        <c:noMultiLvlLbl val="0"/>
      </c:catAx>
      <c:valAx>
        <c:axId val="15495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55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</xdr:row>
      <xdr:rowOff>83820</xdr:rowOff>
    </xdr:from>
    <xdr:to>
      <xdr:col>22</xdr:col>
      <xdr:colOff>15240</xdr:colOff>
      <xdr:row>31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F6876-BA74-4921-97A2-D10B5DF05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B41C-8F3C-4448-92E8-FD097A642798}">
  <dimension ref="A1:B1631"/>
  <sheetViews>
    <sheetView tabSelected="1" workbookViewId="0">
      <selection activeCell="A8" sqref="A8"/>
    </sheetView>
  </sheetViews>
  <sheetFormatPr defaultRowHeight="14.4" x14ac:dyDescent="0.3"/>
  <cols>
    <col min="1" max="1" width="17.44140625" customWidth="1"/>
  </cols>
  <sheetData>
    <row r="1" spans="1:2" customFormat="1" x14ac:dyDescent="0.3">
      <c r="A1" t="s">
        <v>0</v>
      </c>
      <c r="B1" t="s">
        <v>1</v>
      </c>
    </row>
    <row r="2" spans="1:2" customFormat="1" x14ac:dyDescent="0.3">
      <c r="A2">
        <v>1001</v>
      </c>
      <c r="B2">
        <v>13.5</v>
      </c>
    </row>
    <row r="3" spans="1:2" customFormat="1" x14ac:dyDescent="0.3">
      <c r="A3">
        <v>2001</v>
      </c>
      <c r="B3">
        <v>12.35</v>
      </c>
    </row>
    <row r="4" spans="1:2" customFormat="1" x14ac:dyDescent="0.3">
      <c r="A4">
        <v>3001</v>
      </c>
      <c r="B4">
        <v>11.7667</v>
      </c>
    </row>
    <row r="5" spans="1:2" customFormat="1" x14ac:dyDescent="0.3">
      <c r="A5">
        <v>4001</v>
      </c>
      <c r="B5">
        <v>11.425000000000001</v>
      </c>
    </row>
    <row r="6" spans="1:2" customFormat="1" x14ac:dyDescent="0.3">
      <c r="A6">
        <v>5001</v>
      </c>
      <c r="B6">
        <v>11.2</v>
      </c>
    </row>
    <row r="7" spans="1:2" customFormat="1" x14ac:dyDescent="0.3">
      <c r="A7">
        <v>6001</v>
      </c>
      <c r="B7">
        <v>10.916700000000001</v>
      </c>
    </row>
    <row r="8" spans="1:2" customFormat="1" x14ac:dyDescent="0.3">
      <c r="A8">
        <v>7001</v>
      </c>
      <c r="B8">
        <v>10.742900000000001</v>
      </c>
    </row>
    <row r="9" spans="1:2" customFormat="1" x14ac:dyDescent="0.3">
      <c r="A9">
        <v>8001</v>
      </c>
      <c r="B9">
        <v>10.6875</v>
      </c>
    </row>
    <row r="10" spans="1:2" customFormat="1" x14ac:dyDescent="0.3">
      <c r="A10">
        <v>9001</v>
      </c>
      <c r="B10">
        <v>10.5222</v>
      </c>
    </row>
    <row r="11" spans="1:2" customFormat="1" x14ac:dyDescent="0.3">
      <c r="A11">
        <v>10001</v>
      </c>
      <c r="B11">
        <v>10.33</v>
      </c>
    </row>
    <row r="12" spans="1:2" customFormat="1" x14ac:dyDescent="0.3">
      <c r="A12">
        <v>11001</v>
      </c>
      <c r="B12">
        <v>10.2636</v>
      </c>
    </row>
    <row r="13" spans="1:2" customFormat="1" x14ac:dyDescent="0.3">
      <c r="A13">
        <v>12001</v>
      </c>
      <c r="B13">
        <v>10.25</v>
      </c>
    </row>
    <row r="14" spans="1:2" customFormat="1" x14ac:dyDescent="0.3">
      <c r="A14">
        <v>13001</v>
      </c>
      <c r="B14">
        <v>10.1</v>
      </c>
    </row>
    <row r="15" spans="1:2" customFormat="1" x14ac:dyDescent="0.3">
      <c r="A15">
        <v>14001</v>
      </c>
      <c r="B15">
        <v>10.0214</v>
      </c>
    </row>
    <row r="16" spans="1:2" customFormat="1" x14ac:dyDescent="0.3">
      <c r="A16">
        <v>15001</v>
      </c>
      <c r="B16">
        <v>9.94</v>
      </c>
    </row>
    <row r="17" spans="1:2" customFormat="1" x14ac:dyDescent="0.3">
      <c r="A17">
        <v>16001</v>
      </c>
      <c r="B17">
        <v>9.8125</v>
      </c>
    </row>
    <row r="18" spans="1:2" customFormat="1" x14ac:dyDescent="0.3">
      <c r="A18">
        <v>17001</v>
      </c>
      <c r="B18">
        <v>9.87059</v>
      </c>
    </row>
    <row r="19" spans="1:2" customFormat="1" x14ac:dyDescent="0.3">
      <c r="A19">
        <v>18001</v>
      </c>
      <c r="B19">
        <v>9.7777799999999999</v>
      </c>
    </row>
    <row r="20" spans="1:2" customFormat="1" x14ac:dyDescent="0.3">
      <c r="A20">
        <v>19001</v>
      </c>
      <c r="B20">
        <v>9.7842099999999999</v>
      </c>
    </row>
    <row r="21" spans="1:2" customFormat="1" x14ac:dyDescent="0.3">
      <c r="A21">
        <v>20001</v>
      </c>
      <c r="B21">
        <v>9.7050000000000001</v>
      </c>
    </row>
    <row r="22" spans="1:2" customFormat="1" x14ac:dyDescent="0.3">
      <c r="A22">
        <v>21001</v>
      </c>
      <c r="B22">
        <v>9.6761900000000001</v>
      </c>
    </row>
    <row r="23" spans="1:2" customFormat="1" x14ac:dyDescent="0.3">
      <c r="A23">
        <v>22001</v>
      </c>
      <c r="B23">
        <v>9.6136400000000002</v>
      </c>
    </row>
    <row r="24" spans="1:2" customFormat="1" x14ac:dyDescent="0.3">
      <c r="A24">
        <v>23001</v>
      </c>
      <c r="B24">
        <v>9.5521700000000003</v>
      </c>
    </row>
    <row r="25" spans="1:2" customFormat="1" x14ac:dyDescent="0.3">
      <c r="A25">
        <v>24001</v>
      </c>
      <c r="B25">
        <v>9.4916699999999992</v>
      </c>
    </row>
    <row r="26" spans="1:2" customFormat="1" x14ac:dyDescent="0.3">
      <c r="A26">
        <v>25001</v>
      </c>
      <c r="B26">
        <v>9.484</v>
      </c>
    </row>
    <row r="27" spans="1:2" customFormat="1" x14ac:dyDescent="0.3">
      <c r="A27">
        <v>26001</v>
      </c>
      <c r="B27">
        <v>9.4576899999999995</v>
      </c>
    </row>
    <row r="28" spans="1:2" customFormat="1" x14ac:dyDescent="0.3">
      <c r="A28">
        <v>27001</v>
      </c>
      <c r="B28">
        <v>9.4037000000000006</v>
      </c>
    </row>
    <row r="29" spans="1:2" customFormat="1" x14ac:dyDescent="0.3">
      <c r="A29">
        <v>28001</v>
      </c>
      <c r="B29">
        <v>9.3857099999999996</v>
      </c>
    </row>
    <row r="30" spans="1:2" customFormat="1" x14ac:dyDescent="0.3">
      <c r="A30">
        <v>29001</v>
      </c>
      <c r="B30">
        <v>9.3793100000000003</v>
      </c>
    </row>
    <row r="31" spans="1:2" customFormat="1" x14ac:dyDescent="0.3">
      <c r="A31">
        <v>30001</v>
      </c>
      <c r="B31">
        <v>9.3733299999999993</v>
      </c>
    </row>
    <row r="32" spans="1:2" customFormat="1" x14ac:dyDescent="0.3">
      <c r="A32">
        <v>31001</v>
      </c>
      <c r="B32">
        <v>9.3290299999999995</v>
      </c>
    </row>
    <row r="33" spans="1:2" customFormat="1" x14ac:dyDescent="0.3">
      <c r="A33">
        <v>32001</v>
      </c>
      <c r="B33">
        <v>9.3156300000000005</v>
      </c>
    </row>
    <row r="34" spans="1:2" customFormat="1" x14ac:dyDescent="0.3">
      <c r="A34">
        <v>33001</v>
      </c>
      <c r="B34">
        <v>9.2515199999999993</v>
      </c>
    </row>
    <row r="35" spans="1:2" customFormat="1" x14ac:dyDescent="0.3">
      <c r="A35">
        <v>34001</v>
      </c>
      <c r="B35">
        <v>9.2235300000000002</v>
      </c>
    </row>
    <row r="36" spans="1:2" customFormat="1" x14ac:dyDescent="0.3">
      <c r="A36">
        <v>35001</v>
      </c>
      <c r="B36">
        <v>9.1514299999999995</v>
      </c>
    </row>
    <row r="37" spans="1:2" customFormat="1" x14ac:dyDescent="0.3">
      <c r="A37">
        <v>36001</v>
      </c>
      <c r="B37">
        <v>9.1777800000000003</v>
      </c>
    </row>
    <row r="38" spans="1:2" customFormat="1" x14ac:dyDescent="0.3">
      <c r="A38">
        <v>37001</v>
      </c>
      <c r="B38">
        <v>9.1297300000000003</v>
      </c>
    </row>
    <row r="39" spans="1:2" customFormat="1" x14ac:dyDescent="0.3">
      <c r="A39">
        <v>38001</v>
      </c>
      <c r="B39">
        <v>9.1236800000000002</v>
      </c>
    </row>
    <row r="40" spans="1:2" customFormat="1" x14ac:dyDescent="0.3">
      <c r="A40">
        <v>39001</v>
      </c>
      <c r="B40">
        <v>9.11538</v>
      </c>
    </row>
    <row r="41" spans="1:2" customFormat="1" x14ac:dyDescent="0.3">
      <c r="A41">
        <v>40001</v>
      </c>
      <c r="B41">
        <v>9.0850000000000009</v>
      </c>
    </row>
    <row r="42" spans="1:2" customFormat="1" x14ac:dyDescent="0.3">
      <c r="A42">
        <v>41001</v>
      </c>
      <c r="B42">
        <v>9.0877999999999997</v>
      </c>
    </row>
    <row r="43" spans="1:2" customFormat="1" x14ac:dyDescent="0.3">
      <c r="A43">
        <v>42001</v>
      </c>
      <c r="B43">
        <v>9.0428599999999992</v>
      </c>
    </row>
    <row r="44" spans="1:2" customFormat="1" x14ac:dyDescent="0.3">
      <c r="A44">
        <v>43001</v>
      </c>
      <c r="B44">
        <v>8.9953500000000002</v>
      </c>
    </row>
    <row r="45" spans="1:2" customFormat="1" x14ac:dyDescent="0.3">
      <c r="A45">
        <v>44001</v>
      </c>
      <c r="B45">
        <v>9.0090900000000005</v>
      </c>
    </row>
    <row r="46" spans="1:2" customFormat="1" x14ac:dyDescent="0.3">
      <c r="A46">
        <v>45001</v>
      </c>
      <c r="B46">
        <v>8.9733300000000007</v>
      </c>
    </row>
    <row r="47" spans="1:2" customFormat="1" x14ac:dyDescent="0.3">
      <c r="A47">
        <v>46001</v>
      </c>
      <c r="B47">
        <v>8.9695699999999992</v>
      </c>
    </row>
    <row r="48" spans="1:2" customFormat="1" x14ac:dyDescent="0.3">
      <c r="A48">
        <v>47001</v>
      </c>
      <c r="B48">
        <v>8.9765999999999995</v>
      </c>
    </row>
    <row r="49" spans="1:2" customFormat="1" x14ac:dyDescent="0.3">
      <c r="A49">
        <v>48001</v>
      </c>
      <c r="B49">
        <v>8.9708299999999994</v>
      </c>
    </row>
    <row r="50" spans="1:2" customFormat="1" x14ac:dyDescent="0.3">
      <c r="A50">
        <v>49001</v>
      </c>
      <c r="B50">
        <v>8.9449000000000005</v>
      </c>
    </row>
    <row r="51" spans="1:2" customFormat="1" x14ac:dyDescent="0.3">
      <c r="A51">
        <v>50001</v>
      </c>
      <c r="B51">
        <v>8.9179999999999993</v>
      </c>
    </row>
    <row r="52" spans="1:2" customFormat="1" x14ac:dyDescent="0.3">
      <c r="A52">
        <v>51001</v>
      </c>
      <c r="B52">
        <v>8.9098000000000006</v>
      </c>
    </row>
    <row r="53" spans="1:2" customFormat="1" x14ac:dyDescent="0.3">
      <c r="A53">
        <v>52001</v>
      </c>
      <c r="B53">
        <v>8.8730799999999999</v>
      </c>
    </row>
    <row r="54" spans="1:2" customFormat="1" x14ac:dyDescent="0.3">
      <c r="A54">
        <v>53001</v>
      </c>
      <c r="B54">
        <v>8.8641500000000004</v>
      </c>
    </row>
    <row r="55" spans="1:2" customFormat="1" x14ac:dyDescent="0.3">
      <c r="A55">
        <v>54001</v>
      </c>
      <c r="B55">
        <v>8.8407400000000003</v>
      </c>
    </row>
    <row r="56" spans="1:2" customFormat="1" x14ac:dyDescent="0.3">
      <c r="A56">
        <v>55001</v>
      </c>
      <c r="B56">
        <v>8.8418200000000002</v>
      </c>
    </row>
    <row r="57" spans="1:2" customFormat="1" x14ac:dyDescent="0.3">
      <c r="A57">
        <v>56001</v>
      </c>
      <c r="B57">
        <v>8.8160699999999999</v>
      </c>
    </row>
    <row r="58" spans="1:2" customFormat="1" x14ac:dyDescent="0.3">
      <c r="A58">
        <v>57001</v>
      </c>
      <c r="B58">
        <v>8.7842099999999999</v>
      </c>
    </row>
    <row r="59" spans="1:2" customFormat="1" x14ac:dyDescent="0.3">
      <c r="A59">
        <v>58001</v>
      </c>
      <c r="B59">
        <v>8.77759</v>
      </c>
    </row>
    <row r="60" spans="1:2" customFormat="1" x14ac:dyDescent="0.3">
      <c r="A60">
        <v>59001</v>
      </c>
      <c r="B60">
        <v>8.7660999999999998</v>
      </c>
    </row>
    <row r="61" spans="1:2" customFormat="1" x14ac:dyDescent="0.3">
      <c r="A61">
        <v>60001</v>
      </c>
      <c r="B61">
        <v>8.74</v>
      </c>
    </row>
    <row r="62" spans="1:2" customFormat="1" x14ac:dyDescent="0.3">
      <c r="A62">
        <v>61001</v>
      </c>
      <c r="B62">
        <v>8.7377000000000002</v>
      </c>
    </row>
    <row r="63" spans="1:2" customFormat="1" x14ac:dyDescent="0.3">
      <c r="A63">
        <v>62001</v>
      </c>
      <c r="B63">
        <v>8.7403200000000005</v>
      </c>
    </row>
    <row r="64" spans="1:2" customFormat="1" x14ac:dyDescent="0.3">
      <c r="A64">
        <v>63001</v>
      </c>
      <c r="B64">
        <v>8.7269799999999993</v>
      </c>
    </row>
    <row r="65" spans="1:2" customFormat="1" x14ac:dyDescent="0.3">
      <c r="A65">
        <v>64001</v>
      </c>
      <c r="B65">
        <v>8.7093699999999998</v>
      </c>
    </row>
    <row r="66" spans="1:2" customFormat="1" x14ac:dyDescent="0.3">
      <c r="A66">
        <v>65001</v>
      </c>
      <c r="B66">
        <v>8.71692</v>
      </c>
    </row>
    <row r="67" spans="1:2" customFormat="1" x14ac:dyDescent="0.3">
      <c r="A67">
        <v>66001</v>
      </c>
      <c r="B67">
        <v>8.6909100000000006</v>
      </c>
    </row>
    <row r="68" spans="1:2" customFormat="1" x14ac:dyDescent="0.3">
      <c r="A68">
        <v>67001</v>
      </c>
      <c r="B68">
        <v>8.6880600000000001</v>
      </c>
    </row>
    <row r="69" spans="1:2" customFormat="1" x14ac:dyDescent="0.3">
      <c r="A69">
        <v>68001</v>
      </c>
      <c r="B69">
        <v>8.6632400000000001</v>
      </c>
    </row>
    <row r="70" spans="1:2" customFormat="1" x14ac:dyDescent="0.3">
      <c r="A70">
        <v>69001</v>
      </c>
      <c r="B70">
        <v>8.6768099999999997</v>
      </c>
    </row>
    <row r="71" spans="1:2" customFormat="1" x14ac:dyDescent="0.3">
      <c r="A71">
        <v>70001</v>
      </c>
      <c r="B71">
        <v>8.6785700000000006</v>
      </c>
    </row>
    <row r="72" spans="1:2" customFormat="1" x14ac:dyDescent="0.3">
      <c r="A72">
        <v>71001</v>
      </c>
      <c r="B72">
        <v>8.6633800000000001</v>
      </c>
    </row>
    <row r="73" spans="1:2" customFormat="1" x14ac:dyDescent="0.3">
      <c r="A73">
        <v>72001</v>
      </c>
      <c r="B73">
        <v>8.6319400000000002</v>
      </c>
    </row>
    <row r="74" spans="1:2" customFormat="1" x14ac:dyDescent="0.3">
      <c r="A74">
        <v>73001</v>
      </c>
      <c r="B74">
        <v>8.6150699999999993</v>
      </c>
    </row>
    <row r="75" spans="1:2" customFormat="1" x14ac:dyDescent="0.3">
      <c r="A75">
        <v>74001</v>
      </c>
      <c r="B75">
        <v>8.6121599999999994</v>
      </c>
    </row>
    <row r="76" spans="1:2" customFormat="1" x14ac:dyDescent="0.3">
      <c r="A76">
        <v>75001</v>
      </c>
      <c r="B76">
        <v>8.6066699999999994</v>
      </c>
    </row>
    <row r="77" spans="1:2" customFormat="1" x14ac:dyDescent="0.3">
      <c r="A77">
        <v>76001</v>
      </c>
      <c r="B77">
        <v>8.6039499999999993</v>
      </c>
    </row>
    <row r="78" spans="1:2" customFormat="1" x14ac:dyDescent="0.3">
      <c r="A78">
        <v>77001</v>
      </c>
      <c r="B78">
        <v>8.5986999999999991</v>
      </c>
    </row>
    <row r="79" spans="1:2" customFormat="1" x14ac:dyDescent="0.3">
      <c r="A79">
        <v>78001</v>
      </c>
      <c r="B79">
        <v>8.5833300000000001</v>
      </c>
    </row>
    <row r="80" spans="1:2" customFormat="1" x14ac:dyDescent="0.3">
      <c r="A80">
        <v>79001</v>
      </c>
      <c r="B80">
        <v>8.5759500000000006</v>
      </c>
    </row>
    <row r="81" spans="1:2" customFormat="1" x14ac:dyDescent="0.3">
      <c r="A81">
        <v>80001</v>
      </c>
      <c r="B81">
        <v>8.5574999999999992</v>
      </c>
    </row>
    <row r="82" spans="1:2" customFormat="1" x14ac:dyDescent="0.3">
      <c r="A82">
        <v>81001</v>
      </c>
      <c r="B82">
        <v>8.55185</v>
      </c>
    </row>
    <row r="83" spans="1:2" customFormat="1" x14ac:dyDescent="0.3">
      <c r="A83">
        <v>82001</v>
      </c>
      <c r="B83">
        <v>8.5353700000000003</v>
      </c>
    </row>
    <row r="84" spans="1:2" customFormat="1" x14ac:dyDescent="0.3">
      <c r="A84">
        <v>83001</v>
      </c>
      <c r="B84">
        <v>8.5144599999999997</v>
      </c>
    </row>
    <row r="85" spans="1:2" customFormat="1" x14ac:dyDescent="0.3">
      <c r="A85">
        <v>84001</v>
      </c>
      <c r="B85">
        <v>8.5083300000000008</v>
      </c>
    </row>
    <row r="86" spans="1:2" customFormat="1" x14ac:dyDescent="0.3">
      <c r="A86">
        <v>85001</v>
      </c>
      <c r="B86">
        <v>8.4941200000000006</v>
      </c>
    </row>
    <row r="87" spans="1:2" customFormat="1" x14ac:dyDescent="0.3">
      <c r="A87">
        <v>86001</v>
      </c>
      <c r="B87">
        <v>8.4918600000000009</v>
      </c>
    </row>
    <row r="88" spans="1:2" customFormat="1" x14ac:dyDescent="0.3">
      <c r="A88">
        <v>87001</v>
      </c>
      <c r="B88">
        <v>8.4862099999999998</v>
      </c>
    </row>
    <row r="89" spans="1:2" customFormat="1" x14ac:dyDescent="0.3">
      <c r="A89">
        <v>88001</v>
      </c>
      <c r="B89">
        <v>8.4636399999999998</v>
      </c>
    </row>
    <row r="90" spans="1:2" customFormat="1" x14ac:dyDescent="0.3">
      <c r="A90">
        <v>89001</v>
      </c>
      <c r="B90">
        <v>8.4719099999999994</v>
      </c>
    </row>
    <row r="91" spans="1:2" customFormat="1" x14ac:dyDescent="0.3">
      <c r="A91">
        <v>90001</v>
      </c>
      <c r="B91">
        <v>8.4766700000000004</v>
      </c>
    </row>
    <row r="92" spans="1:2" customFormat="1" x14ac:dyDescent="0.3">
      <c r="A92">
        <v>91001</v>
      </c>
      <c r="B92">
        <v>8.4505499999999998</v>
      </c>
    </row>
    <row r="93" spans="1:2" customFormat="1" x14ac:dyDescent="0.3">
      <c r="A93">
        <v>92001</v>
      </c>
      <c r="B93">
        <v>8.4510900000000007</v>
      </c>
    </row>
    <row r="94" spans="1:2" customFormat="1" x14ac:dyDescent="0.3">
      <c r="A94">
        <v>93001</v>
      </c>
      <c r="B94">
        <v>8.4430099999999992</v>
      </c>
    </row>
    <row r="95" spans="1:2" customFormat="1" x14ac:dyDescent="0.3">
      <c r="A95">
        <v>94001</v>
      </c>
      <c r="B95">
        <v>8.4382999999999999</v>
      </c>
    </row>
    <row r="96" spans="1:2" customFormat="1" x14ac:dyDescent="0.3">
      <c r="A96">
        <v>95001</v>
      </c>
      <c r="B96">
        <v>8.4347399999999997</v>
      </c>
    </row>
    <row r="97" spans="1:2" customFormat="1" x14ac:dyDescent="0.3">
      <c r="A97">
        <v>96001</v>
      </c>
      <c r="B97">
        <v>8.4104200000000002</v>
      </c>
    </row>
    <row r="98" spans="1:2" customFormat="1" x14ac:dyDescent="0.3">
      <c r="A98">
        <v>97001</v>
      </c>
      <c r="B98">
        <v>8.4154599999999995</v>
      </c>
    </row>
    <row r="99" spans="1:2" customFormat="1" x14ac:dyDescent="0.3">
      <c r="A99">
        <v>98001</v>
      </c>
      <c r="B99">
        <v>8.4081600000000005</v>
      </c>
    </row>
    <row r="100" spans="1:2" customFormat="1" x14ac:dyDescent="0.3">
      <c r="A100">
        <v>99001</v>
      </c>
      <c r="B100">
        <v>8.4</v>
      </c>
    </row>
    <row r="101" spans="1:2" customFormat="1" x14ac:dyDescent="0.3">
      <c r="A101">
        <v>100001</v>
      </c>
      <c r="B101">
        <v>8.3919999999999995</v>
      </c>
    </row>
    <row r="102" spans="1:2" customFormat="1" x14ac:dyDescent="0.3">
      <c r="A102">
        <v>101001</v>
      </c>
      <c r="B102">
        <v>8.3910900000000002</v>
      </c>
    </row>
    <row r="103" spans="1:2" customFormat="1" x14ac:dyDescent="0.3">
      <c r="A103">
        <v>102001</v>
      </c>
      <c r="B103">
        <v>8.37059</v>
      </c>
    </row>
    <row r="104" spans="1:2" customFormat="1" x14ac:dyDescent="0.3">
      <c r="A104">
        <v>103001</v>
      </c>
      <c r="B104">
        <v>8.3601899999999993</v>
      </c>
    </row>
    <row r="105" spans="1:2" customFormat="1" x14ac:dyDescent="0.3">
      <c r="A105">
        <v>104001</v>
      </c>
      <c r="B105">
        <v>8.3663500000000006</v>
      </c>
    </row>
    <row r="106" spans="1:2" customFormat="1" x14ac:dyDescent="0.3">
      <c r="A106">
        <v>105001</v>
      </c>
      <c r="B106">
        <v>8.3647600000000004</v>
      </c>
    </row>
    <row r="107" spans="1:2" customFormat="1" x14ac:dyDescent="0.3">
      <c r="A107">
        <v>106001</v>
      </c>
      <c r="B107">
        <v>8.3688699999999994</v>
      </c>
    </row>
    <row r="108" spans="1:2" customFormat="1" x14ac:dyDescent="0.3">
      <c r="A108">
        <v>107001</v>
      </c>
      <c r="B108">
        <v>8.3448600000000006</v>
      </c>
    </row>
    <row r="109" spans="1:2" customFormat="1" x14ac:dyDescent="0.3">
      <c r="A109">
        <v>108001</v>
      </c>
      <c r="B109">
        <v>8.3453700000000008</v>
      </c>
    </row>
    <row r="110" spans="1:2" customFormat="1" x14ac:dyDescent="0.3">
      <c r="A110">
        <v>109001</v>
      </c>
      <c r="B110">
        <v>8.3284400000000005</v>
      </c>
    </row>
    <row r="111" spans="1:2" customFormat="1" x14ac:dyDescent="0.3">
      <c r="A111">
        <v>110001</v>
      </c>
      <c r="B111">
        <v>8.3318200000000004</v>
      </c>
    </row>
    <row r="112" spans="1:2" customFormat="1" x14ac:dyDescent="0.3">
      <c r="A112">
        <v>111001</v>
      </c>
      <c r="B112">
        <v>8.3243200000000002</v>
      </c>
    </row>
    <row r="113" spans="1:2" customFormat="1" x14ac:dyDescent="0.3">
      <c r="A113">
        <v>112001</v>
      </c>
      <c r="B113">
        <v>8.3187499999999996</v>
      </c>
    </row>
    <row r="114" spans="1:2" customFormat="1" x14ac:dyDescent="0.3">
      <c r="A114">
        <v>113001</v>
      </c>
      <c r="B114">
        <v>8.3212399999999995</v>
      </c>
    </row>
    <row r="115" spans="1:2" customFormat="1" x14ac:dyDescent="0.3">
      <c r="A115">
        <v>114001</v>
      </c>
      <c r="B115">
        <v>8.3078900000000004</v>
      </c>
    </row>
    <row r="116" spans="1:2" customFormat="1" x14ac:dyDescent="0.3">
      <c r="A116">
        <v>115001</v>
      </c>
      <c r="B116">
        <v>8.3182600000000004</v>
      </c>
    </row>
    <row r="117" spans="1:2" customFormat="1" x14ac:dyDescent="0.3">
      <c r="A117">
        <v>116001</v>
      </c>
      <c r="B117">
        <v>8.3060299999999998</v>
      </c>
    </row>
    <row r="118" spans="1:2" customFormat="1" x14ac:dyDescent="0.3">
      <c r="A118">
        <v>117001</v>
      </c>
      <c r="B118">
        <v>8.2914499999999993</v>
      </c>
    </row>
    <row r="119" spans="1:2" customFormat="1" x14ac:dyDescent="0.3">
      <c r="A119">
        <v>118001</v>
      </c>
      <c r="B119">
        <v>8.2805099999999996</v>
      </c>
    </row>
    <row r="120" spans="1:2" customFormat="1" x14ac:dyDescent="0.3">
      <c r="A120">
        <v>119001</v>
      </c>
      <c r="B120">
        <v>8.2697500000000002</v>
      </c>
    </row>
    <row r="121" spans="1:2" customFormat="1" x14ac:dyDescent="0.3">
      <c r="A121">
        <v>120001</v>
      </c>
      <c r="B121">
        <v>8.2666699999999995</v>
      </c>
    </row>
    <row r="122" spans="1:2" customFormat="1" x14ac:dyDescent="0.3">
      <c r="A122">
        <v>121001</v>
      </c>
      <c r="B122">
        <v>8.26694</v>
      </c>
    </row>
    <row r="123" spans="1:2" customFormat="1" x14ac:dyDescent="0.3">
      <c r="A123">
        <v>122001</v>
      </c>
      <c r="B123">
        <v>8.2540999999999993</v>
      </c>
    </row>
    <row r="124" spans="1:2" customFormat="1" x14ac:dyDescent="0.3">
      <c r="A124">
        <v>123001</v>
      </c>
      <c r="B124">
        <v>8.2520299999999995</v>
      </c>
    </row>
    <row r="125" spans="1:2" customFormat="1" x14ac:dyDescent="0.3">
      <c r="A125">
        <v>124001</v>
      </c>
      <c r="B125">
        <v>8.2459699999999998</v>
      </c>
    </row>
    <row r="126" spans="1:2" customFormat="1" x14ac:dyDescent="0.3">
      <c r="A126">
        <v>125001</v>
      </c>
      <c r="B126">
        <v>8.2479999999999993</v>
      </c>
    </row>
    <row r="127" spans="1:2" customFormat="1" x14ac:dyDescent="0.3">
      <c r="A127">
        <v>126001</v>
      </c>
      <c r="B127">
        <v>8.2420600000000004</v>
      </c>
    </row>
    <row r="128" spans="1:2" customFormat="1" x14ac:dyDescent="0.3">
      <c r="A128">
        <v>127001</v>
      </c>
      <c r="B128">
        <v>8.2370099999999997</v>
      </c>
    </row>
    <row r="129" spans="1:2" customFormat="1" x14ac:dyDescent="0.3">
      <c r="A129">
        <v>128001</v>
      </c>
      <c r="B129">
        <v>8.2328100000000006</v>
      </c>
    </row>
    <row r="130" spans="1:2" customFormat="1" x14ac:dyDescent="0.3">
      <c r="A130">
        <v>129001</v>
      </c>
      <c r="B130">
        <v>8.2162799999999994</v>
      </c>
    </row>
    <row r="131" spans="1:2" customFormat="1" x14ac:dyDescent="0.3">
      <c r="A131">
        <v>130001</v>
      </c>
      <c r="B131">
        <v>8.2138500000000008</v>
      </c>
    </row>
    <row r="132" spans="1:2" customFormat="1" x14ac:dyDescent="0.3">
      <c r="A132">
        <v>131001</v>
      </c>
      <c r="B132">
        <v>8.2007600000000007</v>
      </c>
    </row>
    <row r="133" spans="1:2" customFormat="1" x14ac:dyDescent="0.3">
      <c r="A133">
        <v>132001</v>
      </c>
      <c r="B133">
        <v>8.1992399999999996</v>
      </c>
    </row>
    <row r="134" spans="1:2" customFormat="1" x14ac:dyDescent="0.3">
      <c r="A134">
        <v>133001</v>
      </c>
      <c r="B134">
        <v>8.1909799999999997</v>
      </c>
    </row>
    <row r="135" spans="1:2" customFormat="1" x14ac:dyDescent="0.3">
      <c r="A135">
        <v>134001</v>
      </c>
      <c r="B135">
        <v>8.2037300000000002</v>
      </c>
    </row>
    <row r="136" spans="1:2" customFormat="1" x14ac:dyDescent="0.3">
      <c r="A136">
        <v>135001</v>
      </c>
      <c r="B136">
        <v>8.1970399999999994</v>
      </c>
    </row>
    <row r="137" spans="1:2" customFormat="1" x14ac:dyDescent="0.3">
      <c r="A137">
        <v>136001</v>
      </c>
      <c r="B137">
        <v>8.1904400000000006</v>
      </c>
    </row>
    <row r="138" spans="1:2" customFormat="1" x14ac:dyDescent="0.3">
      <c r="A138">
        <v>137001</v>
      </c>
      <c r="B138">
        <v>8.1729900000000004</v>
      </c>
    </row>
    <row r="139" spans="1:2" customFormat="1" x14ac:dyDescent="0.3">
      <c r="A139">
        <v>138001</v>
      </c>
      <c r="B139">
        <v>8.1739099999999993</v>
      </c>
    </row>
    <row r="140" spans="1:2" customFormat="1" x14ac:dyDescent="0.3">
      <c r="A140">
        <v>139001</v>
      </c>
      <c r="B140">
        <v>8.1669099999999997</v>
      </c>
    </row>
    <row r="141" spans="1:2" customFormat="1" x14ac:dyDescent="0.3">
      <c r="A141">
        <v>140001</v>
      </c>
      <c r="B141">
        <v>8.1585699999999992</v>
      </c>
    </row>
    <row r="142" spans="1:2" customFormat="1" x14ac:dyDescent="0.3">
      <c r="A142">
        <v>141001</v>
      </c>
      <c r="B142">
        <v>8.16099</v>
      </c>
    </row>
    <row r="143" spans="1:2" customFormat="1" x14ac:dyDescent="0.3">
      <c r="A143">
        <v>142001</v>
      </c>
      <c r="B143">
        <v>8.1471800000000005</v>
      </c>
    </row>
    <row r="144" spans="1:2" customFormat="1" x14ac:dyDescent="0.3">
      <c r="A144">
        <v>143001</v>
      </c>
      <c r="B144">
        <v>8.1496499999999994</v>
      </c>
    </row>
    <row r="145" spans="1:2" customFormat="1" x14ac:dyDescent="0.3">
      <c r="A145">
        <v>144001</v>
      </c>
      <c r="B145">
        <v>8.1381899999999998</v>
      </c>
    </row>
    <row r="146" spans="1:2" customFormat="1" x14ac:dyDescent="0.3">
      <c r="A146">
        <v>145001</v>
      </c>
      <c r="B146">
        <v>8.13931</v>
      </c>
    </row>
    <row r="147" spans="1:2" customFormat="1" x14ac:dyDescent="0.3">
      <c r="A147">
        <v>146001</v>
      </c>
      <c r="B147">
        <v>8.1356199999999994</v>
      </c>
    </row>
    <row r="148" spans="1:2" customFormat="1" x14ac:dyDescent="0.3">
      <c r="A148">
        <v>147001</v>
      </c>
      <c r="B148">
        <v>8.1224500000000006</v>
      </c>
    </row>
    <row r="149" spans="1:2" customFormat="1" x14ac:dyDescent="0.3">
      <c r="A149">
        <v>148001</v>
      </c>
      <c r="B149">
        <v>8.1195900000000005</v>
      </c>
    </row>
    <row r="150" spans="1:2" customFormat="1" x14ac:dyDescent="0.3">
      <c r="A150">
        <v>149001</v>
      </c>
      <c r="B150">
        <v>8.1134199999999996</v>
      </c>
    </row>
    <row r="151" spans="1:2" customFormat="1" x14ac:dyDescent="0.3">
      <c r="A151">
        <v>150001</v>
      </c>
      <c r="B151">
        <v>8.0993300000000001</v>
      </c>
    </row>
    <row r="152" spans="1:2" customFormat="1" x14ac:dyDescent="0.3">
      <c r="A152">
        <v>151001</v>
      </c>
      <c r="B152">
        <v>8.1006599999999995</v>
      </c>
    </row>
    <row r="153" spans="1:2" customFormat="1" x14ac:dyDescent="0.3">
      <c r="A153">
        <v>152001</v>
      </c>
      <c r="B153">
        <v>8.0907900000000001</v>
      </c>
    </row>
    <row r="154" spans="1:2" customFormat="1" x14ac:dyDescent="0.3">
      <c r="A154">
        <v>153001</v>
      </c>
      <c r="B154">
        <v>8.0901999999999994</v>
      </c>
    </row>
    <row r="155" spans="1:2" customFormat="1" x14ac:dyDescent="0.3">
      <c r="A155">
        <v>154001</v>
      </c>
      <c r="B155">
        <v>8.0883099999999999</v>
      </c>
    </row>
    <row r="156" spans="1:2" customFormat="1" x14ac:dyDescent="0.3">
      <c r="A156">
        <v>155001</v>
      </c>
      <c r="B156">
        <v>8.0825800000000001</v>
      </c>
    </row>
    <row r="157" spans="1:2" customFormat="1" x14ac:dyDescent="0.3">
      <c r="A157">
        <v>156001</v>
      </c>
      <c r="B157">
        <v>8.0711499999999994</v>
      </c>
    </row>
    <row r="158" spans="1:2" customFormat="1" x14ac:dyDescent="0.3">
      <c r="A158">
        <v>157001</v>
      </c>
      <c r="B158">
        <v>8.0808900000000001</v>
      </c>
    </row>
    <row r="159" spans="1:2" customFormat="1" x14ac:dyDescent="0.3">
      <c r="A159">
        <v>158001</v>
      </c>
      <c r="B159">
        <v>8.0708900000000003</v>
      </c>
    </row>
    <row r="160" spans="1:2" customFormat="1" x14ac:dyDescent="0.3">
      <c r="A160">
        <v>159001</v>
      </c>
      <c r="B160">
        <v>8.0773600000000005</v>
      </c>
    </row>
    <row r="161" spans="1:2" customFormat="1" x14ac:dyDescent="0.3">
      <c r="A161">
        <v>160001</v>
      </c>
      <c r="B161">
        <v>8.0781200000000002</v>
      </c>
    </row>
    <row r="162" spans="1:2" customFormat="1" x14ac:dyDescent="0.3">
      <c r="A162">
        <v>161001</v>
      </c>
      <c r="B162">
        <v>8.0739099999999997</v>
      </c>
    </row>
    <row r="163" spans="1:2" customFormat="1" x14ac:dyDescent="0.3">
      <c r="A163">
        <v>162001</v>
      </c>
      <c r="B163">
        <v>8.0660500000000006</v>
      </c>
    </row>
    <row r="164" spans="1:2" customFormat="1" x14ac:dyDescent="0.3">
      <c r="A164">
        <v>163001</v>
      </c>
      <c r="B164">
        <v>8.0723900000000004</v>
      </c>
    </row>
    <row r="165" spans="1:2" customFormat="1" x14ac:dyDescent="0.3">
      <c r="A165">
        <v>164001</v>
      </c>
      <c r="B165">
        <v>8.0695099999999993</v>
      </c>
    </row>
    <row r="166" spans="1:2" customFormat="1" x14ac:dyDescent="0.3">
      <c r="A166">
        <v>165001</v>
      </c>
      <c r="B166">
        <v>8.0672700000000006</v>
      </c>
    </row>
    <row r="167" spans="1:2" customFormat="1" x14ac:dyDescent="0.3">
      <c r="A167">
        <v>166001</v>
      </c>
      <c r="B167">
        <v>8.0680700000000005</v>
      </c>
    </row>
    <row r="168" spans="1:2" customFormat="1" x14ac:dyDescent="0.3">
      <c r="A168">
        <v>167001</v>
      </c>
      <c r="B168">
        <v>8.0628700000000002</v>
      </c>
    </row>
    <row r="169" spans="1:2" customFormat="1" x14ac:dyDescent="0.3">
      <c r="A169">
        <v>168001</v>
      </c>
      <c r="B169">
        <v>8.0571400000000004</v>
      </c>
    </row>
    <row r="170" spans="1:2" customFormat="1" x14ac:dyDescent="0.3">
      <c r="A170">
        <v>169001</v>
      </c>
      <c r="B170">
        <v>8.0633099999999995</v>
      </c>
    </row>
    <row r="171" spans="1:2" customFormat="1" x14ac:dyDescent="0.3">
      <c r="A171">
        <v>170001</v>
      </c>
      <c r="B171">
        <v>8.0500000000000007</v>
      </c>
    </row>
    <row r="172" spans="1:2" customFormat="1" x14ac:dyDescent="0.3">
      <c r="A172">
        <v>171001</v>
      </c>
      <c r="B172">
        <v>8.0462000000000007</v>
      </c>
    </row>
    <row r="173" spans="1:2" customFormat="1" x14ac:dyDescent="0.3">
      <c r="A173">
        <v>172001</v>
      </c>
      <c r="B173">
        <v>8.0435999999999996</v>
      </c>
    </row>
    <row r="174" spans="1:2" customFormat="1" x14ac:dyDescent="0.3">
      <c r="A174">
        <v>173001</v>
      </c>
      <c r="B174">
        <v>8.0358400000000003</v>
      </c>
    </row>
    <row r="175" spans="1:2" customFormat="1" x14ac:dyDescent="0.3">
      <c r="A175">
        <v>174001</v>
      </c>
      <c r="B175">
        <v>8.0373599999999996</v>
      </c>
    </row>
    <row r="176" spans="1:2" customFormat="1" x14ac:dyDescent="0.3">
      <c r="A176">
        <v>175001</v>
      </c>
      <c r="B176">
        <v>8.0348600000000001</v>
      </c>
    </row>
    <row r="177" spans="1:2" customFormat="1" x14ac:dyDescent="0.3">
      <c r="A177">
        <v>176001</v>
      </c>
      <c r="B177">
        <v>8.0346600000000006</v>
      </c>
    </row>
    <row r="178" spans="1:2" customFormat="1" x14ac:dyDescent="0.3">
      <c r="A178">
        <v>177001</v>
      </c>
      <c r="B178">
        <v>8.0248600000000003</v>
      </c>
    </row>
    <row r="179" spans="1:2" customFormat="1" x14ac:dyDescent="0.3">
      <c r="A179">
        <v>178001</v>
      </c>
      <c r="B179">
        <v>8.0320199999999993</v>
      </c>
    </row>
    <row r="180" spans="1:2" customFormat="1" x14ac:dyDescent="0.3">
      <c r="A180">
        <v>179001</v>
      </c>
      <c r="B180">
        <v>8.0195500000000006</v>
      </c>
    </row>
    <row r="181" spans="1:2" customFormat="1" x14ac:dyDescent="0.3">
      <c r="A181">
        <v>180001</v>
      </c>
      <c r="B181">
        <v>8.0083300000000008</v>
      </c>
    </row>
    <row r="182" spans="1:2" customFormat="1" x14ac:dyDescent="0.3">
      <c r="A182">
        <v>181001</v>
      </c>
      <c r="B182">
        <v>8.0060800000000008</v>
      </c>
    </row>
    <row r="183" spans="1:2" customFormat="1" x14ac:dyDescent="0.3">
      <c r="A183">
        <v>182001</v>
      </c>
      <c r="B183">
        <v>8.0065899999999992</v>
      </c>
    </row>
    <row r="184" spans="1:2" customFormat="1" x14ac:dyDescent="0.3">
      <c r="A184">
        <v>183001</v>
      </c>
      <c r="B184">
        <v>7.9972700000000003</v>
      </c>
    </row>
    <row r="185" spans="1:2" customFormat="1" x14ac:dyDescent="0.3">
      <c r="A185">
        <v>184001</v>
      </c>
      <c r="B185">
        <v>8</v>
      </c>
    </row>
    <row r="186" spans="1:2" customFormat="1" x14ac:dyDescent="0.3">
      <c r="A186">
        <v>185001</v>
      </c>
      <c r="B186">
        <v>7.9875699999999998</v>
      </c>
    </row>
    <row r="187" spans="1:2" customFormat="1" x14ac:dyDescent="0.3">
      <c r="A187">
        <v>186001</v>
      </c>
      <c r="B187">
        <v>7.9741900000000001</v>
      </c>
    </row>
    <row r="188" spans="1:2" customFormat="1" x14ac:dyDescent="0.3">
      <c r="A188">
        <v>187001</v>
      </c>
      <c r="B188">
        <v>7.97166</v>
      </c>
    </row>
    <row r="189" spans="1:2" customFormat="1" x14ac:dyDescent="0.3">
      <c r="A189">
        <v>188001</v>
      </c>
      <c r="B189">
        <v>7.9718099999999996</v>
      </c>
    </row>
    <row r="190" spans="1:2" customFormat="1" x14ac:dyDescent="0.3">
      <c r="A190">
        <v>189001</v>
      </c>
      <c r="B190">
        <v>7.9672000000000001</v>
      </c>
    </row>
    <row r="191" spans="1:2" customFormat="1" x14ac:dyDescent="0.3">
      <c r="A191">
        <v>190001</v>
      </c>
      <c r="B191">
        <v>7.9631600000000002</v>
      </c>
    </row>
    <row r="192" spans="1:2" customFormat="1" x14ac:dyDescent="0.3">
      <c r="A192">
        <v>191001</v>
      </c>
      <c r="B192">
        <v>7.9596900000000002</v>
      </c>
    </row>
    <row r="193" spans="1:2" customFormat="1" x14ac:dyDescent="0.3">
      <c r="A193">
        <v>192001</v>
      </c>
      <c r="B193">
        <v>7.9567699999999997</v>
      </c>
    </row>
    <row r="194" spans="1:2" customFormat="1" x14ac:dyDescent="0.3">
      <c r="A194">
        <v>193001</v>
      </c>
      <c r="B194">
        <v>7.9512999999999998</v>
      </c>
    </row>
    <row r="195" spans="1:2" customFormat="1" x14ac:dyDescent="0.3">
      <c r="A195">
        <v>194001</v>
      </c>
      <c r="B195">
        <v>7.94278</v>
      </c>
    </row>
    <row r="196" spans="1:2" customFormat="1" x14ac:dyDescent="0.3">
      <c r="A196">
        <v>195001</v>
      </c>
      <c r="B196">
        <v>7.94564</v>
      </c>
    </row>
    <row r="197" spans="1:2" customFormat="1" x14ac:dyDescent="0.3">
      <c r="A197">
        <v>196001</v>
      </c>
      <c r="B197">
        <v>7.9433699999999998</v>
      </c>
    </row>
    <row r="198" spans="1:2" customFormat="1" x14ac:dyDescent="0.3">
      <c r="A198">
        <v>197001</v>
      </c>
      <c r="B198">
        <v>7.95228</v>
      </c>
    </row>
    <row r="199" spans="1:2" customFormat="1" x14ac:dyDescent="0.3">
      <c r="A199">
        <v>198001</v>
      </c>
      <c r="B199">
        <v>7.9424200000000003</v>
      </c>
    </row>
    <row r="200" spans="1:2" customFormat="1" x14ac:dyDescent="0.3">
      <c r="A200">
        <v>199001</v>
      </c>
      <c r="B200">
        <v>7.9346699999999997</v>
      </c>
    </row>
    <row r="201" spans="1:2" customFormat="1" x14ac:dyDescent="0.3">
      <c r="A201">
        <v>200001</v>
      </c>
      <c r="B201">
        <v>7.9379999999999997</v>
      </c>
    </row>
    <row r="202" spans="1:2" customFormat="1" x14ac:dyDescent="0.3">
      <c r="A202">
        <v>201001</v>
      </c>
      <c r="B202">
        <v>7.9303499999999998</v>
      </c>
    </row>
    <row r="203" spans="1:2" customFormat="1" x14ac:dyDescent="0.3">
      <c r="A203">
        <v>202001</v>
      </c>
      <c r="B203">
        <v>7.9227699999999999</v>
      </c>
    </row>
    <row r="204" spans="1:2" customFormat="1" x14ac:dyDescent="0.3">
      <c r="A204">
        <v>203001</v>
      </c>
      <c r="B204">
        <v>7.9206899999999996</v>
      </c>
    </row>
    <row r="205" spans="1:2" customFormat="1" x14ac:dyDescent="0.3">
      <c r="A205">
        <v>204001</v>
      </c>
      <c r="B205">
        <v>7.9161799999999998</v>
      </c>
    </row>
    <row r="206" spans="1:2" customFormat="1" x14ac:dyDescent="0.3">
      <c r="A206">
        <v>205001</v>
      </c>
      <c r="B206">
        <v>7.9185400000000001</v>
      </c>
    </row>
    <row r="207" spans="1:2" customFormat="1" x14ac:dyDescent="0.3">
      <c r="A207">
        <v>206001</v>
      </c>
      <c r="B207">
        <v>7.9145599999999998</v>
      </c>
    </row>
    <row r="208" spans="1:2" customFormat="1" x14ac:dyDescent="0.3">
      <c r="A208">
        <v>207001</v>
      </c>
      <c r="B208">
        <v>7.9053100000000001</v>
      </c>
    </row>
    <row r="209" spans="1:2" customFormat="1" x14ac:dyDescent="0.3">
      <c r="A209">
        <v>208001</v>
      </c>
      <c r="B209">
        <v>7.9072100000000001</v>
      </c>
    </row>
    <row r="210" spans="1:2" customFormat="1" x14ac:dyDescent="0.3">
      <c r="A210">
        <v>209001</v>
      </c>
      <c r="B210">
        <v>7.9</v>
      </c>
    </row>
    <row r="211" spans="1:2" customFormat="1" x14ac:dyDescent="0.3">
      <c r="A211">
        <v>210001</v>
      </c>
      <c r="B211">
        <v>7.8966700000000003</v>
      </c>
    </row>
    <row r="212" spans="1:2" customFormat="1" x14ac:dyDescent="0.3">
      <c r="A212">
        <v>211001</v>
      </c>
      <c r="B212">
        <v>7.88957</v>
      </c>
    </row>
    <row r="213" spans="1:2" customFormat="1" x14ac:dyDescent="0.3">
      <c r="A213">
        <v>212001</v>
      </c>
      <c r="B213">
        <v>7.8872600000000004</v>
      </c>
    </row>
    <row r="214" spans="1:2" customFormat="1" x14ac:dyDescent="0.3">
      <c r="A214">
        <v>213001</v>
      </c>
      <c r="B214">
        <v>7.8906099999999997</v>
      </c>
    </row>
    <row r="215" spans="1:2" customFormat="1" x14ac:dyDescent="0.3">
      <c r="A215">
        <v>214001</v>
      </c>
      <c r="B215">
        <v>7.88551</v>
      </c>
    </row>
    <row r="216" spans="1:2" customFormat="1" x14ac:dyDescent="0.3">
      <c r="A216">
        <v>215001</v>
      </c>
      <c r="B216">
        <v>7.8832599999999999</v>
      </c>
    </row>
    <row r="217" spans="1:2" customFormat="1" x14ac:dyDescent="0.3">
      <c r="A217">
        <v>216001</v>
      </c>
      <c r="B217">
        <v>7.8842600000000003</v>
      </c>
    </row>
    <row r="218" spans="1:2" customFormat="1" x14ac:dyDescent="0.3">
      <c r="A218">
        <v>217001</v>
      </c>
      <c r="B218">
        <v>7.8884800000000004</v>
      </c>
    </row>
    <row r="219" spans="1:2" customFormat="1" x14ac:dyDescent="0.3">
      <c r="A219">
        <v>218001</v>
      </c>
      <c r="B219">
        <v>7.8921999999999999</v>
      </c>
    </row>
    <row r="220" spans="1:2" customFormat="1" x14ac:dyDescent="0.3">
      <c r="A220">
        <v>219001</v>
      </c>
      <c r="B220">
        <v>7.8831100000000003</v>
      </c>
    </row>
    <row r="221" spans="1:2" customFormat="1" x14ac:dyDescent="0.3">
      <c r="A221">
        <v>220001</v>
      </c>
      <c r="B221">
        <v>7.8740899999999998</v>
      </c>
    </row>
    <row r="222" spans="1:2" customFormat="1" x14ac:dyDescent="0.3">
      <c r="A222">
        <v>221001</v>
      </c>
      <c r="B222">
        <v>7.8714899999999997</v>
      </c>
    </row>
    <row r="223" spans="1:2" customFormat="1" x14ac:dyDescent="0.3">
      <c r="A223">
        <v>222001</v>
      </c>
      <c r="B223">
        <v>7.8779300000000001</v>
      </c>
    </row>
    <row r="224" spans="1:2" customFormat="1" x14ac:dyDescent="0.3">
      <c r="A224">
        <v>223001</v>
      </c>
      <c r="B224">
        <v>7.8735400000000002</v>
      </c>
    </row>
    <row r="225" spans="1:2" customFormat="1" x14ac:dyDescent="0.3">
      <c r="A225">
        <v>224001</v>
      </c>
      <c r="B225">
        <v>7.8656199999999998</v>
      </c>
    </row>
    <row r="226" spans="1:2" customFormat="1" x14ac:dyDescent="0.3">
      <c r="A226">
        <v>225001</v>
      </c>
      <c r="B226">
        <v>7.8604399999999996</v>
      </c>
    </row>
    <row r="227" spans="1:2" customFormat="1" x14ac:dyDescent="0.3">
      <c r="A227">
        <v>226001</v>
      </c>
      <c r="B227">
        <v>7.8628299999999998</v>
      </c>
    </row>
    <row r="228" spans="1:2" customFormat="1" x14ac:dyDescent="0.3">
      <c r="A228">
        <v>227001</v>
      </c>
      <c r="B228">
        <v>7.85419</v>
      </c>
    </row>
    <row r="229" spans="1:2" customFormat="1" x14ac:dyDescent="0.3">
      <c r="A229">
        <v>228001</v>
      </c>
      <c r="B229">
        <v>7.8530699999999998</v>
      </c>
    </row>
    <row r="230" spans="1:2" customFormat="1" x14ac:dyDescent="0.3">
      <c r="A230">
        <v>229001</v>
      </c>
      <c r="B230">
        <v>7.8454100000000002</v>
      </c>
    </row>
    <row r="231" spans="1:2" customFormat="1" x14ac:dyDescent="0.3">
      <c r="A231">
        <v>230001</v>
      </c>
      <c r="B231">
        <v>7.8352199999999996</v>
      </c>
    </row>
    <row r="232" spans="1:2" customFormat="1" x14ac:dyDescent="0.3">
      <c r="A232">
        <v>231001</v>
      </c>
      <c r="B232">
        <v>7.8281400000000003</v>
      </c>
    </row>
    <row r="233" spans="1:2" customFormat="1" x14ac:dyDescent="0.3">
      <c r="A233">
        <v>232001</v>
      </c>
      <c r="B233">
        <v>7.8258599999999996</v>
      </c>
    </row>
    <row r="234" spans="1:2" customFormat="1" x14ac:dyDescent="0.3">
      <c r="A234">
        <v>233001</v>
      </c>
      <c r="B234">
        <v>7.8278999999999996</v>
      </c>
    </row>
    <row r="235" spans="1:2" customFormat="1" x14ac:dyDescent="0.3">
      <c r="A235">
        <v>234001</v>
      </c>
      <c r="B235">
        <v>7.8290600000000001</v>
      </c>
    </row>
    <row r="236" spans="1:2" customFormat="1" x14ac:dyDescent="0.3">
      <c r="A236">
        <v>235001</v>
      </c>
      <c r="B236">
        <v>7.8255299999999997</v>
      </c>
    </row>
    <row r="237" spans="1:2" customFormat="1" x14ac:dyDescent="0.3">
      <c r="A237">
        <v>236001</v>
      </c>
      <c r="B237">
        <v>7.8313600000000001</v>
      </c>
    </row>
    <row r="238" spans="1:2" customFormat="1" x14ac:dyDescent="0.3">
      <c r="A238">
        <v>237001</v>
      </c>
      <c r="B238">
        <v>7.8299599999999998</v>
      </c>
    </row>
    <row r="239" spans="1:2" customFormat="1" x14ac:dyDescent="0.3">
      <c r="A239">
        <v>238001</v>
      </c>
      <c r="B239">
        <v>7.8361299999999998</v>
      </c>
    </row>
    <row r="240" spans="1:2" customFormat="1" x14ac:dyDescent="0.3">
      <c r="A240">
        <v>239001</v>
      </c>
      <c r="B240">
        <v>7.8272000000000004</v>
      </c>
    </row>
    <row r="241" spans="1:2" customFormat="1" x14ac:dyDescent="0.3">
      <c r="A241">
        <v>240001</v>
      </c>
      <c r="B241">
        <v>7.82667</v>
      </c>
    </row>
    <row r="242" spans="1:2" customFormat="1" x14ac:dyDescent="0.3">
      <c r="A242">
        <v>241001</v>
      </c>
      <c r="B242">
        <v>7.82531</v>
      </c>
    </row>
    <row r="243" spans="1:2" customFormat="1" x14ac:dyDescent="0.3">
      <c r="A243">
        <v>242001</v>
      </c>
      <c r="B243">
        <v>7.8202499999999997</v>
      </c>
    </row>
    <row r="244" spans="1:2" customFormat="1" x14ac:dyDescent="0.3">
      <c r="A244">
        <v>243001</v>
      </c>
      <c r="B244">
        <v>7.8094700000000001</v>
      </c>
    </row>
    <row r="245" spans="1:2" customFormat="1" x14ac:dyDescent="0.3">
      <c r="A245">
        <v>244001</v>
      </c>
      <c r="B245">
        <v>7.8114800000000004</v>
      </c>
    </row>
    <row r="246" spans="1:2" customFormat="1" x14ac:dyDescent="0.3">
      <c r="A246">
        <v>245001</v>
      </c>
      <c r="B246">
        <v>7.8093899999999996</v>
      </c>
    </row>
    <row r="247" spans="1:2" customFormat="1" x14ac:dyDescent="0.3">
      <c r="A247">
        <v>246001</v>
      </c>
      <c r="B247">
        <v>7.8077199999999998</v>
      </c>
    </row>
    <row r="248" spans="1:2" customFormat="1" x14ac:dyDescent="0.3">
      <c r="A248">
        <v>247001</v>
      </c>
      <c r="B248">
        <v>7.8024300000000002</v>
      </c>
    </row>
    <row r="249" spans="1:2" customFormat="1" x14ac:dyDescent="0.3">
      <c r="A249">
        <v>248001</v>
      </c>
      <c r="B249">
        <v>7.8064499999999999</v>
      </c>
    </row>
    <row r="250" spans="1:2" customFormat="1" x14ac:dyDescent="0.3">
      <c r="A250">
        <v>249001</v>
      </c>
      <c r="B250">
        <v>7.7995999999999999</v>
      </c>
    </row>
    <row r="251" spans="1:2" customFormat="1" x14ac:dyDescent="0.3">
      <c r="A251">
        <v>250001</v>
      </c>
      <c r="B251">
        <v>7.7976000000000001</v>
      </c>
    </row>
    <row r="252" spans="1:2" customFormat="1" x14ac:dyDescent="0.3">
      <c r="A252">
        <v>251001</v>
      </c>
      <c r="B252">
        <v>7.7991999999999999</v>
      </c>
    </row>
    <row r="253" spans="1:2" customFormat="1" x14ac:dyDescent="0.3">
      <c r="A253">
        <v>252001</v>
      </c>
      <c r="B253">
        <v>7.7900799999999997</v>
      </c>
    </row>
    <row r="254" spans="1:2" customFormat="1" x14ac:dyDescent="0.3">
      <c r="A254">
        <v>253001</v>
      </c>
      <c r="B254">
        <v>7.7912999999999997</v>
      </c>
    </row>
    <row r="255" spans="1:2" customFormat="1" x14ac:dyDescent="0.3">
      <c r="A255">
        <v>254001</v>
      </c>
      <c r="B255">
        <v>7.7866099999999996</v>
      </c>
    </row>
    <row r="256" spans="1:2" customFormat="1" x14ac:dyDescent="0.3">
      <c r="A256">
        <v>255001</v>
      </c>
      <c r="B256">
        <v>7.7854900000000002</v>
      </c>
    </row>
    <row r="257" spans="1:2" customFormat="1" x14ac:dyDescent="0.3">
      <c r="A257">
        <v>256001</v>
      </c>
      <c r="B257">
        <v>7.78125</v>
      </c>
    </row>
    <row r="258" spans="1:2" customFormat="1" x14ac:dyDescent="0.3">
      <c r="A258">
        <v>257001</v>
      </c>
      <c r="B258">
        <v>7.7801600000000004</v>
      </c>
    </row>
    <row r="259" spans="1:2" customFormat="1" x14ac:dyDescent="0.3">
      <c r="A259">
        <v>258001</v>
      </c>
      <c r="B259">
        <v>7.7767400000000002</v>
      </c>
    </row>
    <row r="260" spans="1:2" customFormat="1" x14ac:dyDescent="0.3">
      <c r="A260">
        <v>259001</v>
      </c>
      <c r="B260">
        <v>7.7783800000000003</v>
      </c>
    </row>
    <row r="261" spans="1:2" customFormat="1" x14ac:dyDescent="0.3">
      <c r="A261">
        <v>260001</v>
      </c>
      <c r="B261">
        <v>7.7784599999999999</v>
      </c>
    </row>
    <row r="262" spans="1:2" customFormat="1" x14ac:dyDescent="0.3">
      <c r="A262">
        <v>261001</v>
      </c>
      <c r="B262">
        <v>7.7789299999999999</v>
      </c>
    </row>
    <row r="263" spans="1:2" customFormat="1" x14ac:dyDescent="0.3">
      <c r="A263">
        <v>262001</v>
      </c>
      <c r="B263">
        <v>7.7778600000000004</v>
      </c>
    </row>
    <row r="264" spans="1:2" customFormat="1" x14ac:dyDescent="0.3">
      <c r="A264">
        <v>263001</v>
      </c>
      <c r="B264">
        <v>7.7775699999999999</v>
      </c>
    </row>
    <row r="265" spans="1:2" customFormat="1" x14ac:dyDescent="0.3">
      <c r="A265">
        <v>264001</v>
      </c>
      <c r="B265">
        <v>7.7753800000000002</v>
      </c>
    </row>
    <row r="266" spans="1:2" customFormat="1" x14ac:dyDescent="0.3">
      <c r="A266">
        <v>265001</v>
      </c>
      <c r="B266">
        <v>7.7717000000000001</v>
      </c>
    </row>
    <row r="267" spans="1:2" customFormat="1" x14ac:dyDescent="0.3">
      <c r="A267">
        <v>266001</v>
      </c>
      <c r="B267">
        <v>7.7687999999999997</v>
      </c>
    </row>
    <row r="268" spans="1:2" customFormat="1" x14ac:dyDescent="0.3">
      <c r="A268">
        <v>267001</v>
      </c>
      <c r="B268">
        <v>7.7644200000000003</v>
      </c>
    </row>
    <row r="269" spans="1:2" customFormat="1" x14ac:dyDescent="0.3">
      <c r="A269">
        <v>268001</v>
      </c>
      <c r="B269">
        <v>7.75373</v>
      </c>
    </row>
    <row r="270" spans="1:2" customFormat="1" x14ac:dyDescent="0.3">
      <c r="A270">
        <v>269001</v>
      </c>
      <c r="B270">
        <v>7.7542799999999996</v>
      </c>
    </row>
    <row r="271" spans="1:2" customFormat="1" x14ac:dyDescent="0.3">
      <c r="A271">
        <v>270001</v>
      </c>
      <c r="B271">
        <v>7.7518500000000001</v>
      </c>
    </row>
    <row r="272" spans="1:2" customFormat="1" x14ac:dyDescent="0.3">
      <c r="A272">
        <v>271001</v>
      </c>
      <c r="B272">
        <v>7.7476000000000003</v>
      </c>
    </row>
    <row r="273" spans="1:2" customFormat="1" x14ac:dyDescent="0.3">
      <c r="A273">
        <v>272001</v>
      </c>
      <c r="B273">
        <v>7.7488999999999999</v>
      </c>
    </row>
    <row r="274" spans="1:2" customFormat="1" x14ac:dyDescent="0.3">
      <c r="A274">
        <v>273001</v>
      </c>
      <c r="B274">
        <v>7.7402899999999999</v>
      </c>
    </row>
    <row r="275" spans="1:2" customFormat="1" x14ac:dyDescent="0.3">
      <c r="A275">
        <v>274001</v>
      </c>
      <c r="B275">
        <v>7.7405099999999996</v>
      </c>
    </row>
    <row r="276" spans="1:2" customFormat="1" x14ac:dyDescent="0.3">
      <c r="A276">
        <v>275001</v>
      </c>
      <c r="B276">
        <v>7.7396399999999996</v>
      </c>
    </row>
    <row r="277" spans="1:2" customFormat="1" x14ac:dyDescent="0.3">
      <c r="A277">
        <v>276001</v>
      </c>
      <c r="B277">
        <v>7.7373200000000004</v>
      </c>
    </row>
    <row r="278" spans="1:2" customFormat="1" x14ac:dyDescent="0.3">
      <c r="A278">
        <v>277001</v>
      </c>
      <c r="B278">
        <v>7.7339399999999996</v>
      </c>
    </row>
    <row r="279" spans="1:2" customFormat="1" x14ac:dyDescent="0.3">
      <c r="A279">
        <v>278001</v>
      </c>
      <c r="B279">
        <v>7.7291400000000001</v>
      </c>
    </row>
    <row r="280" spans="1:2" customFormat="1" x14ac:dyDescent="0.3">
      <c r="A280">
        <v>279001</v>
      </c>
      <c r="B280">
        <v>7.7283200000000001</v>
      </c>
    </row>
    <row r="281" spans="1:2" customFormat="1" x14ac:dyDescent="0.3">
      <c r="A281">
        <v>280001</v>
      </c>
      <c r="B281">
        <v>7.7285700000000004</v>
      </c>
    </row>
    <row r="282" spans="1:2" customFormat="1" x14ac:dyDescent="0.3">
      <c r="A282">
        <v>281001</v>
      </c>
      <c r="B282">
        <v>7.7224199999999996</v>
      </c>
    </row>
    <row r="283" spans="1:2" customFormat="1" x14ac:dyDescent="0.3">
      <c r="A283">
        <v>282001</v>
      </c>
      <c r="B283">
        <v>7.7180900000000001</v>
      </c>
    </row>
    <row r="284" spans="1:2" customFormat="1" x14ac:dyDescent="0.3">
      <c r="A284">
        <v>283001</v>
      </c>
      <c r="B284">
        <v>7.7183700000000002</v>
      </c>
    </row>
    <row r="285" spans="1:2" customFormat="1" x14ac:dyDescent="0.3">
      <c r="A285">
        <v>284001</v>
      </c>
      <c r="B285">
        <v>7.7165499999999998</v>
      </c>
    </row>
    <row r="286" spans="1:2" customFormat="1" x14ac:dyDescent="0.3">
      <c r="A286">
        <v>285001</v>
      </c>
      <c r="B286">
        <v>7.7108800000000004</v>
      </c>
    </row>
    <row r="287" spans="1:2" customFormat="1" x14ac:dyDescent="0.3">
      <c r="A287">
        <v>286001</v>
      </c>
      <c r="B287">
        <v>7.7118900000000004</v>
      </c>
    </row>
    <row r="288" spans="1:2" customFormat="1" x14ac:dyDescent="0.3">
      <c r="A288">
        <v>287001</v>
      </c>
      <c r="B288">
        <v>7.7149799999999997</v>
      </c>
    </row>
    <row r="289" spans="1:2" customFormat="1" x14ac:dyDescent="0.3">
      <c r="A289">
        <v>288001</v>
      </c>
      <c r="B289">
        <v>7.7145799999999998</v>
      </c>
    </row>
    <row r="290" spans="1:2" customFormat="1" x14ac:dyDescent="0.3">
      <c r="A290">
        <v>289001</v>
      </c>
      <c r="B290">
        <v>7.71488</v>
      </c>
    </row>
    <row r="291" spans="1:2" customFormat="1" x14ac:dyDescent="0.3">
      <c r="A291">
        <v>290001</v>
      </c>
      <c r="B291">
        <v>7.7117199999999997</v>
      </c>
    </row>
    <row r="292" spans="1:2" customFormat="1" x14ac:dyDescent="0.3">
      <c r="A292">
        <v>291001</v>
      </c>
      <c r="B292">
        <v>7.7085900000000001</v>
      </c>
    </row>
    <row r="293" spans="1:2" customFormat="1" x14ac:dyDescent="0.3">
      <c r="A293">
        <v>292001</v>
      </c>
      <c r="B293">
        <v>7.7075300000000002</v>
      </c>
    </row>
    <row r="294" spans="1:2" customFormat="1" x14ac:dyDescent="0.3">
      <c r="A294">
        <v>293001</v>
      </c>
      <c r="B294">
        <v>7.7068300000000001</v>
      </c>
    </row>
    <row r="295" spans="1:2" customFormat="1" x14ac:dyDescent="0.3">
      <c r="A295">
        <v>294001</v>
      </c>
      <c r="B295">
        <v>7.7139499999999996</v>
      </c>
    </row>
    <row r="296" spans="1:2" customFormat="1" x14ac:dyDescent="0.3">
      <c r="A296">
        <v>295001</v>
      </c>
      <c r="B296">
        <v>7.7067800000000002</v>
      </c>
    </row>
    <row r="297" spans="1:2" customFormat="1" x14ac:dyDescent="0.3">
      <c r="A297">
        <v>296001</v>
      </c>
      <c r="B297">
        <v>7.7020299999999997</v>
      </c>
    </row>
    <row r="298" spans="1:2" customFormat="1" x14ac:dyDescent="0.3">
      <c r="A298">
        <v>297001</v>
      </c>
      <c r="B298">
        <v>7.7013499999999997</v>
      </c>
    </row>
    <row r="299" spans="1:2" customFormat="1" x14ac:dyDescent="0.3">
      <c r="A299">
        <v>298001</v>
      </c>
      <c r="B299">
        <v>7.7030200000000004</v>
      </c>
    </row>
    <row r="300" spans="1:2" customFormat="1" x14ac:dyDescent="0.3">
      <c r="A300">
        <v>299001</v>
      </c>
      <c r="B300">
        <v>7.7036800000000003</v>
      </c>
    </row>
    <row r="301" spans="1:2" customFormat="1" x14ac:dyDescent="0.3">
      <c r="A301">
        <v>300001</v>
      </c>
      <c r="B301">
        <v>7.7003300000000001</v>
      </c>
    </row>
    <row r="302" spans="1:2" customFormat="1" x14ac:dyDescent="0.3">
      <c r="A302">
        <v>301001</v>
      </c>
      <c r="B302">
        <v>7.6960100000000002</v>
      </c>
    </row>
    <row r="303" spans="1:2" customFormat="1" x14ac:dyDescent="0.3">
      <c r="A303">
        <v>302001</v>
      </c>
      <c r="B303">
        <v>7.6957000000000004</v>
      </c>
    </row>
    <row r="304" spans="1:2" customFormat="1" x14ac:dyDescent="0.3">
      <c r="A304">
        <v>303001</v>
      </c>
      <c r="B304">
        <v>7.6950500000000002</v>
      </c>
    </row>
    <row r="305" spans="1:2" customFormat="1" x14ac:dyDescent="0.3">
      <c r="A305">
        <v>304001</v>
      </c>
      <c r="B305">
        <v>7.6914499999999997</v>
      </c>
    </row>
    <row r="306" spans="1:2" customFormat="1" x14ac:dyDescent="0.3">
      <c r="A306">
        <v>305001</v>
      </c>
      <c r="B306">
        <v>7.6891800000000003</v>
      </c>
    </row>
    <row r="307" spans="1:2" customFormat="1" x14ac:dyDescent="0.3">
      <c r="A307">
        <v>306001</v>
      </c>
      <c r="B307">
        <v>7.6849699999999999</v>
      </c>
    </row>
    <row r="308" spans="1:2" customFormat="1" x14ac:dyDescent="0.3">
      <c r="A308">
        <v>307001</v>
      </c>
      <c r="B308">
        <v>7.6837099999999996</v>
      </c>
    </row>
    <row r="309" spans="1:2" customFormat="1" x14ac:dyDescent="0.3">
      <c r="A309">
        <v>308001</v>
      </c>
      <c r="B309">
        <v>7.6824700000000004</v>
      </c>
    </row>
    <row r="310" spans="1:2" customFormat="1" x14ac:dyDescent="0.3">
      <c r="A310">
        <v>309001</v>
      </c>
      <c r="B310">
        <v>7.6867299999999998</v>
      </c>
    </row>
    <row r="311" spans="1:2" customFormat="1" x14ac:dyDescent="0.3">
      <c r="A311">
        <v>310001</v>
      </c>
      <c r="B311">
        <v>7.6812899999999997</v>
      </c>
    </row>
    <row r="312" spans="1:2" customFormat="1" x14ac:dyDescent="0.3">
      <c r="A312">
        <v>311001</v>
      </c>
      <c r="B312">
        <v>7.6784600000000003</v>
      </c>
    </row>
    <row r="313" spans="1:2" customFormat="1" x14ac:dyDescent="0.3">
      <c r="A313">
        <v>312001</v>
      </c>
      <c r="B313">
        <v>7.6794900000000004</v>
      </c>
    </row>
    <row r="314" spans="1:2" customFormat="1" x14ac:dyDescent="0.3">
      <c r="A314">
        <v>313001</v>
      </c>
      <c r="B314">
        <v>7.6744399999999997</v>
      </c>
    </row>
    <row r="315" spans="1:2" customFormat="1" x14ac:dyDescent="0.3">
      <c r="A315">
        <v>314001</v>
      </c>
      <c r="B315">
        <v>7.6672000000000002</v>
      </c>
    </row>
    <row r="316" spans="1:2" customFormat="1" x14ac:dyDescent="0.3">
      <c r="A316">
        <v>315001</v>
      </c>
      <c r="B316">
        <v>7.6650799999999997</v>
      </c>
    </row>
    <row r="317" spans="1:2" customFormat="1" x14ac:dyDescent="0.3">
      <c r="A317">
        <v>316001</v>
      </c>
      <c r="B317">
        <v>7.6632899999999999</v>
      </c>
    </row>
    <row r="318" spans="1:2" customFormat="1" x14ac:dyDescent="0.3">
      <c r="A318">
        <v>317001</v>
      </c>
      <c r="B318">
        <v>7.6589900000000002</v>
      </c>
    </row>
    <row r="319" spans="1:2" customFormat="1" x14ac:dyDescent="0.3">
      <c r="A319">
        <v>318001</v>
      </c>
      <c r="B319">
        <v>7.6588099999999999</v>
      </c>
    </row>
    <row r="320" spans="1:2" customFormat="1" x14ac:dyDescent="0.3">
      <c r="A320">
        <v>319001</v>
      </c>
      <c r="B320">
        <v>7.6554900000000004</v>
      </c>
    </row>
    <row r="321" spans="1:2" customFormat="1" x14ac:dyDescent="0.3">
      <c r="A321">
        <v>320001</v>
      </c>
      <c r="B321">
        <v>7.6456200000000001</v>
      </c>
    </row>
    <row r="322" spans="1:2" customFormat="1" x14ac:dyDescent="0.3">
      <c r="A322">
        <v>321001</v>
      </c>
      <c r="B322">
        <v>7.6433</v>
      </c>
    </row>
    <row r="323" spans="1:2" customFormat="1" x14ac:dyDescent="0.3">
      <c r="A323">
        <v>322001</v>
      </c>
      <c r="B323">
        <v>7.6375799999999998</v>
      </c>
    </row>
    <row r="324" spans="1:2" customFormat="1" x14ac:dyDescent="0.3">
      <c r="A324">
        <v>323001</v>
      </c>
      <c r="B324">
        <v>7.6387</v>
      </c>
    </row>
    <row r="325" spans="1:2" customFormat="1" x14ac:dyDescent="0.3">
      <c r="A325">
        <v>324001</v>
      </c>
      <c r="B325">
        <v>7.6404300000000003</v>
      </c>
    </row>
    <row r="326" spans="1:2" customFormat="1" x14ac:dyDescent="0.3">
      <c r="A326">
        <v>325001</v>
      </c>
      <c r="B326">
        <v>7.6384600000000002</v>
      </c>
    </row>
    <row r="327" spans="1:2" customFormat="1" x14ac:dyDescent="0.3">
      <c r="A327">
        <v>326001</v>
      </c>
      <c r="B327">
        <v>7.6303700000000001</v>
      </c>
    </row>
    <row r="328" spans="1:2" customFormat="1" x14ac:dyDescent="0.3">
      <c r="A328">
        <v>327001</v>
      </c>
      <c r="B328">
        <v>7.6318000000000001</v>
      </c>
    </row>
    <row r="329" spans="1:2" customFormat="1" x14ac:dyDescent="0.3">
      <c r="A329">
        <v>328001</v>
      </c>
      <c r="B329">
        <v>7.6283500000000002</v>
      </c>
    </row>
    <row r="330" spans="1:2" customFormat="1" x14ac:dyDescent="0.3">
      <c r="A330">
        <v>329001</v>
      </c>
      <c r="B330">
        <v>7.6258400000000002</v>
      </c>
    </row>
    <row r="331" spans="1:2" customFormat="1" x14ac:dyDescent="0.3">
      <c r="A331">
        <v>330001</v>
      </c>
      <c r="B331">
        <v>7.6242400000000004</v>
      </c>
    </row>
    <row r="332" spans="1:2" customFormat="1" x14ac:dyDescent="0.3">
      <c r="A332">
        <v>331001</v>
      </c>
      <c r="B332">
        <v>7.6232600000000001</v>
      </c>
    </row>
    <row r="333" spans="1:2" customFormat="1" x14ac:dyDescent="0.3">
      <c r="A333">
        <v>332001</v>
      </c>
      <c r="B333">
        <v>7.6210800000000001</v>
      </c>
    </row>
    <row r="334" spans="1:2" customFormat="1" x14ac:dyDescent="0.3">
      <c r="A334">
        <v>333001</v>
      </c>
      <c r="B334">
        <v>7.6228199999999999</v>
      </c>
    </row>
    <row r="335" spans="1:2" customFormat="1" x14ac:dyDescent="0.3">
      <c r="A335">
        <v>334001</v>
      </c>
      <c r="B335">
        <v>7.6197600000000003</v>
      </c>
    </row>
    <row r="336" spans="1:2" customFormat="1" x14ac:dyDescent="0.3">
      <c r="A336">
        <v>335001</v>
      </c>
      <c r="B336">
        <v>7.6158200000000003</v>
      </c>
    </row>
    <row r="337" spans="1:2" customFormat="1" x14ac:dyDescent="0.3">
      <c r="A337">
        <v>336001</v>
      </c>
      <c r="B337">
        <v>7.6151799999999996</v>
      </c>
    </row>
    <row r="338" spans="1:2" customFormat="1" x14ac:dyDescent="0.3">
      <c r="A338">
        <v>337001</v>
      </c>
      <c r="B338">
        <v>7.6130599999999999</v>
      </c>
    </row>
    <row r="339" spans="1:2" customFormat="1" x14ac:dyDescent="0.3">
      <c r="A339">
        <v>338001</v>
      </c>
      <c r="B339">
        <v>7.6106499999999997</v>
      </c>
    </row>
    <row r="340" spans="1:2" customFormat="1" x14ac:dyDescent="0.3">
      <c r="A340">
        <v>339001</v>
      </c>
      <c r="B340">
        <v>7.6059000000000001</v>
      </c>
    </row>
    <row r="341" spans="1:2" customFormat="1" x14ac:dyDescent="0.3">
      <c r="A341">
        <v>340001</v>
      </c>
      <c r="B341">
        <v>7.6120599999999996</v>
      </c>
    </row>
    <row r="342" spans="1:2" customFormat="1" x14ac:dyDescent="0.3">
      <c r="A342">
        <v>341001</v>
      </c>
      <c r="B342">
        <v>7.6099699999999997</v>
      </c>
    </row>
    <row r="343" spans="1:2" customFormat="1" x14ac:dyDescent="0.3">
      <c r="A343">
        <v>342001</v>
      </c>
      <c r="B343">
        <v>7.60731</v>
      </c>
    </row>
    <row r="344" spans="1:2" customFormat="1" x14ac:dyDescent="0.3">
      <c r="A344">
        <v>343001</v>
      </c>
      <c r="B344">
        <v>7.6052499999999998</v>
      </c>
    </row>
    <row r="345" spans="1:2" customFormat="1" x14ac:dyDescent="0.3">
      <c r="A345">
        <v>344001</v>
      </c>
      <c r="B345">
        <v>7.6052299999999997</v>
      </c>
    </row>
    <row r="346" spans="1:2" customFormat="1" x14ac:dyDescent="0.3">
      <c r="A346">
        <v>345001</v>
      </c>
      <c r="B346">
        <v>7.6043500000000002</v>
      </c>
    </row>
    <row r="347" spans="1:2" customFormat="1" x14ac:dyDescent="0.3">
      <c r="A347">
        <v>346001</v>
      </c>
      <c r="B347">
        <v>7.6005799999999999</v>
      </c>
    </row>
    <row r="348" spans="1:2" customFormat="1" x14ac:dyDescent="0.3">
      <c r="A348">
        <v>347001</v>
      </c>
      <c r="B348">
        <v>7.5988499999999997</v>
      </c>
    </row>
    <row r="349" spans="1:2" customFormat="1" x14ac:dyDescent="0.3">
      <c r="A349">
        <v>348001</v>
      </c>
      <c r="B349">
        <v>7.59741</v>
      </c>
    </row>
    <row r="350" spans="1:2" customFormat="1" x14ac:dyDescent="0.3">
      <c r="A350">
        <v>349001</v>
      </c>
      <c r="B350">
        <v>7.5971299999999999</v>
      </c>
    </row>
    <row r="351" spans="1:2" customFormat="1" x14ac:dyDescent="0.3">
      <c r="A351">
        <v>350001</v>
      </c>
      <c r="B351">
        <v>7.5902900000000004</v>
      </c>
    </row>
    <row r="352" spans="1:2" customFormat="1" x14ac:dyDescent="0.3">
      <c r="A352">
        <v>351001</v>
      </c>
      <c r="B352">
        <v>7.5891700000000002</v>
      </c>
    </row>
    <row r="353" spans="1:2" customFormat="1" x14ac:dyDescent="0.3">
      <c r="A353">
        <v>352001</v>
      </c>
      <c r="B353">
        <v>7.5877800000000004</v>
      </c>
    </row>
    <row r="354" spans="1:2" customFormat="1" x14ac:dyDescent="0.3">
      <c r="A354">
        <v>353001</v>
      </c>
      <c r="B354">
        <v>7.58697</v>
      </c>
    </row>
    <row r="355" spans="1:2" customFormat="1" x14ac:dyDescent="0.3">
      <c r="A355">
        <v>354001</v>
      </c>
      <c r="B355">
        <v>7.5881400000000001</v>
      </c>
    </row>
    <row r="356" spans="1:2" customFormat="1" x14ac:dyDescent="0.3">
      <c r="A356">
        <v>355001</v>
      </c>
      <c r="B356">
        <v>7.5856300000000001</v>
      </c>
    </row>
    <row r="357" spans="1:2" customFormat="1" x14ac:dyDescent="0.3">
      <c r="A357">
        <v>356001</v>
      </c>
      <c r="B357">
        <v>7.5853900000000003</v>
      </c>
    </row>
    <row r="358" spans="1:2" customFormat="1" x14ac:dyDescent="0.3">
      <c r="A358">
        <v>357001</v>
      </c>
      <c r="B358">
        <v>7.5859899999999998</v>
      </c>
    </row>
    <row r="359" spans="1:2" customFormat="1" x14ac:dyDescent="0.3">
      <c r="A359">
        <v>358001</v>
      </c>
      <c r="B359">
        <v>7.5840800000000002</v>
      </c>
    </row>
    <row r="360" spans="1:2" customFormat="1" x14ac:dyDescent="0.3">
      <c r="A360">
        <v>359001</v>
      </c>
      <c r="B360">
        <v>7.5771600000000001</v>
      </c>
    </row>
    <row r="361" spans="1:2" customFormat="1" x14ac:dyDescent="0.3">
      <c r="A361">
        <v>360001</v>
      </c>
      <c r="B361">
        <v>7.5755600000000003</v>
      </c>
    </row>
    <row r="362" spans="1:2" customFormat="1" x14ac:dyDescent="0.3">
      <c r="A362">
        <v>361001</v>
      </c>
      <c r="B362">
        <v>7.5786699999999998</v>
      </c>
    </row>
    <row r="363" spans="1:2" customFormat="1" x14ac:dyDescent="0.3">
      <c r="A363">
        <v>362001</v>
      </c>
      <c r="B363">
        <v>7.5798300000000003</v>
      </c>
    </row>
    <row r="364" spans="1:2" customFormat="1" x14ac:dyDescent="0.3">
      <c r="A364">
        <v>363001</v>
      </c>
      <c r="B364">
        <v>7.5776899999999996</v>
      </c>
    </row>
    <row r="365" spans="1:2" customFormat="1" x14ac:dyDescent="0.3">
      <c r="A365">
        <v>364001</v>
      </c>
      <c r="B365">
        <v>7.5752699999999997</v>
      </c>
    </row>
    <row r="366" spans="1:2" customFormat="1" x14ac:dyDescent="0.3">
      <c r="A366">
        <v>365001</v>
      </c>
      <c r="B366">
        <v>7.5747900000000001</v>
      </c>
    </row>
    <row r="367" spans="1:2" customFormat="1" x14ac:dyDescent="0.3">
      <c r="A367">
        <v>366001</v>
      </c>
      <c r="B367">
        <v>7.5726800000000001</v>
      </c>
    </row>
    <row r="368" spans="1:2" customFormat="1" x14ac:dyDescent="0.3">
      <c r="A368">
        <v>367001</v>
      </c>
      <c r="B368">
        <v>7.5686600000000004</v>
      </c>
    </row>
    <row r="369" spans="1:2" customFormat="1" x14ac:dyDescent="0.3">
      <c r="A369">
        <v>368001</v>
      </c>
      <c r="B369">
        <v>7.5682099999999997</v>
      </c>
    </row>
    <row r="370" spans="1:2" customFormat="1" x14ac:dyDescent="0.3">
      <c r="A370">
        <v>369001</v>
      </c>
      <c r="B370">
        <v>7.5680199999999997</v>
      </c>
    </row>
    <row r="371" spans="1:2" customFormat="1" x14ac:dyDescent="0.3">
      <c r="A371">
        <v>370001</v>
      </c>
      <c r="B371">
        <v>7.57</v>
      </c>
    </row>
    <row r="372" spans="1:2" customFormat="1" x14ac:dyDescent="0.3">
      <c r="A372">
        <v>371001</v>
      </c>
      <c r="B372">
        <v>7.5687300000000004</v>
      </c>
    </row>
    <row r="373" spans="1:2" customFormat="1" x14ac:dyDescent="0.3">
      <c r="A373">
        <v>372001</v>
      </c>
      <c r="B373">
        <v>7.5655900000000003</v>
      </c>
    </row>
    <row r="374" spans="1:2" customFormat="1" x14ac:dyDescent="0.3">
      <c r="A374">
        <v>373001</v>
      </c>
      <c r="B374">
        <v>7.5587099999999996</v>
      </c>
    </row>
    <row r="375" spans="1:2" customFormat="1" x14ac:dyDescent="0.3">
      <c r="A375">
        <v>374001</v>
      </c>
      <c r="B375">
        <v>7.5582900000000004</v>
      </c>
    </row>
    <row r="376" spans="1:2" customFormat="1" x14ac:dyDescent="0.3">
      <c r="A376">
        <v>375001</v>
      </c>
      <c r="B376">
        <v>7.5557299999999996</v>
      </c>
    </row>
    <row r="377" spans="1:2" customFormat="1" x14ac:dyDescent="0.3">
      <c r="A377">
        <v>376001</v>
      </c>
      <c r="B377">
        <v>7.5537200000000002</v>
      </c>
    </row>
    <row r="378" spans="1:2" customFormat="1" x14ac:dyDescent="0.3">
      <c r="A378">
        <v>377001</v>
      </c>
      <c r="B378">
        <v>7.5506599999999997</v>
      </c>
    </row>
    <row r="379" spans="1:2" customFormat="1" x14ac:dyDescent="0.3">
      <c r="A379">
        <v>378001</v>
      </c>
      <c r="B379">
        <v>7.5523800000000003</v>
      </c>
    </row>
    <row r="380" spans="1:2" customFormat="1" x14ac:dyDescent="0.3">
      <c r="A380">
        <v>379001</v>
      </c>
      <c r="B380">
        <v>7.5474899999999998</v>
      </c>
    </row>
    <row r="381" spans="1:2" customFormat="1" x14ac:dyDescent="0.3">
      <c r="A381">
        <v>380001</v>
      </c>
      <c r="B381">
        <v>7.5468400000000004</v>
      </c>
    </row>
    <row r="382" spans="1:2" customFormat="1" x14ac:dyDescent="0.3">
      <c r="A382">
        <v>381001</v>
      </c>
      <c r="B382">
        <v>7.5493399999999999</v>
      </c>
    </row>
    <row r="383" spans="1:2" customFormat="1" x14ac:dyDescent="0.3">
      <c r="A383">
        <v>382001</v>
      </c>
      <c r="B383">
        <v>7.5481699999999998</v>
      </c>
    </row>
    <row r="384" spans="1:2" customFormat="1" x14ac:dyDescent="0.3">
      <c r="A384">
        <v>383001</v>
      </c>
      <c r="B384">
        <v>7.5493499999999996</v>
      </c>
    </row>
    <row r="385" spans="1:2" customFormat="1" x14ac:dyDescent="0.3">
      <c r="A385">
        <v>384001</v>
      </c>
      <c r="B385">
        <v>7.5466100000000003</v>
      </c>
    </row>
    <row r="386" spans="1:2" customFormat="1" x14ac:dyDescent="0.3">
      <c r="A386">
        <v>385001</v>
      </c>
      <c r="B386">
        <v>7.5459699999999996</v>
      </c>
    </row>
    <row r="387" spans="1:2" customFormat="1" x14ac:dyDescent="0.3">
      <c r="A387">
        <v>386001</v>
      </c>
      <c r="B387">
        <v>7.5450799999999996</v>
      </c>
    </row>
    <row r="388" spans="1:2" customFormat="1" x14ac:dyDescent="0.3">
      <c r="A388">
        <v>387001</v>
      </c>
      <c r="B388">
        <v>7.5431499999999998</v>
      </c>
    </row>
    <row r="389" spans="1:2" customFormat="1" x14ac:dyDescent="0.3">
      <c r="A389">
        <v>388001</v>
      </c>
      <c r="B389">
        <v>7.5417500000000004</v>
      </c>
    </row>
    <row r="390" spans="1:2" customFormat="1" x14ac:dyDescent="0.3">
      <c r="A390">
        <v>389001</v>
      </c>
      <c r="B390">
        <v>7.5406199999999997</v>
      </c>
    </row>
    <row r="391" spans="1:2" customFormat="1" x14ac:dyDescent="0.3">
      <c r="A391">
        <v>390001</v>
      </c>
      <c r="B391">
        <v>7.5387199999999996</v>
      </c>
    </row>
    <row r="392" spans="1:2" customFormat="1" x14ac:dyDescent="0.3">
      <c r="A392">
        <v>391001</v>
      </c>
      <c r="B392">
        <v>7.5376000000000003</v>
      </c>
    </row>
    <row r="393" spans="1:2" customFormat="1" x14ac:dyDescent="0.3">
      <c r="A393">
        <v>392001</v>
      </c>
      <c r="B393">
        <v>7.5346900000000003</v>
      </c>
    </row>
    <row r="394" spans="1:2" customFormat="1" x14ac:dyDescent="0.3">
      <c r="A394">
        <v>393001</v>
      </c>
      <c r="B394">
        <v>7.5323200000000003</v>
      </c>
    </row>
    <row r="395" spans="1:2" customFormat="1" x14ac:dyDescent="0.3">
      <c r="A395">
        <v>394001</v>
      </c>
      <c r="B395">
        <v>7.5274099999999997</v>
      </c>
    </row>
    <row r="396" spans="1:2" customFormat="1" x14ac:dyDescent="0.3">
      <c r="A396">
        <v>395001</v>
      </c>
      <c r="B396">
        <v>7.52684</v>
      </c>
    </row>
    <row r="397" spans="1:2" customFormat="1" x14ac:dyDescent="0.3">
      <c r="A397">
        <v>396001</v>
      </c>
      <c r="B397">
        <v>7.5272699999999997</v>
      </c>
    </row>
    <row r="398" spans="1:2" customFormat="1" x14ac:dyDescent="0.3">
      <c r="A398">
        <v>397001</v>
      </c>
      <c r="B398">
        <v>7.5279600000000002</v>
      </c>
    </row>
    <row r="399" spans="1:2" customFormat="1" x14ac:dyDescent="0.3">
      <c r="A399">
        <v>398001</v>
      </c>
      <c r="B399">
        <v>7.5283899999999999</v>
      </c>
    </row>
    <row r="400" spans="1:2" customFormat="1" x14ac:dyDescent="0.3">
      <c r="A400">
        <v>399001</v>
      </c>
      <c r="B400">
        <v>7.5263200000000001</v>
      </c>
    </row>
    <row r="401" spans="1:2" customFormat="1" x14ac:dyDescent="0.3">
      <c r="A401">
        <v>400001</v>
      </c>
      <c r="B401">
        <v>7.5227500000000003</v>
      </c>
    </row>
    <row r="402" spans="1:2" customFormat="1" x14ac:dyDescent="0.3">
      <c r="A402">
        <v>401001</v>
      </c>
      <c r="B402">
        <v>7.5241899999999999</v>
      </c>
    </row>
    <row r="403" spans="1:2" customFormat="1" x14ac:dyDescent="0.3">
      <c r="A403">
        <v>402001</v>
      </c>
      <c r="B403">
        <v>7.5223899999999997</v>
      </c>
    </row>
    <row r="404" spans="1:2" customFormat="1" x14ac:dyDescent="0.3">
      <c r="A404">
        <v>403001</v>
      </c>
      <c r="B404">
        <v>7.5238199999999997</v>
      </c>
    </row>
    <row r="405" spans="1:2" customFormat="1" x14ac:dyDescent="0.3">
      <c r="A405">
        <v>404001</v>
      </c>
      <c r="B405">
        <v>7.5207899999999999</v>
      </c>
    </row>
    <row r="406" spans="1:2" customFormat="1" x14ac:dyDescent="0.3">
      <c r="A406">
        <v>405001</v>
      </c>
      <c r="B406">
        <v>7.5212300000000001</v>
      </c>
    </row>
    <row r="407" spans="1:2" customFormat="1" x14ac:dyDescent="0.3">
      <c r="A407">
        <v>406001</v>
      </c>
      <c r="B407">
        <v>7.5192100000000002</v>
      </c>
    </row>
    <row r="408" spans="1:2" customFormat="1" x14ac:dyDescent="0.3">
      <c r="A408">
        <v>407001</v>
      </c>
      <c r="B408">
        <v>7.5189199999999996</v>
      </c>
    </row>
    <row r="409" spans="1:2" customFormat="1" x14ac:dyDescent="0.3">
      <c r="A409">
        <v>408001</v>
      </c>
      <c r="B409">
        <v>7.5166700000000004</v>
      </c>
    </row>
    <row r="410" spans="1:2" customFormat="1" x14ac:dyDescent="0.3">
      <c r="A410">
        <v>409001</v>
      </c>
      <c r="B410">
        <v>7.5156499999999999</v>
      </c>
    </row>
    <row r="411" spans="1:2" customFormat="1" x14ac:dyDescent="0.3">
      <c r="A411">
        <v>410001</v>
      </c>
      <c r="B411">
        <v>7.5126799999999996</v>
      </c>
    </row>
    <row r="412" spans="1:2" customFormat="1" x14ac:dyDescent="0.3">
      <c r="A412">
        <v>411001</v>
      </c>
      <c r="B412">
        <v>7.51241</v>
      </c>
    </row>
    <row r="413" spans="1:2" customFormat="1" x14ac:dyDescent="0.3">
      <c r="A413">
        <v>412001</v>
      </c>
      <c r="B413">
        <v>7.5138299999999996</v>
      </c>
    </row>
    <row r="414" spans="1:2" customFormat="1" x14ac:dyDescent="0.3">
      <c r="A414">
        <v>413001</v>
      </c>
      <c r="B414">
        <v>7.5145299999999997</v>
      </c>
    </row>
    <row r="415" spans="1:2" customFormat="1" x14ac:dyDescent="0.3">
      <c r="A415">
        <v>414001</v>
      </c>
      <c r="B415">
        <v>7.5152200000000002</v>
      </c>
    </row>
    <row r="416" spans="1:2" customFormat="1" x14ac:dyDescent="0.3">
      <c r="A416">
        <v>415001</v>
      </c>
      <c r="B416">
        <v>7.5084299999999997</v>
      </c>
    </row>
    <row r="417" spans="1:2" customFormat="1" x14ac:dyDescent="0.3">
      <c r="A417">
        <v>416001</v>
      </c>
      <c r="B417">
        <v>7.5084099999999996</v>
      </c>
    </row>
    <row r="418" spans="1:2" customFormat="1" x14ac:dyDescent="0.3">
      <c r="A418">
        <v>417001</v>
      </c>
      <c r="B418">
        <v>7.5103099999999996</v>
      </c>
    </row>
    <row r="419" spans="1:2" customFormat="1" x14ac:dyDescent="0.3">
      <c r="A419">
        <v>418001</v>
      </c>
      <c r="B419">
        <v>7.5062199999999999</v>
      </c>
    </row>
    <row r="420" spans="1:2" customFormat="1" x14ac:dyDescent="0.3">
      <c r="A420">
        <v>419001</v>
      </c>
      <c r="B420">
        <v>7.5002399999999998</v>
      </c>
    </row>
    <row r="421" spans="1:2" customFormat="1" x14ac:dyDescent="0.3">
      <c r="A421">
        <v>420001</v>
      </c>
      <c r="B421">
        <v>7.5</v>
      </c>
    </row>
    <row r="422" spans="1:2" customFormat="1" x14ac:dyDescent="0.3">
      <c r="A422">
        <v>421001</v>
      </c>
      <c r="B422">
        <v>7.4973900000000002</v>
      </c>
    </row>
    <row r="423" spans="1:2" customFormat="1" x14ac:dyDescent="0.3">
      <c r="A423">
        <v>422001</v>
      </c>
      <c r="B423">
        <v>7.4981</v>
      </c>
    </row>
    <row r="424" spans="1:2" customFormat="1" x14ac:dyDescent="0.3">
      <c r="A424">
        <v>423001</v>
      </c>
      <c r="B424">
        <v>7.49716</v>
      </c>
    </row>
    <row r="425" spans="1:2" customFormat="1" x14ac:dyDescent="0.3">
      <c r="A425">
        <v>424001</v>
      </c>
      <c r="B425">
        <v>7.4943400000000002</v>
      </c>
    </row>
    <row r="426" spans="1:2" customFormat="1" x14ac:dyDescent="0.3">
      <c r="A426">
        <v>425001</v>
      </c>
      <c r="B426">
        <v>7.4912900000000002</v>
      </c>
    </row>
    <row r="427" spans="1:2" customFormat="1" x14ac:dyDescent="0.3">
      <c r="A427">
        <v>426001</v>
      </c>
      <c r="B427">
        <v>7.49085</v>
      </c>
    </row>
    <row r="428" spans="1:2" customFormat="1" x14ac:dyDescent="0.3">
      <c r="A428">
        <v>427001</v>
      </c>
      <c r="B428">
        <v>7.4894600000000002</v>
      </c>
    </row>
    <row r="429" spans="1:2" customFormat="1" x14ac:dyDescent="0.3">
      <c r="A429">
        <v>428001</v>
      </c>
      <c r="B429">
        <v>7.4873799999999999</v>
      </c>
    </row>
    <row r="430" spans="1:2" customFormat="1" x14ac:dyDescent="0.3">
      <c r="A430">
        <v>429001</v>
      </c>
      <c r="B430">
        <v>7.4892799999999999</v>
      </c>
    </row>
    <row r="431" spans="1:2" customFormat="1" x14ac:dyDescent="0.3">
      <c r="A431">
        <v>430001</v>
      </c>
      <c r="B431">
        <v>7.4837199999999999</v>
      </c>
    </row>
    <row r="432" spans="1:2" customFormat="1" x14ac:dyDescent="0.3">
      <c r="A432">
        <v>431001</v>
      </c>
      <c r="B432">
        <v>7.4837600000000002</v>
      </c>
    </row>
    <row r="433" spans="1:2" customFormat="1" x14ac:dyDescent="0.3">
      <c r="A433">
        <v>432001</v>
      </c>
      <c r="B433">
        <v>7.4812500000000002</v>
      </c>
    </row>
    <row r="434" spans="1:2" customFormat="1" x14ac:dyDescent="0.3">
      <c r="A434">
        <v>433001</v>
      </c>
      <c r="B434">
        <v>7.4815199999999997</v>
      </c>
    </row>
    <row r="435" spans="1:2" customFormat="1" x14ac:dyDescent="0.3">
      <c r="A435">
        <v>434001</v>
      </c>
      <c r="B435">
        <v>7.4794900000000002</v>
      </c>
    </row>
    <row r="436" spans="1:2" customFormat="1" x14ac:dyDescent="0.3">
      <c r="A436">
        <v>435001</v>
      </c>
      <c r="B436">
        <v>7.4779299999999997</v>
      </c>
    </row>
    <row r="437" spans="1:2" customFormat="1" x14ac:dyDescent="0.3">
      <c r="A437">
        <v>436001</v>
      </c>
      <c r="B437">
        <v>7.4733900000000002</v>
      </c>
    </row>
    <row r="438" spans="1:2" customFormat="1" x14ac:dyDescent="0.3">
      <c r="A438">
        <v>437001</v>
      </c>
      <c r="B438">
        <v>7.4718499999999999</v>
      </c>
    </row>
    <row r="439" spans="1:2" customFormat="1" x14ac:dyDescent="0.3">
      <c r="A439">
        <v>438001</v>
      </c>
      <c r="B439">
        <v>7.4741999999999997</v>
      </c>
    </row>
    <row r="440" spans="1:2" customFormat="1" x14ac:dyDescent="0.3">
      <c r="A440">
        <v>439001</v>
      </c>
      <c r="B440">
        <v>7.4724399999999997</v>
      </c>
    </row>
    <row r="441" spans="1:2" customFormat="1" x14ac:dyDescent="0.3">
      <c r="A441">
        <v>440001</v>
      </c>
      <c r="B441">
        <v>7.4731800000000002</v>
      </c>
    </row>
    <row r="442" spans="1:2" customFormat="1" x14ac:dyDescent="0.3">
      <c r="A442">
        <v>441001</v>
      </c>
      <c r="B442">
        <v>7.4721099999999998</v>
      </c>
    </row>
    <row r="443" spans="1:2" customFormat="1" x14ac:dyDescent="0.3">
      <c r="A443">
        <v>442001</v>
      </c>
      <c r="B443">
        <v>7.4717200000000004</v>
      </c>
    </row>
    <row r="444" spans="1:2" customFormat="1" x14ac:dyDescent="0.3">
      <c r="A444">
        <v>443001</v>
      </c>
      <c r="B444">
        <v>7.4686199999999996</v>
      </c>
    </row>
    <row r="445" spans="1:2" customFormat="1" x14ac:dyDescent="0.3">
      <c r="A445">
        <v>444001</v>
      </c>
      <c r="B445">
        <v>7.46509</v>
      </c>
    </row>
    <row r="446" spans="1:2" customFormat="1" x14ac:dyDescent="0.3">
      <c r="A446">
        <v>445001</v>
      </c>
      <c r="B446">
        <v>7.4624699999999997</v>
      </c>
    </row>
    <row r="447" spans="1:2" customFormat="1" x14ac:dyDescent="0.3">
      <c r="A447">
        <v>446001</v>
      </c>
      <c r="B447">
        <v>7.4636800000000001</v>
      </c>
    </row>
    <row r="448" spans="1:2" customFormat="1" x14ac:dyDescent="0.3">
      <c r="A448">
        <v>447001</v>
      </c>
      <c r="B448">
        <v>7.4633099999999999</v>
      </c>
    </row>
    <row r="449" spans="1:2" customFormat="1" x14ac:dyDescent="0.3">
      <c r="A449">
        <v>448001</v>
      </c>
      <c r="B449">
        <v>7.4647300000000003</v>
      </c>
    </row>
    <row r="450" spans="1:2" customFormat="1" x14ac:dyDescent="0.3">
      <c r="A450">
        <v>449001</v>
      </c>
      <c r="B450">
        <v>7.46347</v>
      </c>
    </row>
    <row r="451" spans="1:2" customFormat="1" x14ac:dyDescent="0.3">
      <c r="A451">
        <v>450001</v>
      </c>
      <c r="B451">
        <v>7.4595599999999997</v>
      </c>
    </row>
    <row r="452" spans="1:2" customFormat="1" x14ac:dyDescent="0.3">
      <c r="A452">
        <v>451001</v>
      </c>
      <c r="B452">
        <v>7.4552100000000001</v>
      </c>
    </row>
    <row r="453" spans="1:2" customFormat="1" x14ac:dyDescent="0.3">
      <c r="A453">
        <v>452001</v>
      </c>
      <c r="B453">
        <v>7.4513299999999996</v>
      </c>
    </row>
    <row r="454" spans="1:2" customFormat="1" x14ac:dyDescent="0.3">
      <c r="A454">
        <v>453001</v>
      </c>
      <c r="B454">
        <v>7.4542999999999999</v>
      </c>
    </row>
    <row r="455" spans="1:2" customFormat="1" x14ac:dyDescent="0.3">
      <c r="A455">
        <v>454001</v>
      </c>
      <c r="B455">
        <v>7.4572700000000003</v>
      </c>
    </row>
    <row r="456" spans="1:2" customFormat="1" x14ac:dyDescent="0.3">
      <c r="A456">
        <v>455001</v>
      </c>
      <c r="B456">
        <v>7.46</v>
      </c>
    </row>
    <row r="457" spans="1:2" customFormat="1" x14ac:dyDescent="0.3">
      <c r="A457">
        <v>456001</v>
      </c>
      <c r="B457">
        <v>7.45702</v>
      </c>
    </row>
    <row r="458" spans="1:2" customFormat="1" x14ac:dyDescent="0.3">
      <c r="A458">
        <v>457001</v>
      </c>
      <c r="B458">
        <v>7.4520799999999996</v>
      </c>
    </row>
    <row r="459" spans="1:2" customFormat="1" x14ac:dyDescent="0.3">
      <c r="A459">
        <v>458001</v>
      </c>
      <c r="B459">
        <v>7.4502199999999998</v>
      </c>
    </row>
    <row r="460" spans="1:2" customFormat="1" x14ac:dyDescent="0.3">
      <c r="A460">
        <v>459001</v>
      </c>
      <c r="B460">
        <v>7.4505400000000002</v>
      </c>
    </row>
    <row r="461" spans="1:2" customFormat="1" x14ac:dyDescent="0.3">
      <c r="A461">
        <v>460001</v>
      </c>
      <c r="B461">
        <v>7.4512999999999998</v>
      </c>
    </row>
    <row r="462" spans="1:2" customFormat="1" x14ac:dyDescent="0.3">
      <c r="A462">
        <v>461001</v>
      </c>
      <c r="B462">
        <v>7.4496700000000002</v>
      </c>
    </row>
    <row r="463" spans="1:2" customFormat="1" x14ac:dyDescent="0.3">
      <c r="A463">
        <v>462001</v>
      </c>
      <c r="B463">
        <v>7.4517300000000004</v>
      </c>
    </row>
    <row r="464" spans="1:2" customFormat="1" x14ac:dyDescent="0.3">
      <c r="A464">
        <v>463001</v>
      </c>
      <c r="B464">
        <v>7.4533500000000004</v>
      </c>
    </row>
    <row r="465" spans="1:2" customFormat="1" x14ac:dyDescent="0.3">
      <c r="A465">
        <v>464001</v>
      </c>
      <c r="B465">
        <v>7.4502199999999998</v>
      </c>
    </row>
    <row r="466" spans="1:2" customFormat="1" x14ac:dyDescent="0.3">
      <c r="A466">
        <v>465001</v>
      </c>
      <c r="B466">
        <v>7.4481700000000002</v>
      </c>
    </row>
    <row r="467" spans="1:2" customFormat="1" x14ac:dyDescent="0.3">
      <c r="A467">
        <v>466001</v>
      </c>
      <c r="B467">
        <v>7.4459200000000001</v>
      </c>
    </row>
    <row r="468" spans="1:2" customFormat="1" x14ac:dyDescent="0.3">
      <c r="A468">
        <v>467001</v>
      </c>
      <c r="B468">
        <v>7.44604</v>
      </c>
    </row>
    <row r="469" spans="1:2" customFormat="1" x14ac:dyDescent="0.3">
      <c r="A469">
        <v>468001</v>
      </c>
      <c r="B469">
        <v>7.4442300000000001</v>
      </c>
    </row>
    <row r="470" spans="1:2" customFormat="1" x14ac:dyDescent="0.3">
      <c r="A470">
        <v>469001</v>
      </c>
      <c r="B470">
        <v>7.4405099999999997</v>
      </c>
    </row>
    <row r="471" spans="1:2" customFormat="1" x14ac:dyDescent="0.3">
      <c r="A471">
        <v>470001</v>
      </c>
      <c r="B471">
        <v>7.4391499999999997</v>
      </c>
    </row>
    <row r="472" spans="1:2" customFormat="1" x14ac:dyDescent="0.3">
      <c r="A472">
        <v>471001</v>
      </c>
      <c r="B472">
        <v>7.4373699999999996</v>
      </c>
    </row>
    <row r="473" spans="1:2" customFormat="1" x14ac:dyDescent="0.3">
      <c r="A473">
        <v>472001</v>
      </c>
      <c r="B473">
        <v>7.4364400000000002</v>
      </c>
    </row>
    <row r="474" spans="1:2" customFormat="1" x14ac:dyDescent="0.3">
      <c r="A474">
        <v>473001</v>
      </c>
      <c r="B474">
        <v>7.4346699999999997</v>
      </c>
    </row>
    <row r="475" spans="1:2" customFormat="1" x14ac:dyDescent="0.3">
      <c r="A475">
        <v>474001</v>
      </c>
      <c r="B475">
        <v>7.4316500000000003</v>
      </c>
    </row>
    <row r="476" spans="1:2" customFormat="1" x14ac:dyDescent="0.3">
      <c r="A476">
        <v>475001</v>
      </c>
      <c r="B476">
        <v>7.4290500000000002</v>
      </c>
    </row>
    <row r="477" spans="1:2" customFormat="1" x14ac:dyDescent="0.3">
      <c r="A477">
        <v>476001</v>
      </c>
      <c r="B477">
        <v>7.42605</v>
      </c>
    </row>
    <row r="478" spans="1:2" customFormat="1" x14ac:dyDescent="0.3">
      <c r="A478">
        <v>477001</v>
      </c>
      <c r="B478">
        <v>7.4247399999999999</v>
      </c>
    </row>
    <row r="479" spans="1:2" customFormat="1" x14ac:dyDescent="0.3">
      <c r="A479">
        <v>478001</v>
      </c>
      <c r="B479">
        <v>7.4259399999999998</v>
      </c>
    </row>
    <row r="480" spans="1:2" customFormat="1" x14ac:dyDescent="0.3">
      <c r="A480">
        <v>479001</v>
      </c>
      <c r="B480">
        <v>7.4192099999999996</v>
      </c>
    </row>
    <row r="481" spans="1:2" customFormat="1" x14ac:dyDescent="0.3">
      <c r="A481">
        <v>480001</v>
      </c>
      <c r="B481">
        <v>7.4193699999999998</v>
      </c>
    </row>
    <row r="482" spans="1:2" customFormat="1" x14ac:dyDescent="0.3">
      <c r="A482">
        <v>481001</v>
      </c>
      <c r="B482">
        <v>7.4203700000000001</v>
      </c>
    </row>
    <row r="483" spans="1:2" customFormat="1" x14ac:dyDescent="0.3">
      <c r="A483">
        <v>482001</v>
      </c>
      <c r="B483">
        <v>7.4188799999999997</v>
      </c>
    </row>
    <row r="484" spans="1:2" customFormat="1" x14ac:dyDescent="0.3">
      <c r="A484">
        <v>483001</v>
      </c>
      <c r="B484">
        <v>7.4163600000000001</v>
      </c>
    </row>
    <row r="485" spans="1:2" customFormat="1" x14ac:dyDescent="0.3">
      <c r="A485">
        <v>484001</v>
      </c>
      <c r="B485">
        <v>7.4142599999999996</v>
      </c>
    </row>
    <row r="486" spans="1:2" customFormat="1" x14ac:dyDescent="0.3">
      <c r="A486">
        <v>485001</v>
      </c>
      <c r="B486">
        <v>7.41608</v>
      </c>
    </row>
    <row r="487" spans="1:2" customFormat="1" x14ac:dyDescent="0.3">
      <c r="A487">
        <v>486001</v>
      </c>
      <c r="B487">
        <v>7.4195500000000001</v>
      </c>
    </row>
    <row r="488" spans="1:2" customFormat="1" x14ac:dyDescent="0.3">
      <c r="A488">
        <v>487001</v>
      </c>
      <c r="B488">
        <v>7.41561</v>
      </c>
    </row>
    <row r="489" spans="1:2" customFormat="1" x14ac:dyDescent="0.3">
      <c r="A489">
        <v>488001</v>
      </c>
      <c r="B489">
        <v>7.4161900000000003</v>
      </c>
    </row>
    <row r="490" spans="1:2" customFormat="1" x14ac:dyDescent="0.3">
      <c r="A490">
        <v>489001</v>
      </c>
      <c r="B490">
        <v>7.4098199999999999</v>
      </c>
    </row>
    <row r="491" spans="1:2" customFormat="1" x14ac:dyDescent="0.3">
      <c r="A491">
        <v>490001</v>
      </c>
      <c r="B491">
        <v>7.4083699999999997</v>
      </c>
    </row>
    <row r="492" spans="1:2" customFormat="1" x14ac:dyDescent="0.3">
      <c r="A492">
        <v>491001</v>
      </c>
      <c r="B492">
        <v>7.4063100000000004</v>
      </c>
    </row>
    <row r="493" spans="1:2" customFormat="1" x14ac:dyDescent="0.3">
      <c r="A493">
        <v>492001</v>
      </c>
      <c r="B493">
        <v>7.4042700000000004</v>
      </c>
    </row>
    <row r="494" spans="1:2" customFormat="1" x14ac:dyDescent="0.3">
      <c r="A494">
        <v>493001</v>
      </c>
      <c r="B494">
        <v>7.4052699999999998</v>
      </c>
    </row>
    <row r="495" spans="1:2" customFormat="1" x14ac:dyDescent="0.3">
      <c r="A495">
        <v>494001</v>
      </c>
      <c r="B495">
        <v>7.4018199999999998</v>
      </c>
    </row>
    <row r="496" spans="1:2" customFormat="1" x14ac:dyDescent="0.3">
      <c r="A496">
        <v>495001</v>
      </c>
      <c r="B496">
        <v>7.3996000000000004</v>
      </c>
    </row>
    <row r="497" spans="1:2" customFormat="1" x14ac:dyDescent="0.3">
      <c r="A497">
        <v>496001</v>
      </c>
      <c r="B497">
        <v>7.3973800000000001</v>
      </c>
    </row>
    <row r="498" spans="1:2" customFormat="1" x14ac:dyDescent="0.3">
      <c r="A498">
        <v>497001</v>
      </c>
      <c r="B498">
        <v>7.3955700000000002</v>
      </c>
    </row>
    <row r="499" spans="1:2" customFormat="1" x14ac:dyDescent="0.3">
      <c r="A499">
        <v>498001</v>
      </c>
      <c r="B499">
        <v>7.39398</v>
      </c>
    </row>
    <row r="500" spans="1:2" customFormat="1" x14ac:dyDescent="0.3">
      <c r="A500">
        <v>499001</v>
      </c>
      <c r="B500">
        <v>7.3951900000000004</v>
      </c>
    </row>
    <row r="501" spans="1:2" customFormat="1" x14ac:dyDescent="0.3">
      <c r="A501">
        <v>500001</v>
      </c>
      <c r="B501">
        <v>7.3920000000000003</v>
      </c>
    </row>
    <row r="502" spans="1:2" customFormat="1" x14ac:dyDescent="0.3">
      <c r="A502">
        <v>501001</v>
      </c>
      <c r="B502">
        <v>7.3918200000000001</v>
      </c>
    </row>
    <row r="503" spans="1:2" customFormat="1" x14ac:dyDescent="0.3">
      <c r="A503">
        <v>502001</v>
      </c>
      <c r="B503">
        <v>7.39283</v>
      </c>
    </row>
    <row r="504" spans="1:2" customFormat="1" x14ac:dyDescent="0.3">
      <c r="A504">
        <v>503001</v>
      </c>
      <c r="B504">
        <v>7.3918499999999998</v>
      </c>
    </row>
    <row r="505" spans="1:2" customFormat="1" x14ac:dyDescent="0.3">
      <c r="A505">
        <v>504001</v>
      </c>
      <c r="B505">
        <v>7.3934499999999996</v>
      </c>
    </row>
    <row r="506" spans="1:2" customFormat="1" x14ac:dyDescent="0.3">
      <c r="A506">
        <v>505001</v>
      </c>
      <c r="B506">
        <v>7.3942600000000001</v>
      </c>
    </row>
    <row r="507" spans="1:2" customFormat="1" x14ac:dyDescent="0.3">
      <c r="A507">
        <v>506001</v>
      </c>
      <c r="B507">
        <v>7.3901199999999996</v>
      </c>
    </row>
    <row r="508" spans="1:2" customFormat="1" x14ac:dyDescent="0.3">
      <c r="A508">
        <v>507001</v>
      </c>
      <c r="B508">
        <v>7.3901399999999997</v>
      </c>
    </row>
    <row r="509" spans="1:2" customFormat="1" x14ac:dyDescent="0.3">
      <c r="A509">
        <v>508001</v>
      </c>
      <c r="B509">
        <v>7.3901599999999998</v>
      </c>
    </row>
    <row r="510" spans="1:2" customFormat="1" x14ac:dyDescent="0.3">
      <c r="A510">
        <v>509001</v>
      </c>
      <c r="B510">
        <v>7.3890000000000002</v>
      </c>
    </row>
    <row r="511" spans="1:2" customFormat="1" x14ac:dyDescent="0.3">
      <c r="A511">
        <v>510001</v>
      </c>
      <c r="B511">
        <v>7.3880400000000002</v>
      </c>
    </row>
    <row r="512" spans="1:2" customFormat="1" x14ac:dyDescent="0.3">
      <c r="A512">
        <v>511001</v>
      </c>
      <c r="B512">
        <v>7.3894299999999999</v>
      </c>
    </row>
    <row r="513" spans="1:2" customFormat="1" x14ac:dyDescent="0.3">
      <c r="A513">
        <v>512001</v>
      </c>
      <c r="B513">
        <v>7.3867200000000004</v>
      </c>
    </row>
    <row r="514" spans="1:2" customFormat="1" x14ac:dyDescent="0.3">
      <c r="A514">
        <v>513001</v>
      </c>
      <c r="B514">
        <v>7.3875200000000003</v>
      </c>
    </row>
    <row r="515" spans="1:2" customFormat="1" x14ac:dyDescent="0.3">
      <c r="A515">
        <v>514001</v>
      </c>
      <c r="B515">
        <v>7.3854100000000003</v>
      </c>
    </row>
    <row r="516" spans="1:2" customFormat="1" x14ac:dyDescent="0.3">
      <c r="A516">
        <v>515001</v>
      </c>
      <c r="B516">
        <v>7.3842699999999999</v>
      </c>
    </row>
    <row r="517" spans="1:2" customFormat="1" x14ac:dyDescent="0.3">
      <c r="A517">
        <v>516001</v>
      </c>
      <c r="B517">
        <v>7.3829500000000001</v>
      </c>
    </row>
    <row r="518" spans="1:2" customFormat="1" x14ac:dyDescent="0.3">
      <c r="A518">
        <v>517001</v>
      </c>
      <c r="B518">
        <v>7.3806599999999998</v>
      </c>
    </row>
    <row r="519" spans="1:2" customFormat="1" x14ac:dyDescent="0.3">
      <c r="A519">
        <v>518001</v>
      </c>
      <c r="B519">
        <v>7.37819</v>
      </c>
    </row>
    <row r="520" spans="1:2" customFormat="1" x14ac:dyDescent="0.3">
      <c r="A520">
        <v>519001</v>
      </c>
      <c r="B520">
        <v>7.3768799999999999</v>
      </c>
    </row>
    <row r="521" spans="1:2" customFormat="1" x14ac:dyDescent="0.3">
      <c r="A521">
        <v>520001</v>
      </c>
      <c r="B521">
        <v>7.3734599999999997</v>
      </c>
    </row>
    <row r="522" spans="1:2" customFormat="1" x14ac:dyDescent="0.3">
      <c r="A522">
        <v>521001</v>
      </c>
      <c r="B522">
        <v>7.3742799999999997</v>
      </c>
    </row>
    <row r="523" spans="1:2" customFormat="1" x14ac:dyDescent="0.3">
      <c r="A523">
        <v>522001</v>
      </c>
      <c r="B523">
        <v>7.3716499999999998</v>
      </c>
    </row>
    <row r="524" spans="1:2" customFormat="1" x14ac:dyDescent="0.3">
      <c r="A524">
        <v>523001</v>
      </c>
      <c r="B524">
        <v>7.37094</v>
      </c>
    </row>
    <row r="525" spans="1:2" customFormat="1" x14ac:dyDescent="0.3">
      <c r="A525">
        <v>524001</v>
      </c>
      <c r="B525">
        <v>7.3709899999999999</v>
      </c>
    </row>
    <row r="526" spans="1:2" customFormat="1" x14ac:dyDescent="0.3">
      <c r="A526">
        <v>525001</v>
      </c>
      <c r="B526">
        <v>7.3699000000000003</v>
      </c>
    </row>
    <row r="527" spans="1:2" customFormat="1" x14ac:dyDescent="0.3">
      <c r="A527">
        <v>526001</v>
      </c>
      <c r="B527">
        <v>7.3665399999999996</v>
      </c>
    </row>
    <row r="528" spans="1:2" customFormat="1" x14ac:dyDescent="0.3">
      <c r="A528">
        <v>527001</v>
      </c>
      <c r="B528">
        <v>7.36205</v>
      </c>
    </row>
    <row r="529" spans="1:2" customFormat="1" x14ac:dyDescent="0.3">
      <c r="A529">
        <v>528001</v>
      </c>
      <c r="B529">
        <v>7.3615500000000003</v>
      </c>
    </row>
    <row r="530" spans="1:2" customFormat="1" x14ac:dyDescent="0.3">
      <c r="A530">
        <v>529001</v>
      </c>
      <c r="B530">
        <v>7.3606800000000003</v>
      </c>
    </row>
    <row r="531" spans="1:2" customFormat="1" x14ac:dyDescent="0.3">
      <c r="A531">
        <v>530001</v>
      </c>
      <c r="B531">
        <v>7.3598100000000004</v>
      </c>
    </row>
    <row r="532" spans="1:2" customFormat="1" x14ac:dyDescent="0.3">
      <c r="A532">
        <v>531001</v>
      </c>
      <c r="B532">
        <v>7.3576300000000003</v>
      </c>
    </row>
    <row r="533" spans="1:2" customFormat="1" x14ac:dyDescent="0.3">
      <c r="A533">
        <v>532001</v>
      </c>
      <c r="B533">
        <v>7.3578900000000003</v>
      </c>
    </row>
    <row r="534" spans="1:2" customFormat="1" x14ac:dyDescent="0.3">
      <c r="A534">
        <v>533001</v>
      </c>
      <c r="B534">
        <v>7.3555299999999999</v>
      </c>
    </row>
    <row r="535" spans="1:2" customFormat="1" x14ac:dyDescent="0.3">
      <c r="A535">
        <v>534001</v>
      </c>
      <c r="B535">
        <v>7.3544900000000002</v>
      </c>
    </row>
    <row r="536" spans="1:2" customFormat="1" x14ac:dyDescent="0.3">
      <c r="A536">
        <v>535001</v>
      </c>
      <c r="B536">
        <v>7.3551399999999996</v>
      </c>
    </row>
    <row r="537" spans="1:2" customFormat="1" x14ac:dyDescent="0.3">
      <c r="A537">
        <v>536001</v>
      </c>
      <c r="B537">
        <v>7.3559700000000001</v>
      </c>
    </row>
    <row r="538" spans="1:2" customFormat="1" x14ac:dyDescent="0.3">
      <c r="A538">
        <v>537001</v>
      </c>
      <c r="B538">
        <v>7.3508399999999998</v>
      </c>
    </row>
    <row r="539" spans="1:2" customFormat="1" x14ac:dyDescent="0.3">
      <c r="A539">
        <v>538001</v>
      </c>
      <c r="B539">
        <v>7.3531599999999999</v>
      </c>
    </row>
    <row r="540" spans="1:2" customFormat="1" x14ac:dyDescent="0.3">
      <c r="A540">
        <v>539001</v>
      </c>
      <c r="B540">
        <v>7.3510200000000001</v>
      </c>
    </row>
    <row r="541" spans="1:2" customFormat="1" x14ac:dyDescent="0.3">
      <c r="A541">
        <v>540001</v>
      </c>
      <c r="B541">
        <v>7.3514799999999996</v>
      </c>
    </row>
    <row r="542" spans="1:2" customFormat="1" x14ac:dyDescent="0.3">
      <c r="A542">
        <v>541001</v>
      </c>
      <c r="B542">
        <v>7.3526800000000003</v>
      </c>
    </row>
    <row r="543" spans="1:2" customFormat="1" x14ac:dyDescent="0.3">
      <c r="A543">
        <v>542001</v>
      </c>
      <c r="B543">
        <v>7.3509200000000003</v>
      </c>
    </row>
    <row r="544" spans="1:2" customFormat="1" x14ac:dyDescent="0.3">
      <c r="A544">
        <v>543001</v>
      </c>
      <c r="B544">
        <v>7.3482500000000002</v>
      </c>
    </row>
    <row r="545" spans="1:2" customFormat="1" x14ac:dyDescent="0.3">
      <c r="A545">
        <v>544001</v>
      </c>
      <c r="B545">
        <v>7.3465100000000003</v>
      </c>
    </row>
    <row r="546" spans="1:2" customFormat="1" x14ac:dyDescent="0.3">
      <c r="A546">
        <v>545001</v>
      </c>
      <c r="B546">
        <v>7.3444000000000003</v>
      </c>
    </row>
    <row r="547" spans="1:2" customFormat="1" x14ac:dyDescent="0.3">
      <c r="A547">
        <v>546001</v>
      </c>
      <c r="B547">
        <v>7.3463399999999996</v>
      </c>
    </row>
    <row r="548" spans="1:2" customFormat="1" x14ac:dyDescent="0.3">
      <c r="A548">
        <v>547001</v>
      </c>
      <c r="B548">
        <v>7.3482599999999998</v>
      </c>
    </row>
    <row r="549" spans="1:2" customFormat="1" x14ac:dyDescent="0.3">
      <c r="A549">
        <v>548001</v>
      </c>
      <c r="B549">
        <v>7.3485399999999998</v>
      </c>
    </row>
    <row r="550" spans="1:2" customFormat="1" x14ac:dyDescent="0.3">
      <c r="A550">
        <v>549001</v>
      </c>
      <c r="B550">
        <v>7.3466300000000002</v>
      </c>
    </row>
    <row r="551" spans="1:2" customFormat="1" x14ac:dyDescent="0.3">
      <c r="A551">
        <v>550001</v>
      </c>
      <c r="B551">
        <v>7.3440000000000003</v>
      </c>
    </row>
    <row r="552" spans="1:2" customFormat="1" x14ac:dyDescent="0.3">
      <c r="A552">
        <v>551001</v>
      </c>
      <c r="B552">
        <v>7.3424699999999996</v>
      </c>
    </row>
    <row r="553" spans="1:2" customFormat="1" x14ac:dyDescent="0.3">
      <c r="A553">
        <v>552001</v>
      </c>
      <c r="B553">
        <v>7.3420300000000003</v>
      </c>
    </row>
    <row r="554" spans="1:2" customFormat="1" x14ac:dyDescent="0.3">
      <c r="A554">
        <v>553001</v>
      </c>
      <c r="B554">
        <v>7.3435800000000002</v>
      </c>
    </row>
    <row r="555" spans="1:2" customFormat="1" x14ac:dyDescent="0.3">
      <c r="A555">
        <v>554001</v>
      </c>
      <c r="B555">
        <v>7.34152</v>
      </c>
    </row>
    <row r="556" spans="1:2" customFormat="1" x14ac:dyDescent="0.3">
      <c r="A556">
        <v>555001</v>
      </c>
      <c r="B556">
        <v>7.3416199999999998</v>
      </c>
    </row>
    <row r="557" spans="1:2" customFormat="1" x14ac:dyDescent="0.3">
      <c r="A557">
        <v>556001</v>
      </c>
      <c r="B557">
        <v>7.3444200000000004</v>
      </c>
    </row>
    <row r="558" spans="1:2" customFormat="1" x14ac:dyDescent="0.3">
      <c r="A558">
        <v>557001</v>
      </c>
      <c r="B558">
        <v>7.3421900000000004</v>
      </c>
    </row>
    <row r="559" spans="1:2" customFormat="1" x14ac:dyDescent="0.3">
      <c r="A559">
        <v>558001</v>
      </c>
      <c r="B559">
        <v>7.3430099999999996</v>
      </c>
    </row>
    <row r="560" spans="1:2" customFormat="1" x14ac:dyDescent="0.3">
      <c r="A560">
        <v>559001</v>
      </c>
      <c r="B560">
        <v>7.3418599999999996</v>
      </c>
    </row>
    <row r="561" spans="1:2" customFormat="1" x14ac:dyDescent="0.3">
      <c r="A561">
        <v>560001</v>
      </c>
      <c r="B561">
        <v>7.3382100000000001</v>
      </c>
    </row>
    <row r="562" spans="1:2" customFormat="1" x14ac:dyDescent="0.3">
      <c r="A562">
        <v>561001</v>
      </c>
      <c r="B562">
        <v>7.3360099999999999</v>
      </c>
    </row>
    <row r="563" spans="1:2" customFormat="1" x14ac:dyDescent="0.3">
      <c r="A563">
        <v>562001</v>
      </c>
      <c r="B563">
        <v>7.33683</v>
      </c>
    </row>
    <row r="564" spans="1:2" customFormat="1" x14ac:dyDescent="0.3">
      <c r="A564">
        <v>563001</v>
      </c>
      <c r="B564">
        <v>7.3339299999999996</v>
      </c>
    </row>
    <row r="565" spans="1:2" customFormat="1" x14ac:dyDescent="0.3">
      <c r="A565">
        <v>564001</v>
      </c>
      <c r="B565">
        <v>7.3343999999999996</v>
      </c>
    </row>
    <row r="566" spans="1:2" customFormat="1" x14ac:dyDescent="0.3">
      <c r="A566">
        <v>565001</v>
      </c>
      <c r="B566">
        <v>7.3341599999999998</v>
      </c>
    </row>
    <row r="567" spans="1:2" customFormat="1" x14ac:dyDescent="0.3">
      <c r="A567">
        <v>566001</v>
      </c>
      <c r="B567">
        <v>7.3337500000000002</v>
      </c>
    </row>
    <row r="568" spans="1:2" customFormat="1" x14ac:dyDescent="0.3">
      <c r="A568">
        <v>567001</v>
      </c>
      <c r="B568">
        <v>7.3336899999999998</v>
      </c>
    </row>
    <row r="569" spans="1:2" customFormat="1" x14ac:dyDescent="0.3">
      <c r="A569">
        <v>568001</v>
      </c>
      <c r="B569">
        <v>7.3338000000000001</v>
      </c>
    </row>
    <row r="570" spans="1:2" customFormat="1" x14ac:dyDescent="0.3">
      <c r="A570">
        <v>569001</v>
      </c>
      <c r="B570">
        <v>7.3333899999999996</v>
      </c>
    </row>
    <row r="571" spans="1:2" customFormat="1" x14ac:dyDescent="0.3">
      <c r="A571">
        <v>570001</v>
      </c>
      <c r="B571">
        <v>7.3303500000000001</v>
      </c>
    </row>
    <row r="572" spans="1:2" customFormat="1" x14ac:dyDescent="0.3">
      <c r="A572">
        <v>571001</v>
      </c>
      <c r="B572">
        <v>7.3271499999999996</v>
      </c>
    </row>
    <row r="573" spans="1:2" customFormat="1" x14ac:dyDescent="0.3">
      <c r="A573">
        <v>572001</v>
      </c>
      <c r="B573">
        <v>7.3253500000000003</v>
      </c>
    </row>
    <row r="574" spans="1:2" customFormat="1" x14ac:dyDescent="0.3">
      <c r="A574">
        <v>573001</v>
      </c>
      <c r="B574">
        <v>7.3226899999999997</v>
      </c>
    </row>
    <row r="575" spans="1:2" customFormat="1" x14ac:dyDescent="0.3">
      <c r="A575">
        <v>574001</v>
      </c>
      <c r="B575">
        <v>7.3226500000000003</v>
      </c>
    </row>
    <row r="576" spans="1:2" customFormat="1" x14ac:dyDescent="0.3">
      <c r="A576">
        <v>575001</v>
      </c>
      <c r="B576">
        <v>7.3215700000000004</v>
      </c>
    </row>
    <row r="577" spans="1:2" customFormat="1" x14ac:dyDescent="0.3">
      <c r="A577">
        <v>576001</v>
      </c>
      <c r="B577">
        <v>7.3218800000000002</v>
      </c>
    </row>
    <row r="578" spans="1:2" customFormat="1" x14ac:dyDescent="0.3">
      <c r="A578">
        <v>577001</v>
      </c>
      <c r="B578">
        <v>7.3194100000000004</v>
      </c>
    </row>
    <row r="579" spans="1:2" customFormat="1" x14ac:dyDescent="0.3">
      <c r="A579">
        <v>578001</v>
      </c>
      <c r="B579">
        <v>7.3185099999999998</v>
      </c>
    </row>
    <row r="580" spans="1:2" customFormat="1" x14ac:dyDescent="0.3">
      <c r="A580">
        <v>579001</v>
      </c>
      <c r="B580">
        <v>7.3188300000000002</v>
      </c>
    </row>
    <row r="581" spans="1:2" customFormat="1" x14ac:dyDescent="0.3">
      <c r="A581">
        <v>580001</v>
      </c>
      <c r="B581">
        <v>7.31759</v>
      </c>
    </row>
    <row r="582" spans="1:2" customFormat="1" x14ac:dyDescent="0.3">
      <c r="A582">
        <v>581001</v>
      </c>
      <c r="B582">
        <v>7.3182400000000003</v>
      </c>
    </row>
    <row r="583" spans="1:2" customFormat="1" x14ac:dyDescent="0.3">
      <c r="A583">
        <v>582001</v>
      </c>
      <c r="B583">
        <v>7.3201000000000001</v>
      </c>
    </row>
    <row r="584" spans="1:2" customFormat="1" x14ac:dyDescent="0.3">
      <c r="A584">
        <v>583001</v>
      </c>
      <c r="B584">
        <v>7.31921</v>
      </c>
    </row>
    <row r="585" spans="1:2" customFormat="1" x14ac:dyDescent="0.3">
      <c r="A585">
        <v>584001</v>
      </c>
      <c r="B585">
        <v>7.3178099999999997</v>
      </c>
    </row>
    <row r="586" spans="1:2" customFormat="1" x14ac:dyDescent="0.3">
      <c r="A586">
        <v>585001</v>
      </c>
      <c r="B586">
        <v>7.3164100000000003</v>
      </c>
    </row>
    <row r="587" spans="1:2" customFormat="1" x14ac:dyDescent="0.3">
      <c r="A587">
        <v>586001</v>
      </c>
      <c r="B587">
        <v>7.3150199999999996</v>
      </c>
    </row>
    <row r="588" spans="1:2" customFormat="1" x14ac:dyDescent="0.3">
      <c r="A588">
        <v>587001</v>
      </c>
      <c r="B588">
        <v>7.3119300000000003</v>
      </c>
    </row>
    <row r="589" spans="1:2" customFormat="1" x14ac:dyDescent="0.3">
      <c r="A589">
        <v>588001</v>
      </c>
      <c r="B589">
        <v>7.3100300000000002</v>
      </c>
    </row>
    <row r="590" spans="1:2" customFormat="1" x14ac:dyDescent="0.3">
      <c r="A590">
        <v>589001</v>
      </c>
      <c r="B590">
        <v>7.3093399999999997</v>
      </c>
    </row>
    <row r="591" spans="1:2" customFormat="1" x14ac:dyDescent="0.3">
      <c r="A591">
        <v>590001</v>
      </c>
      <c r="B591">
        <v>7.3116899999999996</v>
      </c>
    </row>
    <row r="592" spans="1:2" customFormat="1" x14ac:dyDescent="0.3">
      <c r="A592">
        <v>591001</v>
      </c>
      <c r="B592">
        <v>7.3130300000000004</v>
      </c>
    </row>
    <row r="593" spans="1:2" customFormat="1" x14ac:dyDescent="0.3">
      <c r="A593">
        <v>592001</v>
      </c>
      <c r="B593">
        <v>7.3140200000000002</v>
      </c>
    </row>
    <row r="594" spans="1:2" customFormat="1" x14ac:dyDescent="0.3">
      <c r="A594">
        <v>593001</v>
      </c>
      <c r="B594">
        <v>7.31332</v>
      </c>
    </row>
    <row r="595" spans="1:2" customFormat="1" x14ac:dyDescent="0.3">
      <c r="A595">
        <v>594001</v>
      </c>
      <c r="B595">
        <v>7.3119500000000004</v>
      </c>
    </row>
    <row r="596" spans="1:2" customFormat="1" x14ac:dyDescent="0.3">
      <c r="A596">
        <v>595001</v>
      </c>
      <c r="B596">
        <v>7.3110900000000001</v>
      </c>
    </row>
    <row r="597" spans="1:2" customFormat="1" x14ac:dyDescent="0.3">
      <c r="A597">
        <v>596001</v>
      </c>
      <c r="B597">
        <v>7.3097300000000001</v>
      </c>
    </row>
    <row r="598" spans="1:2" customFormat="1" x14ac:dyDescent="0.3">
      <c r="A598">
        <v>597001</v>
      </c>
      <c r="B598">
        <v>7.3092100000000002</v>
      </c>
    </row>
    <row r="599" spans="1:2" customFormat="1" x14ac:dyDescent="0.3">
      <c r="A599">
        <v>598001</v>
      </c>
      <c r="B599">
        <v>7.3075299999999999</v>
      </c>
    </row>
    <row r="600" spans="1:2" customFormat="1" x14ac:dyDescent="0.3">
      <c r="A600">
        <v>599001</v>
      </c>
      <c r="B600">
        <v>7.3066800000000001</v>
      </c>
    </row>
    <row r="601" spans="1:2" customFormat="1" x14ac:dyDescent="0.3">
      <c r="A601">
        <v>600001</v>
      </c>
      <c r="B601">
        <v>7.3066700000000004</v>
      </c>
    </row>
    <row r="602" spans="1:2" customFormat="1" x14ac:dyDescent="0.3">
      <c r="A602">
        <v>601001</v>
      </c>
      <c r="B602">
        <v>7.3038299999999996</v>
      </c>
    </row>
    <row r="603" spans="1:2" customFormat="1" x14ac:dyDescent="0.3">
      <c r="A603">
        <v>602001</v>
      </c>
      <c r="B603">
        <v>7.30382</v>
      </c>
    </row>
    <row r="604" spans="1:2" customFormat="1" x14ac:dyDescent="0.3">
      <c r="A604">
        <v>603001</v>
      </c>
      <c r="B604">
        <v>7.2990000000000004</v>
      </c>
    </row>
    <row r="605" spans="1:2" customFormat="1" x14ac:dyDescent="0.3">
      <c r="A605">
        <v>604001</v>
      </c>
      <c r="B605">
        <v>7.2966899999999999</v>
      </c>
    </row>
    <row r="606" spans="1:2" customFormat="1" x14ac:dyDescent="0.3">
      <c r="A606">
        <v>605001</v>
      </c>
      <c r="B606">
        <v>7.2950400000000002</v>
      </c>
    </row>
    <row r="607" spans="1:2" customFormat="1" x14ac:dyDescent="0.3">
      <c r="A607">
        <v>606001</v>
      </c>
      <c r="B607">
        <v>7.2957099999999997</v>
      </c>
    </row>
    <row r="608" spans="1:2" customFormat="1" x14ac:dyDescent="0.3">
      <c r="A608">
        <v>607001</v>
      </c>
      <c r="B608">
        <v>7.29671</v>
      </c>
    </row>
    <row r="609" spans="1:2" customFormat="1" x14ac:dyDescent="0.3">
      <c r="A609">
        <v>608001</v>
      </c>
      <c r="B609">
        <v>7.2953900000000003</v>
      </c>
    </row>
    <row r="610" spans="1:2" customFormat="1" x14ac:dyDescent="0.3">
      <c r="A610">
        <v>609001</v>
      </c>
      <c r="B610">
        <v>7.2955699999999997</v>
      </c>
    </row>
    <row r="611" spans="1:2" customFormat="1" x14ac:dyDescent="0.3">
      <c r="A611">
        <v>610001</v>
      </c>
      <c r="B611">
        <v>7.2945900000000004</v>
      </c>
    </row>
    <row r="612" spans="1:2" customFormat="1" x14ac:dyDescent="0.3">
      <c r="A612">
        <v>611001</v>
      </c>
      <c r="B612">
        <v>7.2914899999999996</v>
      </c>
    </row>
    <row r="613" spans="1:2" customFormat="1" x14ac:dyDescent="0.3">
      <c r="A613">
        <v>612001</v>
      </c>
      <c r="B613">
        <v>7.2906899999999997</v>
      </c>
    </row>
    <row r="614" spans="1:2" customFormat="1" x14ac:dyDescent="0.3">
      <c r="A614">
        <v>613001</v>
      </c>
      <c r="B614">
        <v>7.2902100000000001</v>
      </c>
    </row>
    <row r="615" spans="1:2" customFormat="1" x14ac:dyDescent="0.3">
      <c r="A615">
        <v>614001</v>
      </c>
      <c r="B615">
        <v>7.2876200000000004</v>
      </c>
    </row>
    <row r="616" spans="1:2" customFormat="1" x14ac:dyDescent="0.3">
      <c r="A616">
        <v>615001</v>
      </c>
      <c r="B616">
        <v>7.2877999999999998</v>
      </c>
    </row>
    <row r="617" spans="1:2" customFormat="1" x14ac:dyDescent="0.3">
      <c r="A617">
        <v>616001</v>
      </c>
      <c r="B617">
        <v>7.2881499999999999</v>
      </c>
    </row>
    <row r="618" spans="1:2" customFormat="1" x14ac:dyDescent="0.3">
      <c r="A618">
        <v>617001</v>
      </c>
      <c r="B618">
        <v>7.2826599999999999</v>
      </c>
    </row>
    <row r="619" spans="1:2" customFormat="1" x14ac:dyDescent="0.3">
      <c r="A619">
        <v>618001</v>
      </c>
      <c r="B619">
        <v>7.2797700000000001</v>
      </c>
    </row>
    <row r="620" spans="1:2" customFormat="1" x14ac:dyDescent="0.3">
      <c r="A620">
        <v>619001</v>
      </c>
      <c r="B620">
        <v>7.2793200000000002</v>
      </c>
    </row>
    <row r="621" spans="1:2" customFormat="1" x14ac:dyDescent="0.3">
      <c r="A621">
        <v>620001</v>
      </c>
      <c r="B621">
        <v>7.2795199999999998</v>
      </c>
    </row>
    <row r="622" spans="1:2" customFormat="1" x14ac:dyDescent="0.3">
      <c r="A622">
        <v>621001</v>
      </c>
      <c r="B622">
        <v>7.2781000000000002</v>
      </c>
    </row>
    <row r="623" spans="1:2" customFormat="1" x14ac:dyDescent="0.3">
      <c r="A623">
        <v>622001</v>
      </c>
      <c r="B623">
        <v>7.2773300000000001</v>
      </c>
    </row>
    <row r="624" spans="1:2" customFormat="1" x14ac:dyDescent="0.3">
      <c r="A624">
        <v>623001</v>
      </c>
      <c r="B624">
        <v>7.2762399999999996</v>
      </c>
    </row>
    <row r="625" spans="1:2" customFormat="1" x14ac:dyDescent="0.3">
      <c r="A625">
        <v>624001</v>
      </c>
      <c r="B625">
        <v>7.2769199999999996</v>
      </c>
    </row>
    <row r="626" spans="1:2" customFormat="1" x14ac:dyDescent="0.3">
      <c r="A626">
        <v>625001</v>
      </c>
      <c r="B626">
        <v>7.2772800000000002</v>
      </c>
    </row>
    <row r="627" spans="1:2" customFormat="1" x14ac:dyDescent="0.3">
      <c r="A627">
        <v>626001</v>
      </c>
      <c r="B627">
        <v>7.2760400000000001</v>
      </c>
    </row>
    <row r="628" spans="1:2" customFormat="1" x14ac:dyDescent="0.3">
      <c r="A628">
        <v>627001</v>
      </c>
      <c r="B628">
        <v>7.2741600000000002</v>
      </c>
    </row>
    <row r="629" spans="1:2" customFormat="1" x14ac:dyDescent="0.3">
      <c r="A629">
        <v>628001</v>
      </c>
      <c r="B629">
        <v>7.2764300000000004</v>
      </c>
    </row>
    <row r="630" spans="1:2" customFormat="1" x14ac:dyDescent="0.3">
      <c r="A630">
        <v>629001</v>
      </c>
      <c r="B630">
        <v>7.2756800000000004</v>
      </c>
    </row>
    <row r="631" spans="1:2" customFormat="1" x14ac:dyDescent="0.3">
      <c r="A631">
        <v>630001</v>
      </c>
      <c r="B631">
        <v>7.2763499999999999</v>
      </c>
    </row>
    <row r="632" spans="1:2" customFormat="1" x14ac:dyDescent="0.3">
      <c r="A632">
        <v>631001</v>
      </c>
      <c r="B632">
        <v>7.27623</v>
      </c>
    </row>
    <row r="633" spans="1:2" customFormat="1" x14ac:dyDescent="0.3">
      <c r="A633">
        <v>632001</v>
      </c>
      <c r="B633">
        <v>7.2751599999999996</v>
      </c>
    </row>
    <row r="634" spans="1:2" customFormat="1" x14ac:dyDescent="0.3">
      <c r="A634">
        <v>633001</v>
      </c>
      <c r="B634">
        <v>7.2745699999999998</v>
      </c>
    </row>
    <row r="635" spans="1:2" customFormat="1" x14ac:dyDescent="0.3">
      <c r="A635">
        <v>634001</v>
      </c>
      <c r="B635">
        <v>7.2752400000000002</v>
      </c>
    </row>
    <row r="636" spans="1:2" customFormat="1" x14ac:dyDescent="0.3">
      <c r="A636">
        <v>635001</v>
      </c>
      <c r="B636">
        <v>7.2727599999999999</v>
      </c>
    </row>
    <row r="637" spans="1:2" customFormat="1" x14ac:dyDescent="0.3">
      <c r="A637">
        <v>636001</v>
      </c>
      <c r="B637">
        <v>7.2729600000000003</v>
      </c>
    </row>
    <row r="638" spans="1:2" customFormat="1" x14ac:dyDescent="0.3">
      <c r="A638">
        <v>637001</v>
      </c>
      <c r="B638">
        <v>7.2728400000000004</v>
      </c>
    </row>
    <row r="639" spans="1:2" customFormat="1" x14ac:dyDescent="0.3">
      <c r="A639">
        <v>638001</v>
      </c>
      <c r="B639">
        <v>7.2697500000000002</v>
      </c>
    </row>
    <row r="640" spans="1:2" customFormat="1" x14ac:dyDescent="0.3">
      <c r="A640">
        <v>639001</v>
      </c>
      <c r="B640">
        <v>7.2708899999999996</v>
      </c>
    </row>
    <row r="641" spans="1:2" customFormat="1" x14ac:dyDescent="0.3">
      <c r="A641">
        <v>640001</v>
      </c>
      <c r="B641">
        <v>7.2712500000000002</v>
      </c>
    </row>
    <row r="642" spans="1:2" customFormat="1" x14ac:dyDescent="0.3">
      <c r="A642">
        <v>641001</v>
      </c>
      <c r="B642">
        <v>7.2692699999999997</v>
      </c>
    </row>
    <row r="643" spans="1:2" customFormat="1" x14ac:dyDescent="0.3">
      <c r="A643">
        <v>642001</v>
      </c>
      <c r="B643">
        <v>7.2694700000000001</v>
      </c>
    </row>
    <row r="644" spans="1:2" customFormat="1" x14ac:dyDescent="0.3">
      <c r="A644">
        <v>643001</v>
      </c>
      <c r="B644">
        <v>7.2699800000000003</v>
      </c>
    </row>
    <row r="645" spans="1:2" customFormat="1" x14ac:dyDescent="0.3">
      <c r="A645">
        <v>644001</v>
      </c>
      <c r="B645">
        <v>7.2711199999999998</v>
      </c>
    </row>
    <row r="646" spans="1:2" customFormat="1" x14ac:dyDescent="0.3">
      <c r="A646">
        <v>645001</v>
      </c>
      <c r="B646">
        <v>7.2691499999999998</v>
      </c>
    </row>
    <row r="647" spans="1:2" customFormat="1" x14ac:dyDescent="0.3">
      <c r="A647">
        <v>646001</v>
      </c>
      <c r="B647">
        <v>7.2664099999999996</v>
      </c>
    </row>
    <row r="648" spans="1:2" customFormat="1" x14ac:dyDescent="0.3">
      <c r="A648">
        <v>647001</v>
      </c>
      <c r="B648">
        <v>7.2656900000000002</v>
      </c>
    </row>
    <row r="649" spans="1:2" customFormat="1" x14ac:dyDescent="0.3">
      <c r="A649">
        <v>648001</v>
      </c>
      <c r="B649">
        <v>7.2632700000000003</v>
      </c>
    </row>
    <row r="650" spans="1:2" customFormat="1" x14ac:dyDescent="0.3">
      <c r="A650">
        <v>649001</v>
      </c>
      <c r="B650">
        <v>7.2636399999999997</v>
      </c>
    </row>
    <row r="651" spans="1:2" customFormat="1" x14ac:dyDescent="0.3">
      <c r="A651">
        <v>650001</v>
      </c>
      <c r="B651">
        <v>7.26</v>
      </c>
    </row>
    <row r="652" spans="1:2" customFormat="1" x14ac:dyDescent="0.3">
      <c r="A652">
        <v>651001</v>
      </c>
      <c r="B652">
        <v>7.2617500000000001</v>
      </c>
    </row>
    <row r="653" spans="1:2" customFormat="1" x14ac:dyDescent="0.3">
      <c r="A653">
        <v>652001</v>
      </c>
      <c r="B653">
        <v>7.2619600000000002</v>
      </c>
    </row>
    <row r="654" spans="1:2" customFormat="1" x14ac:dyDescent="0.3">
      <c r="A654">
        <v>653001</v>
      </c>
      <c r="B654">
        <v>7.2577299999999996</v>
      </c>
    </row>
    <row r="655" spans="1:2" customFormat="1" x14ac:dyDescent="0.3">
      <c r="A655">
        <v>654001</v>
      </c>
      <c r="B655">
        <v>7.2577999999999996</v>
      </c>
    </row>
    <row r="656" spans="1:2" customFormat="1" x14ac:dyDescent="0.3">
      <c r="A656">
        <v>655001</v>
      </c>
      <c r="B656">
        <v>7.2567899999999996</v>
      </c>
    </row>
    <row r="657" spans="1:2" customFormat="1" x14ac:dyDescent="0.3">
      <c r="A657">
        <v>656001</v>
      </c>
      <c r="B657">
        <v>7.2571599999999998</v>
      </c>
    </row>
    <row r="658" spans="1:2" customFormat="1" x14ac:dyDescent="0.3">
      <c r="A658">
        <v>657001</v>
      </c>
      <c r="B658">
        <v>7.2558600000000002</v>
      </c>
    </row>
    <row r="659" spans="1:2" customFormat="1" x14ac:dyDescent="0.3">
      <c r="A659">
        <v>658001</v>
      </c>
      <c r="B659">
        <v>7.2553200000000002</v>
      </c>
    </row>
    <row r="660" spans="1:2" customFormat="1" x14ac:dyDescent="0.3">
      <c r="A660">
        <v>659001</v>
      </c>
      <c r="B660">
        <v>7.2540199999999997</v>
      </c>
    </row>
    <row r="661" spans="1:2" customFormat="1" x14ac:dyDescent="0.3">
      <c r="A661">
        <v>660001</v>
      </c>
      <c r="B661">
        <v>7.2528800000000002</v>
      </c>
    </row>
    <row r="662" spans="1:2" customFormat="1" x14ac:dyDescent="0.3">
      <c r="A662">
        <v>661001</v>
      </c>
      <c r="B662">
        <v>7.25129</v>
      </c>
    </row>
    <row r="663" spans="1:2" customFormat="1" x14ac:dyDescent="0.3">
      <c r="A663">
        <v>662001</v>
      </c>
      <c r="B663">
        <v>7.2531699999999999</v>
      </c>
    </row>
    <row r="664" spans="1:2" customFormat="1" x14ac:dyDescent="0.3">
      <c r="A664">
        <v>663001</v>
      </c>
      <c r="B664">
        <v>7.2512800000000004</v>
      </c>
    </row>
    <row r="665" spans="1:2" customFormat="1" x14ac:dyDescent="0.3">
      <c r="A665">
        <v>664001</v>
      </c>
      <c r="B665">
        <v>7.2495500000000002</v>
      </c>
    </row>
    <row r="666" spans="1:2" customFormat="1" x14ac:dyDescent="0.3">
      <c r="A666">
        <v>665001</v>
      </c>
      <c r="B666">
        <v>7.2482699999999998</v>
      </c>
    </row>
    <row r="667" spans="1:2" customFormat="1" x14ac:dyDescent="0.3">
      <c r="A667">
        <v>666001</v>
      </c>
      <c r="B667">
        <v>7.2469999999999999</v>
      </c>
    </row>
    <row r="668" spans="1:2" customFormat="1" x14ac:dyDescent="0.3">
      <c r="A668">
        <v>667001</v>
      </c>
      <c r="B668">
        <v>7.2467800000000002</v>
      </c>
    </row>
    <row r="669" spans="1:2" customFormat="1" x14ac:dyDescent="0.3">
      <c r="A669">
        <v>668001</v>
      </c>
      <c r="B669">
        <v>7.2440100000000003</v>
      </c>
    </row>
    <row r="670" spans="1:2" customFormat="1" x14ac:dyDescent="0.3">
      <c r="A670">
        <v>669001</v>
      </c>
      <c r="B670">
        <v>7.2457399999999996</v>
      </c>
    </row>
    <row r="671" spans="1:2" customFormat="1" x14ac:dyDescent="0.3">
      <c r="A671">
        <v>670001</v>
      </c>
      <c r="B671">
        <v>7.2452199999999998</v>
      </c>
    </row>
    <row r="672" spans="1:2" customFormat="1" x14ac:dyDescent="0.3">
      <c r="A672">
        <v>671001</v>
      </c>
      <c r="B672">
        <v>7.2447100000000004</v>
      </c>
    </row>
    <row r="673" spans="1:2" customFormat="1" x14ac:dyDescent="0.3">
      <c r="A673">
        <v>672001</v>
      </c>
      <c r="B673">
        <v>7.2450900000000003</v>
      </c>
    </row>
    <row r="674" spans="1:2" customFormat="1" x14ac:dyDescent="0.3">
      <c r="A674">
        <v>673001</v>
      </c>
      <c r="B674">
        <v>7.2430899999999996</v>
      </c>
    </row>
    <row r="675" spans="1:2" customFormat="1" x14ac:dyDescent="0.3">
      <c r="A675">
        <v>674001</v>
      </c>
      <c r="B675">
        <v>7.2408000000000001</v>
      </c>
    </row>
    <row r="676" spans="1:2" customFormat="1" x14ac:dyDescent="0.3">
      <c r="A676">
        <v>675001</v>
      </c>
      <c r="B676">
        <v>7.2382200000000001</v>
      </c>
    </row>
    <row r="677" spans="1:2" customFormat="1" x14ac:dyDescent="0.3">
      <c r="A677">
        <v>676001</v>
      </c>
      <c r="B677">
        <v>7.2389099999999997</v>
      </c>
    </row>
    <row r="678" spans="1:2" customFormat="1" x14ac:dyDescent="0.3">
      <c r="A678">
        <v>677001</v>
      </c>
      <c r="B678">
        <v>7.2372199999999998</v>
      </c>
    </row>
    <row r="679" spans="1:2" customFormat="1" x14ac:dyDescent="0.3">
      <c r="A679">
        <v>678001</v>
      </c>
      <c r="B679">
        <v>7.2393799999999997</v>
      </c>
    </row>
    <row r="680" spans="1:2" customFormat="1" x14ac:dyDescent="0.3">
      <c r="A680">
        <v>679001</v>
      </c>
      <c r="B680">
        <v>7.2359400000000003</v>
      </c>
    </row>
    <row r="681" spans="1:2" customFormat="1" x14ac:dyDescent="0.3">
      <c r="A681">
        <v>680001</v>
      </c>
      <c r="B681">
        <v>7.2345600000000001</v>
      </c>
    </row>
    <row r="682" spans="1:2" customFormat="1" x14ac:dyDescent="0.3">
      <c r="A682">
        <v>681001</v>
      </c>
      <c r="B682">
        <v>7.23407</v>
      </c>
    </row>
    <row r="683" spans="1:2" customFormat="1" x14ac:dyDescent="0.3">
      <c r="A683">
        <v>682001</v>
      </c>
      <c r="B683">
        <v>7.23299</v>
      </c>
    </row>
    <row r="684" spans="1:2" customFormat="1" x14ac:dyDescent="0.3">
      <c r="A684">
        <v>683001</v>
      </c>
      <c r="B684">
        <v>7.2326499999999996</v>
      </c>
    </row>
    <row r="685" spans="1:2" customFormat="1" x14ac:dyDescent="0.3">
      <c r="A685">
        <v>684001</v>
      </c>
      <c r="B685">
        <v>7.2315800000000001</v>
      </c>
    </row>
    <row r="686" spans="1:2" customFormat="1" x14ac:dyDescent="0.3">
      <c r="A686">
        <v>685001</v>
      </c>
      <c r="B686">
        <v>7.2313900000000002</v>
      </c>
    </row>
    <row r="687" spans="1:2" customFormat="1" x14ac:dyDescent="0.3">
      <c r="A687">
        <v>686001</v>
      </c>
      <c r="B687">
        <v>7.2306100000000004</v>
      </c>
    </row>
    <row r="688" spans="1:2" customFormat="1" x14ac:dyDescent="0.3">
      <c r="A688">
        <v>687001</v>
      </c>
      <c r="B688">
        <v>7.2288199999999998</v>
      </c>
    </row>
    <row r="689" spans="1:2" customFormat="1" x14ac:dyDescent="0.3">
      <c r="A689">
        <v>688001</v>
      </c>
      <c r="B689">
        <v>7.2276199999999999</v>
      </c>
    </row>
    <row r="690" spans="1:2" customFormat="1" x14ac:dyDescent="0.3">
      <c r="A690">
        <v>689001</v>
      </c>
      <c r="B690">
        <v>7.2277199999999997</v>
      </c>
    </row>
    <row r="691" spans="1:2" customFormat="1" x14ac:dyDescent="0.3">
      <c r="A691">
        <v>690001</v>
      </c>
      <c r="B691">
        <v>7.2282599999999997</v>
      </c>
    </row>
    <row r="692" spans="1:2" customFormat="1" x14ac:dyDescent="0.3">
      <c r="A692">
        <v>691001</v>
      </c>
      <c r="B692">
        <v>7.2303899999999999</v>
      </c>
    </row>
    <row r="693" spans="1:2" customFormat="1" x14ac:dyDescent="0.3">
      <c r="A693">
        <v>692001</v>
      </c>
      <c r="B693">
        <v>7.2263000000000002</v>
      </c>
    </row>
    <row r="694" spans="1:2" customFormat="1" x14ac:dyDescent="0.3">
      <c r="A694">
        <v>693001</v>
      </c>
      <c r="B694">
        <v>7.2262599999999999</v>
      </c>
    </row>
    <row r="695" spans="1:2" customFormat="1" x14ac:dyDescent="0.3">
      <c r="A695">
        <v>694001</v>
      </c>
      <c r="B695">
        <v>7.2249299999999996</v>
      </c>
    </row>
    <row r="696" spans="1:2" customFormat="1" x14ac:dyDescent="0.3">
      <c r="A696">
        <v>695001</v>
      </c>
      <c r="B696">
        <v>7.2237400000000003</v>
      </c>
    </row>
    <row r="697" spans="1:2" customFormat="1" x14ac:dyDescent="0.3">
      <c r="A697">
        <v>696001</v>
      </c>
      <c r="B697">
        <v>7.2226999999999997</v>
      </c>
    </row>
    <row r="698" spans="1:2" customFormat="1" x14ac:dyDescent="0.3">
      <c r="A698">
        <v>697001</v>
      </c>
      <c r="B698">
        <v>7.2222400000000002</v>
      </c>
    </row>
    <row r="699" spans="1:2" customFormat="1" x14ac:dyDescent="0.3">
      <c r="A699">
        <v>698001</v>
      </c>
      <c r="B699">
        <v>7.2206299999999999</v>
      </c>
    </row>
    <row r="700" spans="1:2" customFormat="1" x14ac:dyDescent="0.3">
      <c r="A700">
        <v>699001</v>
      </c>
      <c r="B700">
        <v>7.2236099999999999</v>
      </c>
    </row>
    <row r="701" spans="1:2" customFormat="1" x14ac:dyDescent="0.3">
      <c r="A701">
        <v>700001</v>
      </c>
      <c r="B701">
        <v>7.22614</v>
      </c>
    </row>
    <row r="702" spans="1:2" customFormat="1" x14ac:dyDescent="0.3">
      <c r="A702">
        <v>701001</v>
      </c>
      <c r="B702">
        <v>7.2238199999999999</v>
      </c>
    </row>
    <row r="703" spans="1:2" customFormat="1" x14ac:dyDescent="0.3">
      <c r="A703">
        <v>702001</v>
      </c>
      <c r="B703">
        <v>7.2233599999999996</v>
      </c>
    </row>
    <row r="704" spans="1:2" customFormat="1" x14ac:dyDescent="0.3">
      <c r="A704">
        <v>703001</v>
      </c>
      <c r="B704">
        <v>7.2199099999999996</v>
      </c>
    </row>
    <row r="705" spans="1:2" customFormat="1" x14ac:dyDescent="0.3">
      <c r="A705">
        <v>704001</v>
      </c>
      <c r="B705">
        <v>7.2195999999999998</v>
      </c>
    </row>
    <row r="706" spans="1:2" customFormat="1" x14ac:dyDescent="0.3">
      <c r="A706">
        <v>705001</v>
      </c>
      <c r="B706">
        <v>7.2165999999999997</v>
      </c>
    </row>
    <row r="707" spans="1:2" customFormat="1" x14ac:dyDescent="0.3">
      <c r="A707">
        <v>706001</v>
      </c>
      <c r="B707">
        <v>7.2169999999999996</v>
      </c>
    </row>
    <row r="708" spans="1:2" customFormat="1" x14ac:dyDescent="0.3">
      <c r="A708">
        <v>707001</v>
      </c>
      <c r="B708">
        <v>7.2161200000000001</v>
      </c>
    </row>
    <row r="709" spans="1:2" customFormat="1" x14ac:dyDescent="0.3">
      <c r="A709">
        <v>708001</v>
      </c>
      <c r="B709">
        <v>7.2122900000000003</v>
      </c>
    </row>
    <row r="710" spans="1:2" customFormat="1" x14ac:dyDescent="0.3">
      <c r="A710">
        <v>709001</v>
      </c>
      <c r="B710">
        <v>7.2107200000000002</v>
      </c>
    </row>
    <row r="711" spans="1:2" customFormat="1" x14ac:dyDescent="0.3">
      <c r="A711">
        <v>710001</v>
      </c>
      <c r="B711">
        <v>7.2085900000000001</v>
      </c>
    </row>
    <row r="712" spans="1:2" customFormat="1" x14ac:dyDescent="0.3">
      <c r="A712">
        <v>711001</v>
      </c>
      <c r="B712">
        <v>7.2071699999999996</v>
      </c>
    </row>
    <row r="713" spans="1:2" customFormat="1" x14ac:dyDescent="0.3">
      <c r="A713">
        <v>712001</v>
      </c>
      <c r="B713">
        <v>7.2067399999999999</v>
      </c>
    </row>
    <row r="714" spans="1:2" customFormat="1" x14ac:dyDescent="0.3">
      <c r="A714">
        <v>713001</v>
      </c>
      <c r="B714">
        <v>7.2061700000000002</v>
      </c>
    </row>
    <row r="715" spans="1:2" customFormat="1" x14ac:dyDescent="0.3">
      <c r="A715">
        <v>714001</v>
      </c>
      <c r="B715">
        <v>7.2072799999999999</v>
      </c>
    </row>
    <row r="716" spans="1:2" customFormat="1" x14ac:dyDescent="0.3">
      <c r="A716">
        <v>715001</v>
      </c>
      <c r="B716">
        <v>7.2075500000000003</v>
      </c>
    </row>
    <row r="717" spans="1:2" customFormat="1" x14ac:dyDescent="0.3">
      <c r="A717">
        <v>716001</v>
      </c>
      <c r="B717">
        <v>7.20601</v>
      </c>
    </row>
    <row r="718" spans="1:2" customFormat="1" x14ac:dyDescent="0.3">
      <c r="A718">
        <v>717001</v>
      </c>
      <c r="B718">
        <v>7.2064199999999996</v>
      </c>
    </row>
    <row r="719" spans="1:2" customFormat="1" x14ac:dyDescent="0.3">
      <c r="A719">
        <v>718001</v>
      </c>
      <c r="B719">
        <v>7.2080799999999998</v>
      </c>
    </row>
    <row r="720" spans="1:2" customFormat="1" x14ac:dyDescent="0.3">
      <c r="A720">
        <v>719001</v>
      </c>
      <c r="B720">
        <v>7.2087599999999998</v>
      </c>
    </row>
    <row r="721" spans="1:2" customFormat="1" x14ac:dyDescent="0.3">
      <c r="A721">
        <v>720001</v>
      </c>
      <c r="B721">
        <v>7.2081900000000001</v>
      </c>
    </row>
    <row r="722" spans="1:2" customFormat="1" x14ac:dyDescent="0.3">
      <c r="A722">
        <v>721001</v>
      </c>
      <c r="B722">
        <v>7.2068000000000003</v>
      </c>
    </row>
    <row r="723" spans="1:2" customFormat="1" x14ac:dyDescent="0.3">
      <c r="A723">
        <v>722001</v>
      </c>
      <c r="B723">
        <v>7.2049899999999996</v>
      </c>
    </row>
    <row r="724" spans="1:2" customFormat="1" x14ac:dyDescent="0.3">
      <c r="A724">
        <v>723001</v>
      </c>
      <c r="B724">
        <v>7.2044300000000003</v>
      </c>
    </row>
    <row r="725" spans="1:2" customFormat="1" x14ac:dyDescent="0.3">
      <c r="A725">
        <v>724001</v>
      </c>
      <c r="B725">
        <v>7.2034500000000001</v>
      </c>
    </row>
    <row r="726" spans="1:2" customFormat="1" x14ac:dyDescent="0.3">
      <c r="A726">
        <v>725001</v>
      </c>
      <c r="B726">
        <v>7.2016600000000004</v>
      </c>
    </row>
    <row r="727" spans="1:2" customFormat="1" x14ac:dyDescent="0.3">
      <c r="A727">
        <v>726001</v>
      </c>
      <c r="B727">
        <v>7.2013800000000003</v>
      </c>
    </row>
    <row r="728" spans="1:2" customFormat="1" x14ac:dyDescent="0.3">
      <c r="A728">
        <v>727001</v>
      </c>
      <c r="B728">
        <v>7.2005499999999998</v>
      </c>
    </row>
    <row r="729" spans="1:2" customFormat="1" x14ac:dyDescent="0.3">
      <c r="A729">
        <v>728001</v>
      </c>
      <c r="B729">
        <v>7.2022000000000004</v>
      </c>
    </row>
    <row r="730" spans="1:2" customFormat="1" x14ac:dyDescent="0.3">
      <c r="A730">
        <v>729001</v>
      </c>
      <c r="B730">
        <v>7.1997299999999997</v>
      </c>
    </row>
    <row r="731" spans="1:2" customFormat="1" x14ac:dyDescent="0.3">
      <c r="A731">
        <v>730001</v>
      </c>
      <c r="B731">
        <v>7.1975300000000004</v>
      </c>
    </row>
    <row r="732" spans="1:2" customFormat="1" x14ac:dyDescent="0.3">
      <c r="A732">
        <v>731001</v>
      </c>
      <c r="B732">
        <v>7.1990400000000001</v>
      </c>
    </row>
    <row r="733" spans="1:2" customFormat="1" x14ac:dyDescent="0.3">
      <c r="A733">
        <v>732001</v>
      </c>
      <c r="B733">
        <v>7.1985000000000001</v>
      </c>
    </row>
    <row r="734" spans="1:2" customFormat="1" x14ac:dyDescent="0.3">
      <c r="A734">
        <v>733001</v>
      </c>
      <c r="B734">
        <v>7.1990499999999997</v>
      </c>
    </row>
    <row r="735" spans="1:2" customFormat="1" x14ac:dyDescent="0.3">
      <c r="A735">
        <v>734001</v>
      </c>
      <c r="B735">
        <v>7.1979600000000001</v>
      </c>
    </row>
    <row r="736" spans="1:2" customFormat="1" x14ac:dyDescent="0.3">
      <c r="A736">
        <v>735001</v>
      </c>
      <c r="B736">
        <v>7.1963299999999997</v>
      </c>
    </row>
    <row r="737" spans="1:2" customFormat="1" x14ac:dyDescent="0.3">
      <c r="A737">
        <v>736001</v>
      </c>
      <c r="B737">
        <v>7.1937499999999996</v>
      </c>
    </row>
    <row r="738" spans="1:2" customFormat="1" x14ac:dyDescent="0.3">
      <c r="A738">
        <v>737001</v>
      </c>
      <c r="B738">
        <v>7.1940299999999997</v>
      </c>
    </row>
    <row r="739" spans="1:2" customFormat="1" x14ac:dyDescent="0.3">
      <c r="A739">
        <v>738001</v>
      </c>
      <c r="B739">
        <v>7.1907899999999998</v>
      </c>
    </row>
    <row r="740" spans="1:2" customFormat="1" x14ac:dyDescent="0.3">
      <c r="A740">
        <v>739001</v>
      </c>
      <c r="B740">
        <v>7.1922899999999998</v>
      </c>
    </row>
    <row r="741" spans="1:2" customFormat="1" x14ac:dyDescent="0.3">
      <c r="A741">
        <v>740001</v>
      </c>
      <c r="B741">
        <v>7.1920299999999999</v>
      </c>
    </row>
    <row r="742" spans="1:2" customFormat="1" x14ac:dyDescent="0.3">
      <c r="A742">
        <v>741001</v>
      </c>
      <c r="B742">
        <v>7.1920400000000004</v>
      </c>
    </row>
    <row r="743" spans="1:2" customFormat="1" x14ac:dyDescent="0.3">
      <c r="A743">
        <v>742001</v>
      </c>
      <c r="B743">
        <v>7.19191</v>
      </c>
    </row>
    <row r="744" spans="1:2" customFormat="1" x14ac:dyDescent="0.3">
      <c r="A744">
        <v>743001</v>
      </c>
      <c r="B744">
        <v>7.1899100000000002</v>
      </c>
    </row>
    <row r="745" spans="1:2" customFormat="1" x14ac:dyDescent="0.3">
      <c r="A745">
        <v>744001</v>
      </c>
      <c r="B745">
        <v>7.1905900000000003</v>
      </c>
    </row>
    <row r="746" spans="1:2" customFormat="1" x14ac:dyDescent="0.3">
      <c r="A746">
        <v>745001</v>
      </c>
      <c r="B746">
        <v>7.1922100000000002</v>
      </c>
    </row>
    <row r="747" spans="1:2" customFormat="1" x14ac:dyDescent="0.3">
      <c r="A747">
        <v>746001</v>
      </c>
      <c r="B747">
        <v>7.1931599999999998</v>
      </c>
    </row>
    <row r="748" spans="1:2" customFormat="1" x14ac:dyDescent="0.3">
      <c r="A748">
        <v>747001</v>
      </c>
      <c r="B748">
        <v>7.1928999999999998</v>
      </c>
    </row>
    <row r="749" spans="1:2" customFormat="1" x14ac:dyDescent="0.3">
      <c r="A749">
        <v>748001</v>
      </c>
      <c r="B749">
        <v>7.19278</v>
      </c>
    </row>
    <row r="750" spans="1:2" customFormat="1" x14ac:dyDescent="0.3">
      <c r="A750">
        <v>749001</v>
      </c>
      <c r="B750">
        <v>7.1914600000000002</v>
      </c>
    </row>
    <row r="751" spans="1:2" customFormat="1" x14ac:dyDescent="0.3">
      <c r="A751">
        <v>750001</v>
      </c>
      <c r="B751">
        <v>7.18893</v>
      </c>
    </row>
    <row r="752" spans="1:2" customFormat="1" x14ac:dyDescent="0.3">
      <c r="A752">
        <v>751001</v>
      </c>
      <c r="B752">
        <v>7.19055</v>
      </c>
    </row>
    <row r="753" spans="1:2" customFormat="1" x14ac:dyDescent="0.3">
      <c r="A753">
        <v>752001</v>
      </c>
      <c r="B753">
        <v>7.1886999999999999</v>
      </c>
    </row>
    <row r="754" spans="1:2" customFormat="1" x14ac:dyDescent="0.3">
      <c r="A754">
        <v>753001</v>
      </c>
      <c r="B754">
        <v>7.1899100000000002</v>
      </c>
    </row>
    <row r="755" spans="1:2" customFormat="1" x14ac:dyDescent="0.3">
      <c r="A755">
        <v>754001</v>
      </c>
      <c r="B755">
        <v>7.18912</v>
      </c>
    </row>
    <row r="756" spans="1:2" customFormat="1" x14ac:dyDescent="0.3">
      <c r="A756">
        <v>755001</v>
      </c>
      <c r="B756">
        <v>7.1878099999999998</v>
      </c>
    </row>
    <row r="757" spans="1:2" customFormat="1" x14ac:dyDescent="0.3">
      <c r="A757">
        <v>756001</v>
      </c>
      <c r="B757">
        <v>7.1886200000000002</v>
      </c>
    </row>
    <row r="758" spans="1:2" customFormat="1" x14ac:dyDescent="0.3">
      <c r="A758">
        <v>757001</v>
      </c>
      <c r="B758">
        <v>7.1894299999999998</v>
      </c>
    </row>
    <row r="759" spans="1:2" customFormat="1" x14ac:dyDescent="0.3">
      <c r="A759">
        <v>758001</v>
      </c>
      <c r="B759">
        <v>7.1881300000000001</v>
      </c>
    </row>
    <row r="760" spans="1:2" customFormat="1" x14ac:dyDescent="0.3">
      <c r="A760">
        <v>759001</v>
      </c>
      <c r="B760">
        <v>7.1873500000000003</v>
      </c>
    </row>
    <row r="761" spans="1:2" customFormat="1" x14ac:dyDescent="0.3">
      <c r="A761">
        <v>760001</v>
      </c>
      <c r="B761">
        <v>7.18553</v>
      </c>
    </row>
    <row r="762" spans="1:2" customFormat="1" x14ac:dyDescent="0.3">
      <c r="A762">
        <v>761001</v>
      </c>
      <c r="B762">
        <v>7.1835699999999996</v>
      </c>
    </row>
    <row r="763" spans="1:2" customFormat="1" x14ac:dyDescent="0.3">
      <c r="A763">
        <v>762001</v>
      </c>
      <c r="B763">
        <v>7.1817599999999997</v>
      </c>
    </row>
    <row r="764" spans="1:2" customFormat="1" x14ac:dyDescent="0.3">
      <c r="A764">
        <v>763001</v>
      </c>
      <c r="B764">
        <v>7.18283</v>
      </c>
    </row>
    <row r="765" spans="1:2" customFormat="1" x14ac:dyDescent="0.3">
      <c r="A765">
        <v>764001</v>
      </c>
      <c r="B765">
        <v>7.1803699999999999</v>
      </c>
    </row>
    <row r="766" spans="1:2" customFormat="1" x14ac:dyDescent="0.3">
      <c r="A766">
        <v>765001</v>
      </c>
      <c r="B766">
        <v>7.1797399999999998</v>
      </c>
    </row>
    <row r="767" spans="1:2" customFormat="1" x14ac:dyDescent="0.3">
      <c r="A767">
        <v>766001</v>
      </c>
      <c r="B767">
        <v>7.17598</v>
      </c>
    </row>
    <row r="768" spans="1:2" customFormat="1" x14ac:dyDescent="0.3">
      <c r="A768">
        <v>767001</v>
      </c>
      <c r="B768">
        <v>7.1741900000000003</v>
      </c>
    </row>
    <row r="769" spans="1:2" customFormat="1" x14ac:dyDescent="0.3">
      <c r="A769">
        <v>768001</v>
      </c>
      <c r="B769">
        <v>7.1747399999999999</v>
      </c>
    </row>
    <row r="770" spans="1:2" customFormat="1" x14ac:dyDescent="0.3">
      <c r="A770">
        <v>769001</v>
      </c>
      <c r="B770">
        <v>7.1737299999999999</v>
      </c>
    </row>
    <row r="771" spans="1:2" customFormat="1" x14ac:dyDescent="0.3">
      <c r="A771">
        <v>770001</v>
      </c>
      <c r="B771">
        <v>7.1729900000000004</v>
      </c>
    </row>
    <row r="772" spans="1:2" customFormat="1" x14ac:dyDescent="0.3">
      <c r="A772">
        <v>771001</v>
      </c>
      <c r="B772">
        <v>7.1722400000000004</v>
      </c>
    </row>
    <row r="773" spans="1:2" customFormat="1" x14ac:dyDescent="0.3">
      <c r="A773">
        <v>772001</v>
      </c>
      <c r="B773">
        <v>7.1695599999999997</v>
      </c>
    </row>
    <row r="774" spans="1:2" customFormat="1" x14ac:dyDescent="0.3">
      <c r="A774">
        <v>773001</v>
      </c>
      <c r="B774">
        <v>7.1694699999999996</v>
      </c>
    </row>
    <row r="775" spans="1:2" customFormat="1" x14ac:dyDescent="0.3">
      <c r="A775">
        <v>774001</v>
      </c>
      <c r="B775">
        <v>7.1695099999999998</v>
      </c>
    </row>
    <row r="776" spans="1:2" customFormat="1" x14ac:dyDescent="0.3">
      <c r="A776">
        <v>775001</v>
      </c>
      <c r="B776">
        <v>7.1690300000000002</v>
      </c>
    </row>
    <row r="777" spans="1:2" customFormat="1" x14ac:dyDescent="0.3">
      <c r="A777">
        <v>776001</v>
      </c>
      <c r="B777">
        <v>7.1690699999999996</v>
      </c>
    </row>
    <row r="778" spans="1:2" customFormat="1" x14ac:dyDescent="0.3">
      <c r="A778">
        <v>777001</v>
      </c>
      <c r="B778">
        <v>7.1689800000000004</v>
      </c>
    </row>
    <row r="779" spans="1:2" customFormat="1" x14ac:dyDescent="0.3">
      <c r="A779">
        <v>778001</v>
      </c>
      <c r="B779">
        <v>7.1686399999999999</v>
      </c>
    </row>
    <row r="780" spans="1:2" customFormat="1" x14ac:dyDescent="0.3">
      <c r="A780">
        <v>779001</v>
      </c>
      <c r="B780">
        <v>7.1668799999999999</v>
      </c>
    </row>
    <row r="781" spans="1:2" customFormat="1" x14ac:dyDescent="0.3">
      <c r="A781">
        <v>780001</v>
      </c>
      <c r="B781">
        <v>7.1676900000000003</v>
      </c>
    </row>
    <row r="782" spans="1:2" customFormat="1" x14ac:dyDescent="0.3">
      <c r="A782">
        <v>781001</v>
      </c>
      <c r="B782">
        <v>7.1660700000000004</v>
      </c>
    </row>
    <row r="783" spans="1:2" customFormat="1" x14ac:dyDescent="0.3">
      <c r="A783">
        <v>782001</v>
      </c>
      <c r="B783">
        <v>7.1638099999999998</v>
      </c>
    </row>
    <row r="784" spans="1:2" customFormat="1" x14ac:dyDescent="0.3">
      <c r="A784">
        <v>783001</v>
      </c>
      <c r="B784">
        <v>7.1648800000000001</v>
      </c>
    </row>
    <row r="785" spans="1:2" customFormat="1" x14ac:dyDescent="0.3">
      <c r="A785">
        <v>784001</v>
      </c>
      <c r="B785">
        <v>7.1635200000000001</v>
      </c>
    </row>
    <row r="786" spans="1:2" customFormat="1" x14ac:dyDescent="0.3">
      <c r="A786">
        <v>785001</v>
      </c>
      <c r="B786">
        <v>7.1616600000000004</v>
      </c>
    </row>
    <row r="787" spans="1:2" customFormat="1" x14ac:dyDescent="0.3">
      <c r="A787">
        <v>786001</v>
      </c>
      <c r="B787">
        <v>7.1613199999999999</v>
      </c>
    </row>
    <row r="788" spans="1:2" customFormat="1" x14ac:dyDescent="0.3">
      <c r="A788">
        <v>787001</v>
      </c>
      <c r="B788">
        <v>7.1616299999999997</v>
      </c>
    </row>
    <row r="789" spans="1:2" customFormat="1" x14ac:dyDescent="0.3">
      <c r="A789">
        <v>788001</v>
      </c>
      <c r="B789">
        <v>7.1605299999999996</v>
      </c>
    </row>
    <row r="790" spans="1:2" customFormat="1" x14ac:dyDescent="0.3">
      <c r="A790">
        <v>789001</v>
      </c>
      <c r="B790">
        <v>7.1593200000000001</v>
      </c>
    </row>
    <row r="791" spans="1:2" customFormat="1" x14ac:dyDescent="0.3">
      <c r="A791">
        <v>790001</v>
      </c>
      <c r="B791">
        <v>7.15848</v>
      </c>
    </row>
    <row r="792" spans="1:2" customFormat="1" x14ac:dyDescent="0.3">
      <c r="A792">
        <v>791001</v>
      </c>
      <c r="B792">
        <v>7.1568899999999998</v>
      </c>
    </row>
    <row r="793" spans="1:2" customFormat="1" x14ac:dyDescent="0.3">
      <c r="A793">
        <v>792001</v>
      </c>
      <c r="B793">
        <v>7.1561899999999996</v>
      </c>
    </row>
    <row r="794" spans="1:2" customFormat="1" x14ac:dyDescent="0.3">
      <c r="A794">
        <v>793001</v>
      </c>
      <c r="B794">
        <v>7.15435</v>
      </c>
    </row>
    <row r="795" spans="1:2" customFormat="1" x14ac:dyDescent="0.3">
      <c r="A795">
        <v>794001</v>
      </c>
      <c r="B795">
        <v>7.1527700000000003</v>
      </c>
    </row>
    <row r="796" spans="1:2" customFormat="1" x14ac:dyDescent="0.3">
      <c r="A796">
        <v>795001</v>
      </c>
      <c r="B796">
        <v>7.1534599999999999</v>
      </c>
    </row>
    <row r="797" spans="1:2" customFormat="1" x14ac:dyDescent="0.3">
      <c r="A797">
        <v>796001</v>
      </c>
      <c r="B797">
        <v>7.1503800000000002</v>
      </c>
    </row>
    <row r="798" spans="1:2" customFormat="1" x14ac:dyDescent="0.3">
      <c r="A798">
        <v>797001</v>
      </c>
      <c r="B798">
        <v>7.1483100000000004</v>
      </c>
    </row>
    <row r="799" spans="1:2" customFormat="1" x14ac:dyDescent="0.3">
      <c r="A799">
        <v>798001</v>
      </c>
      <c r="B799">
        <v>7.1493700000000002</v>
      </c>
    </row>
    <row r="800" spans="1:2" customFormat="1" x14ac:dyDescent="0.3">
      <c r="A800">
        <v>799001</v>
      </c>
      <c r="B800">
        <v>7.1488100000000001</v>
      </c>
    </row>
    <row r="801" spans="1:2" customFormat="1" x14ac:dyDescent="0.3">
      <c r="A801">
        <v>800001</v>
      </c>
      <c r="B801">
        <v>7.1470000000000002</v>
      </c>
    </row>
    <row r="802" spans="1:2" customFormat="1" x14ac:dyDescent="0.3">
      <c r="A802">
        <v>801001</v>
      </c>
      <c r="B802">
        <v>7.1460699999999999</v>
      </c>
    </row>
    <row r="803" spans="1:2" customFormat="1" x14ac:dyDescent="0.3">
      <c r="A803">
        <v>802001</v>
      </c>
      <c r="B803">
        <v>7.1483800000000004</v>
      </c>
    </row>
    <row r="804" spans="1:2" customFormat="1" x14ac:dyDescent="0.3">
      <c r="A804">
        <v>803001</v>
      </c>
      <c r="B804">
        <v>7.1484399999999999</v>
      </c>
    </row>
    <row r="805" spans="1:2" customFormat="1" x14ac:dyDescent="0.3">
      <c r="A805">
        <v>804001</v>
      </c>
      <c r="B805">
        <v>7.1485099999999999</v>
      </c>
    </row>
    <row r="806" spans="1:2" customFormat="1" x14ac:dyDescent="0.3">
      <c r="A806">
        <v>805001</v>
      </c>
      <c r="B806">
        <v>7.14621</v>
      </c>
    </row>
    <row r="807" spans="1:2" customFormat="1" x14ac:dyDescent="0.3">
      <c r="A807">
        <v>806001</v>
      </c>
      <c r="B807">
        <v>7.1455299999999999</v>
      </c>
    </row>
    <row r="808" spans="1:2" customFormat="1" x14ac:dyDescent="0.3">
      <c r="A808">
        <v>807001</v>
      </c>
      <c r="B808">
        <v>7.1436200000000003</v>
      </c>
    </row>
    <row r="809" spans="1:2" customFormat="1" x14ac:dyDescent="0.3">
      <c r="A809">
        <v>808001</v>
      </c>
      <c r="B809">
        <v>7.1439399999999997</v>
      </c>
    </row>
    <row r="810" spans="1:2" customFormat="1" x14ac:dyDescent="0.3">
      <c r="A810">
        <v>809001</v>
      </c>
      <c r="B810">
        <v>7.1432599999999997</v>
      </c>
    </row>
    <row r="811" spans="1:2" customFormat="1" x14ac:dyDescent="0.3">
      <c r="A811">
        <v>810001</v>
      </c>
      <c r="B811">
        <v>7.1428399999999996</v>
      </c>
    </row>
    <row r="812" spans="1:2" customFormat="1" x14ac:dyDescent="0.3">
      <c r="A812">
        <v>811001</v>
      </c>
      <c r="B812">
        <v>7.1417999999999999</v>
      </c>
    </row>
    <row r="813" spans="1:2" customFormat="1" x14ac:dyDescent="0.3">
      <c r="A813">
        <v>812001</v>
      </c>
      <c r="B813">
        <v>7.1410099999999996</v>
      </c>
    </row>
    <row r="814" spans="1:2" customFormat="1" x14ac:dyDescent="0.3">
      <c r="A814">
        <v>813001</v>
      </c>
      <c r="B814">
        <v>7.1410799999999997</v>
      </c>
    </row>
    <row r="815" spans="1:2" customFormat="1" x14ac:dyDescent="0.3">
      <c r="A815">
        <v>814001</v>
      </c>
      <c r="B815">
        <v>7.1422600000000003</v>
      </c>
    </row>
    <row r="816" spans="1:2" customFormat="1" x14ac:dyDescent="0.3">
      <c r="A816">
        <v>815001</v>
      </c>
      <c r="B816">
        <v>7.14086</v>
      </c>
    </row>
    <row r="817" spans="1:2" customFormat="1" x14ac:dyDescent="0.3">
      <c r="A817">
        <v>816001</v>
      </c>
      <c r="B817">
        <v>7.1405599999999998</v>
      </c>
    </row>
    <row r="818" spans="1:2" customFormat="1" x14ac:dyDescent="0.3">
      <c r="A818">
        <v>817001</v>
      </c>
      <c r="B818">
        <v>7.1408800000000001</v>
      </c>
    </row>
    <row r="819" spans="1:2" customFormat="1" x14ac:dyDescent="0.3">
      <c r="A819">
        <v>818001</v>
      </c>
      <c r="B819">
        <v>7.1408300000000002</v>
      </c>
    </row>
    <row r="820" spans="1:2" customFormat="1" x14ac:dyDescent="0.3">
      <c r="A820">
        <v>819001</v>
      </c>
      <c r="B820">
        <v>7.1406599999999996</v>
      </c>
    </row>
    <row r="821" spans="1:2" customFormat="1" x14ac:dyDescent="0.3">
      <c r="A821">
        <v>820001</v>
      </c>
      <c r="B821">
        <v>7.1373199999999999</v>
      </c>
    </row>
    <row r="822" spans="1:2" customFormat="1" x14ac:dyDescent="0.3">
      <c r="A822">
        <v>821001</v>
      </c>
      <c r="B822">
        <v>7.1353200000000001</v>
      </c>
    </row>
    <row r="823" spans="1:2" customFormat="1" x14ac:dyDescent="0.3">
      <c r="A823">
        <v>822001</v>
      </c>
      <c r="B823">
        <v>7.1358899999999998</v>
      </c>
    </row>
    <row r="824" spans="1:2" customFormat="1" x14ac:dyDescent="0.3">
      <c r="A824">
        <v>823001</v>
      </c>
      <c r="B824">
        <v>7.1341400000000004</v>
      </c>
    </row>
    <row r="825" spans="1:2" customFormat="1" x14ac:dyDescent="0.3">
      <c r="A825">
        <v>824001</v>
      </c>
      <c r="B825">
        <v>7.1328899999999997</v>
      </c>
    </row>
    <row r="826" spans="1:2" customFormat="1" x14ac:dyDescent="0.3">
      <c r="A826">
        <v>825001</v>
      </c>
      <c r="B826">
        <v>7.1318799999999998</v>
      </c>
    </row>
    <row r="827" spans="1:2" customFormat="1" x14ac:dyDescent="0.3">
      <c r="A827">
        <v>826001</v>
      </c>
      <c r="B827">
        <v>7.1301500000000004</v>
      </c>
    </row>
    <row r="828" spans="1:2" customFormat="1" x14ac:dyDescent="0.3">
      <c r="A828">
        <v>827001</v>
      </c>
      <c r="B828">
        <v>7.1296299999999997</v>
      </c>
    </row>
    <row r="829" spans="1:2" customFormat="1" x14ac:dyDescent="0.3">
      <c r="A829">
        <v>828001</v>
      </c>
      <c r="B829">
        <v>7.13056</v>
      </c>
    </row>
    <row r="830" spans="1:2" customFormat="1" x14ac:dyDescent="0.3">
      <c r="A830">
        <v>829001</v>
      </c>
      <c r="B830">
        <v>7.1305199999999997</v>
      </c>
    </row>
    <row r="831" spans="1:2" customFormat="1" x14ac:dyDescent="0.3">
      <c r="A831">
        <v>830001</v>
      </c>
      <c r="B831">
        <v>7.1294000000000004</v>
      </c>
    </row>
    <row r="832" spans="1:2" customFormat="1" x14ac:dyDescent="0.3">
      <c r="A832">
        <v>831001</v>
      </c>
      <c r="B832">
        <v>7.1277999999999997</v>
      </c>
    </row>
    <row r="833" spans="1:2" customFormat="1" x14ac:dyDescent="0.3">
      <c r="A833">
        <v>832001</v>
      </c>
      <c r="B833">
        <v>7.1271599999999999</v>
      </c>
    </row>
    <row r="834" spans="1:2" customFormat="1" x14ac:dyDescent="0.3">
      <c r="A834">
        <v>833001</v>
      </c>
      <c r="B834">
        <v>7.1243699999999999</v>
      </c>
    </row>
    <row r="835" spans="1:2" customFormat="1" x14ac:dyDescent="0.3">
      <c r="A835">
        <v>834001</v>
      </c>
      <c r="B835">
        <v>7.1267399999999999</v>
      </c>
    </row>
    <row r="836" spans="1:2" customFormat="1" x14ac:dyDescent="0.3">
      <c r="A836">
        <v>835001</v>
      </c>
      <c r="B836">
        <v>7.1279000000000003</v>
      </c>
    </row>
    <row r="837" spans="1:2" customFormat="1" x14ac:dyDescent="0.3">
      <c r="A837">
        <v>836001</v>
      </c>
      <c r="B837">
        <v>7.1259600000000001</v>
      </c>
    </row>
    <row r="838" spans="1:2" customFormat="1" x14ac:dyDescent="0.3">
      <c r="A838">
        <v>837001</v>
      </c>
      <c r="B838">
        <v>7.1258100000000004</v>
      </c>
    </row>
    <row r="839" spans="1:2" customFormat="1" x14ac:dyDescent="0.3">
      <c r="A839">
        <v>838001</v>
      </c>
      <c r="B839">
        <v>7.1273299999999997</v>
      </c>
    </row>
    <row r="840" spans="1:2" customFormat="1" x14ac:dyDescent="0.3">
      <c r="A840">
        <v>839001</v>
      </c>
      <c r="B840">
        <v>7.1250299999999998</v>
      </c>
    </row>
    <row r="841" spans="1:2" customFormat="1" x14ac:dyDescent="0.3">
      <c r="A841">
        <v>840001</v>
      </c>
      <c r="B841">
        <v>7.1265499999999999</v>
      </c>
    </row>
    <row r="842" spans="1:2" customFormat="1" x14ac:dyDescent="0.3">
      <c r="A842">
        <v>841001</v>
      </c>
      <c r="B842">
        <v>7.1264000000000003</v>
      </c>
    </row>
    <row r="843" spans="1:2" customFormat="1" x14ac:dyDescent="0.3">
      <c r="A843">
        <v>842001</v>
      </c>
      <c r="B843">
        <v>7.1241099999999999</v>
      </c>
    </row>
    <row r="844" spans="1:2" customFormat="1" x14ac:dyDescent="0.3">
      <c r="A844">
        <v>843001</v>
      </c>
      <c r="B844">
        <v>7.1233700000000004</v>
      </c>
    </row>
    <row r="845" spans="1:2" customFormat="1" x14ac:dyDescent="0.3">
      <c r="A845">
        <v>844001</v>
      </c>
      <c r="B845">
        <v>7.1232199999999999</v>
      </c>
    </row>
    <row r="846" spans="1:2" customFormat="1" x14ac:dyDescent="0.3">
      <c r="A846">
        <v>845001</v>
      </c>
      <c r="B846">
        <v>7.1207099999999999</v>
      </c>
    </row>
    <row r="847" spans="1:2" customFormat="1" x14ac:dyDescent="0.3">
      <c r="A847">
        <v>846001</v>
      </c>
      <c r="B847">
        <v>7.1208</v>
      </c>
    </row>
    <row r="848" spans="1:2" customFormat="1" x14ac:dyDescent="0.3">
      <c r="A848">
        <v>847001</v>
      </c>
      <c r="B848">
        <v>7.1205400000000001</v>
      </c>
    </row>
    <row r="849" spans="1:2" customFormat="1" x14ac:dyDescent="0.3">
      <c r="A849">
        <v>848001</v>
      </c>
      <c r="B849">
        <v>7.11958</v>
      </c>
    </row>
    <row r="850" spans="1:2" customFormat="1" x14ac:dyDescent="0.3">
      <c r="A850">
        <v>849001</v>
      </c>
      <c r="B850">
        <v>7.1192000000000002</v>
      </c>
    </row>
    <row r="851" spans="1:2" customFormat="1" x14ac:dyDescent="0.3">
      <c r="A851">
        <v>850001</v>
      </c>
      <c r="B851">
        <v>7.1204700000000001</v>
      </c>
    </row>
    <row r="852" spans="1:2" customFormat="1" x14ac:dyDescent="0.3">
      <c r="A852">
        <v>851001</v>
      </c>
      <c r="B852">
        <v>7.1213899999999999</v>
      </c>
    </row>
    <row r="853" spans="1:2" customFormat="1" x14ac:dyDescent="0.3">
      <c r="A853">
        <v>852001</v>
      </c>
      <c r="B853">
        <v>7.1190100000000003</v>
      </c>
    </row>
    <row r="854" spans="1:2" customFormat="1" x14ac:dyDescent="0.3">
      <c r="A854">
        <v>853001</v>
      </c>
      <c r="B854">
        <v>7.1180500000000002</v>
      </c>
    </row>
    <row r="855" spans="1:2" customFormat="1" x14ac:dyDescent="0.3">
      <c r="A855">
        <v>854001</v>
      </c>
      <c r="B855">
        <v>7.1185</v>
      </c>
    </row>
    <row r="856" spans="1:2" customFormat="1" x14ac:dyDescent="0.3">
      <c r="A856">
        <v>855001</v>
      </c>
      <c r="B856">
        <v>7.11836</v>
      </c>
    </row>
    <row r="857" spans="1:2" customFormat="1" x14ac:dyDescent="0.3">
      <c r="A857">
        <v>856001</v>
      </c>
      <c r="B857">
        <v>7.1178699999999999</v>
      </c>
    </row>
    <row r="858" spans="1:2" customFormat="1" x14ac:dyDescent="0.3">
      <c r="A858">
        <v>857001</v>
      </c>
      <c r="B858">
        <v>7.1154000000000002</v>
      </c>
    </row>
    <row r="859" spans="1:2" customFormat="1" x14ac:dyDescent="0.3">
      <c r="A859">
        <v>858001</v>
      </c>
      <c r="B859">
        <v>7.1146900000000004</v>
      </c>
    </row>
    <row r="860" spans="1:2" customFormat="1" x14ac:dyDescent="0.3">
      <c r="A860">
        <v>859001</v>
      </c>
      <c r="B860">
        <v>7.1138500000000002</v>
      </c>
    </row>
    <row r="861" spans="1:2" customFormat="1" x14ac:dyDescent="0.3">
      <c r="A861">
        <v>860001</v>
      </c>
      <c r="B861">
        <v>7.11395</v>
      </c>
    </row>
    <row r="862" spans="1:2" customFormat="1" x14ac:dyDescent="0.3">
      <c r="A862">
        <v>861001</v>
      </c>
      <c r="B862">
        <v>7.1131200000000003</v>
      </c>
    </row>
    <row r="863" spans="1:2" customFormat="1" x14ac:dyDescent="0.3">
      <c r="A863">
        <v>862001</v>
      </c>
      <c r="B863">
        <v>7.1106699999999998</v>
      </c>
    </row>
    <row r="864" spans="1:2" customFormat="1" x14ac:dyDescent="0.3">
      <c r="A864">
        <v>863001</v>
      </c>
      <c r="B864">
        <v>7.1089200000000003</v>
      </c>
    </row>
    <row r="865" spans="1:2" customFormat="1" x14ac:dyDescent="0.3">
      <c r="A865">
        <v>864001</v>
      </c>
      <c r="B865">
        <v>7.1114600000000001</v>
      </c>
    </row>
    <row r="866" spans="1:2" customFormat="1" x14ac:dyDescent="0.3">
      <c r="A866">
        <v>865001</v>
      </c>
      <c r="B866">
        <v>7.1094799999999996</v>
      </c>
    </row>
    <row r="867" spans="1:2" customFormat="1" x14ac:dyDescent="0.3">
      <c r="A867">
        <v>866001</v>
      </c>
      <c r="B867">
        <v>7.1070399999999996</v>
      </c>
    </row>
    <row r="868" spans="1:2" customFormat="1" x14ac:dyDescent="0.3">
      <c r="A868">
        <v>867001</v>
      </c>
      <c r="B868">
        <v>7.1071499999999999</v>
      </c>
    </row>
    <row r="869" spans="1:2" customFormat="1" x14ac:dyDescent="0.3">
      <c r="A869">
        <v>868001</v>
      </c>
      <c r="B869">
        <v>7.1055299999999999</v>
      </c>
    </row>
    <row r="870" spans="1:2" customFormat="1" x14ac:dyDescent="0.3">
      <c r="A870">
        <v>869001</v>
      </c>
      <c r="B870">
        <v>7.1032200000000003</v>
      </c>
    </row>
    <row r="871" spans="1:2" customFormat="1" x14ac:dyDescent="0.3">
      <c r="A871">
        <v>870001</v>
      </c>
      <c r="B871">
        <v>7.1042500000000004</v>
      </c>
    </row>
    <row r="872" spans="1:2" customFormat="1" x14ac:dyDescent="0.3">
      <c r="A872">
        <v>871001</v>
      </c>
      <c r="B872">
        <v>7.1025299999999998</v>
      </c>
    </row>
    <row r="873" spans="1:2" customFormat="1" x14ac:dyDescent="0.3">
      <c r="A873">
        <v>872001</v>
      </c>
      <c r="B873">
        <v>7.1032099999999998</v>
      </c>
    </row>
    <row r="874" spans="1:2" customFormat="1" x14ac:dyDescent="0.3">
      <c r="A874">
        <v>873001</v>
      </c>
      <c r="B874">
        <v>7.1020599999999998</v>
      </c>
    </row>
    <row r="875" spans="1:2" customFormat="1" x14ac:dyDescent="0.3">
      <c r="A875">
        <v>874001</v>
      </c>
      <c r="B875">
        <v>7.10297</v>
      </c>
    </row>
    <row r="876" spans="1:2" customFormat="1" x14ac:dyDescent="0.3">
      <c r="A876">
        <v>875001</v>
      </c>
      <c r="B876">
        <v>7.1040000000000001</v>
      </c>
    </row>
    <row r="877" spans="1:2" customFormat="1" x14ac:dyDescent="0.3">
      <c r="A877">
        <v>876001</v>
      </c>
      <c r="B877">
        <v>7.1028500000000001</v>
      </c>
    </row>
    <row r="878" spans="1:2" customFormat="1" x14ac:dyDescent="0.3">
      <c r="A878">
        <v>877001</v>
      </c>
      <c r="B878">
        <v>7.1035300000000001</v>
      </c>
    </row>
    <row r="879" spans="1:2" customFormat="1" x14ac:dyDescent="0.3">
      <c r="A879">
        <v>878001</v>
      </c>
      <c r="B879">
        <v>7.1027300000000002</v>
      </c>
    </row>
    <row r="880" spans="1:2" customFormat="1" x14ac:dyDescent="0.3">
      <c r="A880">
        <v>879001</v>
      </c>
      <c r="B880">
        <v>7.1010200000000001</v>
      </c>
    </row>
    <row r="881" spans="1:2" customFormat="1" x14ac:dyDescent="0.3">
      <c r="A881">
        <v>880001</v>
      </c>
      <c r="B881">
        <v>7.0987499999999999</v>
      </c>
    </row>
    <row r="882" spans="1:2" customFormat="1" x14ac:dyDescent="0.3">
      <c r="A882">
        <v>881001</v>
      </c>
      <c r="B882">
        <v>7.0959099999999999</v>
      </c>
    </row>
    <row r="883" spans="1:2" customFormat="1" x14ac:dyDescent="0.3">
      <c r="A883">
        <v>882001</v>
      </c>
      <c r="B883">
        <v>7.0952400000000004</v>
      </c>
    </row>
    <row r="884" spans="1:2" customFormat="1" x14ac:dyDescent="0.3">
      <c r="A884">
        <v>883001</v>
      </c>
      <c r="B884">
        <v>7.0947899999999997</v>
      </c>
    </row>
    <row r="885" spans="1:2" customFormat="1" x14ac:dyDescent="0.3">
      <c r="A885">
        <v>884001</v>
      </c>
      <c r="B885">
        <v>7.0946800000000003</v>
      </c>
    </row>
    <row r="886" spans="1:2" customFormat="1" x14ac:dyDescent="0.3">
      <c r="A886">
        <v>885001</v>
      </c>
      <c r="B886">
        <v>7.0943500000000004</v>
      </c>
    </row>
    <row r="887" spans="1:2" customFormat="1" x14ac:dyDescent="0.3">
      <c r="A887">
        <v>886001</v>
      </c>
      <c r="B887">
        <v>7.0926600000000004</v>
      </c>
    </row>
    <row r="888" spans="1:2" customFormat="1" x14ac:dyDescent="0.3">
      <c r="A888">
        <v>887001</v>
      </c>
      <c r="B888">
        <v>7.0927800000000003</v>
      </c>
    </row>
    <row r="889" spans="1:2" customFormat="1" x14ac:dyDescent="0.3">
      <c r="A889">
        <v>888001</v>
      </c>
      <c r="B889">
        <v>7.0924500000000004</v>
      </c>
    </row>
    <row r="890" spans="1:2" customFormat="1" x14ac:dyDescent="0.3">
      <c r="A890">
        <v>889001</v>
      </c>
      <c r="B890">
        <v>7.0908899999999999</v>
      </c>
    </row>
    <row r="891" spans="1:2" customFormat="1" x14ac:dyDescent="0.3">
      <c r="A891">
        <v>890001</v>
      </c>
      <c r="B891">
        <v>7.0916899999999998</v>
      </c>
    </row>
    <row r="892" spans="1:2" customFormat="1" x14ac:dyDescent="0.3">
      <c r="A892">
        <v>891001</v>
      </c>
      <c r="B892">
        <v>7.0924800000000001</v>
      </c>
    </row>
    <row r="893" spans="1:2" customFormat="1" x14ac:dyDescent="0.3">
      <c r="A893">
        <v>892001</v>
      </c>
      <c r="B893">
        <v>7.0915900000000001</v>
      </c>
    </row>
    <row r="894" spans="1:2" customFormat="1" x14ac:dyDescent="0.3">
      <c r="A894">
        <v>893001</v>
      </c>
      <c r="B894">
        <v>7.0905899999999997</v>
      </c>
    </row>
    <row r="895" spans="1:2" customFormat="1" x14ac:dyDescent="0.3">
      <c r="A895">
        <v>894001</v>
      </c>
      <c r="B895">
        <v>7.0902700000000003</v>
      </c>
    </row>
    <row r="896" spans="1:2" customFormat="1" x14ac:dyDescent="0.3">
      <c r="A896">
        <v>895001</v>
      </c>
      <c r="B896">
        <v>7.0883799999999999</v>
      </c>
    </row>
    <row r="897" spans="1:2" customFormat="1" x14ac:dyDescent="0.3">
      <c r="A897">
        <v>896001</v>
      </c>
      <c r="B897">
        <v>7.0878300000000003</v>
      </c>
    </row>
    <row r="898" spans="1:2" customFormat="1" x14ac:dyDescent="0.3">
      <c r="A898">
        <v>897001</v>
      </c>
      <c r="B898">
        <v>7.0885199999999999</v>
      </c>
    </row>
    <row r="899" spans="1:2" customFormat="1" x14ac:dyDescent="0.3">
      <c r="A899">
        <v>898001</v>
      </c>
      <c r="B899">
        <v>7.0887500000000001</v>
      </c>
    </row>
    <row r="900" spans="1:2" customFormat="1" x14ac:dyDescent="0.3">
      <c r="A900">
        <v>899001</v>
      </c>
      <c r="B900">
        <v>7.0859800000000002</v>
      </c>
    </row>
    <row r="901" spans="1:2" customFormat="1" x14ac:dyDescent="0.3">
      <c r="A901">
        <v>900001</v>
      </c>
      <c r="B901">
        <v>7.0886699999999996</v>
      </c>
    </row>
    <row r="902" spans="1:2" customFormat="1" x14ac:dyDescent="0.3">
      <c r="A902">
        <v>901001</v>
      </c>
      <c r="B902">
        <v>7.0880099999999997</v>
      </c>
    </row>
    <row r="903" spans="1:2" customFormat="1" x14ac:dyDescent="0.3">
      <c r="A903">
        <v>902001</v>
      </c>
      <c r="B903">
        <v>7.0864700000000003</v>
      </c>
    </row>
    <row r="904" spans="1:2" customFormat="1" x14ac:dyDescent="0.3">
      <c r="A904">
        <v>903001</v>
      </c>
      <c r="B904">
        <v>7.0864900000000004</v>
      </c>
    </row>
    <row r="905" spans="1:2" customFormat="1" x14ac:dyDescent="0.3">
      <c r="A905">
        <v>904001</v>
      </c>
      <c r="B905">
        <v>7.0882699999999996</v>
      </c>
    </row>
    <row r="906" spans="1:2" customFormat="1" x14ac:dyDescent="0.3">
      <c r="A906">
        <v>905001</v>
      </c>
      <c r="B906">
        <v>7.0873999999999997</v>
      </c>
    </row>
    <row r="907" spans="1:2" customFormat="1" x14ac:dyDescent="0.3">
      <c r="A907">
        <v>906001</v>
      </c>
      <c r="B907">
        <v>7.0868700000000002</v>
      </c>
    </row>
    <row r="908" spans="1:2" customFormat="1" x14ac:dyDescent="0.3">
      <c r="A908">
        <v>907001</v>
      </c>
      <c r="B908">
        <v>7.0849000000000002</v>
      </c>
    </row>
    <row r="909" spans="1:2" customFormat="1" x14ac:dyDescent="0.3">
      <c r="A909">
        <v>908001</v>
      </c>
      <c r="B909">
        <v>7.0844699999999996</v>
      </c>
    </row>
    <row r="910" spans="1:2" customFormat="1" x14ac:dyDescent="0.3">
      <c r="A910">
        <v>909001</v>
      </c>
      <c r="B910">
        <v>7.0815200000000003</v>
      </c>
    </row>
    <row r="911" spans="1:2" customFormat="1" x14ac:dyDescent="0.3">
      <c r="A911">
        <v>910001</v>
      </c>
      <c r="B911">
        <v>7.0793400000000002</v>
      </c>
    </row>
    <row r="912" spans="1:2" customFormat="1" x14ac:dyDescent="0.3">
      <c r="A912">
        <v>911001</v>
      </c>
      <c r="B912">
        <v>7.0801299999999996</v>
      </c>
    </row>
    <row r="913" spans="1:2" customFormat="1" x14ac:dyDescent="0.3">
      <c r="A913">
        <v>912001</v>
      </c>
      <c r="B913">
        <v>7.0793900000000001</v>
      </c>
    </row>
    <row r="914" spans="1:2" customFormat="1" x14ac:dyDescent="0.3">
      <c r="A914">
        <v>913001</v>
      </c>
      <c r="B914">
        <v>7.0800700000000001</v>
      </c>
    </row>
    <row r="915" spans="1:2" customFormat="1" x14ac:dyDescent="0.3">
      <c r="A915">
        <v>914001</v>
      </c>
      <c r="B915">
        <v>7.0820600000000002</v>
      </c>
    </row>
    <row r="916" spans="1:2" customFormat="1" x14ac:dyDescent="0.3">
      <c r="A916">
        <v>915001</v>
      </c>
      <c r="B916">
        <v>7.0818599999999998</v>
      </c>
    </row>
    <row r="917" spans="1:2" customFormat="1" x14ac:dyDescent="0.3">
      <c r="A917">
        <v>916001</v>
      </c>
      <c r="B917">
        <v>7.0827499999999999</v>
      </c>
    </row>
    <row r="918" spans="1:2" customFormat="1" x14ac:dyDescent="0.3">
      <c r="A918">
        <v>917001</v>
      </c>
      <c r="B918">
        <v>7.0819000000000001</v>
      </c>
    </row>
    <row r="919" spans="1:2" customFormat="1" x14ac:dyDescent="0.3">
      <c r="A919">
        <v>918001</v>
      </c>
      <c r="B919">
        <v>7.0801699999999999</v>
      </c>
    </row>
    <row r="920" spans="1:2" customFormat="1" x14ac:dyDescent="0.3">
      <c r="A920">
        <v>919001</v>
      </c>
      <c r="B920">
        <v>7.0780200000000004</v>
      </c>
    </row>
    <row r="921" spans="1:2" customFormat="1" x14ac:dyDescent="0.3">
      <c r="A921">
        <v>920001</v>
      </c>
      <c r="B921">
        <v>7.0768500000000003</v>
      </c>
    </row>
    <row r="922" spans="1:2" customFormat="1" x14ac:dyDescent="0.3">
      <c r="A922">
        <v>921001</v>
      </c>
      <c r="B922">
        <v>7.0756800000000002</v>
      </c>
    </row>
    <row r="923" spans="1:2" customFormat="1" x14ac:dyDescent="0.3">
      <c r="A923">
        <v>922001</v>
      </c>
      <c r="B923">
        <v>7.07646</v>
      </c>
    </row>
    <row r="924" spans="1:2" customFormat="1" x14ac:dyDescent="0.3">
      <c r="A924">
        <v>923001</v>
      </c>
      <c r="B924">
        <v>7.0757300000000001</v>
      </c>
    </row>
    <row r="925" spans="1:2" customFormat="1" x14ac:dyDescent="0.3">
      <c r="A925">
        <v>924001</v>
      </c>
      <c r="B925">
        <v>7.0752199999999998</v>
      </c>
    </row>
    <row r="926" spans="1:2" customFormat="1" x14ac:dyDescent="0.3">
      <c r="A926">
        <v>925001</v>
      </c>
      <c r="B926">
        <v>7.0740499999999997</v>
      </c>
    </row>
    <row r="927" spans="1:2" customFormat="1" x14ac:dyDescent="0.3">
      <c r="A927">
        <v>926001</v>
      </c>
      <c r="B927">
        <v>7.0727900000000004</v>
      </c>
    </row>
    <row r="928" spans="1:2" customFormat="1" x14ac:dyDescent="0.3">
      <c r="A928">
        <v>927001</v>
      </c>
      <c r="B928">
        <v>7.0719500000000002</v>
      </c>
    </row>
    <row r="929" spans="1:2" customFormat="1" x14ac:dyDescent="0.3">
      <c r="A929">
        <v>928001</v>
      </c>
      <c r="B929">
        <v>7.0743499999999999</v>
      </c>
    </row>
    <row r="930" spans="1:2" customFormat="1" x14ac:dyDescent="0.3">
      <c r="A930">
        <v>929001</v>
      </c>
      <c r="B930">
        <v>7.0738399999999997</v>
      </c>
    </row>
    <row r="931" spans="1:2" customFormat="1" x14ac:dyDescent="0.3">
      <c r="A931">
        <v>930001</v>
      </c>
      <c r="B931">
        <v>7.0725800000000003</v>
      </c>
    </row>
    <row r="932" spans="1:2" customFormat="1" x14ac:dyDescent="0.3">
      <c r="A932">
        <v>931001</v>
      </c>
      <c r="B932">
        <v>7.0726100000000001</v>
      </c>
    </row>
    <row r="933" spans="1:2" customFormat="1" x14ac:dyDescent="0.3">
      <c r="A933">
        <v>932001</v>
      </c>
      <c r="B933">
        <v>7.0727500000000001</v>
      </c>
    </row>
    <row r="934" spans="1:2" customFormat="1" x14ac:dyDescent="0.3">
      <c r="A934">
        <v>933001</v>
      </c>
      <c r="B934">
        <v>7.0726699999999996</v>
      </c>
    </row>
    <row r="935" spans="1:2" customFormat="1" x14ac:dyDescent="0.3">
      <c r="A935">
        <v>934001</v>
      </c>
      <c r="B935">
        <v>7.0734500000000002</v>
      </c>
    </row>
    <row r="936" spans="1:2" customFormat="1" x14ac:dyDescent="0.3">
      <c r="A936">
        <v>935001</v>
      </c>
      <c r="B936">
        <v>7.0711199999999996</v>
      </c>
    </row>
    <row r="937" spans="1:2" customFormat="1" x14ac:dyDescent="0.3">
      <c r="A937">
        <v>936001</v>
      </c>
      <c r="B937">
        <v>7.0714699999999997</v>
      </c>
    </row>
    <row r="938" spans="1:2" customFormat="1" x14ac:dyDescent="0.3">
      <c r="A938">
        <v>937001</v>
      </c>
      <c r="B938">
        <v>7.0702199999999999</v>
      </c>
    </row>
    <row r="939" spans="1:2" customFormat="1" x14ac:dyDescent="0.3">
      <c r="A939">
        <v>938001</v>
      </c>
      <c r="B939">
        <v>7.0701499999999999</v>
      </c>
    </row>
    <row r="940" spans="1:2" customFormat="1" x14ac:dyDescent="0.3">
      <c r="A940">
        <v>939001</v>
      </c>
      <c r="B940">
        <v>7.0698600000000003</v>
      </c>
    </row>
    <row r="941" spans="1:2" customFormat="1" x14ac:dyDescent="0.3">
      <c r="A941">
        <v>940001</v>
      </c>
      <c r="B941">
        <v>7.0695699999999997</v>
      </c>
    </row>
    <row r="942" spans="1:2" customFormat="1" x14ac:dyDescent="0.3">
      <c r="A942">
        <v>941001</v>
      </c>
      <c r="B942">
        <v>7.06982</v>
      </c>
    </row>
    <row r="943" spans="1:2" customFormat="1" x14ac:dyDescent="0.3">
      <c r="A943">
        <v>942001</v>
      </c>
      <c r="B943">
        <v>7.0679400000000001</v>
      </c>
    </row>
    <row r="944" spans="1:2" customFormat="1" x14ac:dyDescent="0.3">
      <c r="A944">
        <v>943001</v>
      </c>
      <c r="B944">
        <v>7.0678700000000001</v>
      </c>
    </row>
    <row r="945" spans="1:2" customFormat="1" x14ac:dyDescent="0.3">
      <c r="A945">
        <v>944001</v>
      </c>
      <c r="B945">
        <v>7.06663</v>
      </c>
    </row>
    <row r="946" spans="1:2" customFormat="1" x14ac:dyDescent="0.3">
      <c r="A946">
        <v>945001</v>
      </c>
      <c r="B946">
        <v>7.0663499999999999</v>
      </c>
    </row>
    <row r="947" spans="1:2" customFormat="1" x14ac:dyDescent="0.3">
      <c r="A947">
        <v>946001</v>
      </c>
      <c r="B947">
        <v>7.0672300000000003</v>
      </c>
    </row>
    <row r="948" spans="1:2" customFormat="1" x14ac:dyDescent="0.3">
      <c r="A948">
        <v>947001</v>
      </c>
      <c r="B948">
        <v>7.0672699999999997</v>
      </c>
    </row>
    <row r="949" spans="1:2" customFormat="1" x14ac:dyDescent="0.3">
      <c r="A949">
        <v>948001</v>
      </c>
      <c r="B949">
        <v>7.0664600000000002</v>
      </c>
    </row>
    <row r="950" spans="1:2" customFormat="1" x14ac:dyDescent="0.3">
      <c r="A950">
        <v>949001</v>
      </c>
      <c r="B950">
        <v>7.0668100000000003</v>
      </c>
    </row>
    <row r="951" spans="1:2" customFormat="1" x14ac:dyDescent="0.3">
      <c r="A951">
        <v>950001</v>
      </c>
      <c r="B951">
        <v>7.0654700000000004</v>
      </c>
    </row>
    <row r="952" spans="1:2" customFormat="1" x14ac:dyDescent="0.3">
      <c r="A952">
        <v>951001</v>
      </c>
      <c r="B952">
        <v>7.06393</v>
      </c>
    </row>
    <row r="953" spans="1:2" customFormat="1" x14ac:dyDescent="0.3">
      <c r="A953">
        <v>952001</v>
      </c>
      <c r="B953">
        <v>7.0635500000000002</v>
      </c>
    </row>
    <row r="954" spans="1:2" customFormat="1" x14ac:dyDescent="0.3">
      <c r="A954">
        <v>953001</v>
      </c>
      <c r="B954">
        <v>7.0617999999999999</v>
      </c>
    </row>
    <row r="955" spans="1:2" customFormat="1" x14ac:dyDescent="0.3">
      <c r="A955">
        <v>954001</v>
      </c>
      <c r="B955">
        <v>7.0625799999999996</v>
      </c>
    </row>
    <row r="956" spans="1:2" customFormat="1" x14ac:dyDescent="0.3">
      <c r="A956">
        <v>955001</v>
      </c>
      <c r="B956">
        <v>7.0627199999999997</v>
      </c>
    </row>
    <row r="957" spans="1:2" customFormat="1" x14ac:dyDescent="0.3">
      <c r="A957">
        <v>956001</v>
      </c>
      <c r="B957">
        <v>7.06203</v>
      </c>
    </row>
    <row r="958" spans="1:2" customFormat="1" x14ac:dyDescent="0.3">
      <c r="A958">
        <v>957001</v>
      </c>
      <c r="B958">
        <v>7.0636400000000004</v>
      </c>
    </row>
    <row r="959" spans="1:2" customFormat="1" x14ac:dyDescent="0.3">
      <c r="A959">
        <v>958001</v>
      </c>
      <c r="B959">
        <v>7.0643000000000002</v>
      </c>
    </row>
    <row r="960" spans="1:2" customFormat="1" x14ac:dyDescent="0.3">
      <c r="A960">
        <v>959001</v>
      </c>
      <c r="B960">
        <v>7.0637100000000004</v>
      </c>
    </row>
    <row r="961" spans="1:2" customFormat="1" x14ac:dyDescent="0.3">
      <c r="A961">
        <v>960001</v>
      </c>
      <c r="B961">
        <v>7.0620799999999999</v>
      </c>
    </row>
    <row r="962" spans="1:2" customFormat="1" x14ac:dyDescent="0.3">
      <c r="A962">
        <v>961001</v>
      </c>
      <c r="B962">
        <v>7.06264</v>
      </c>
    </row>
    <row r="963" spans="1:2" customFormat="1" x14ac:dyDescent="0.3">
      <c r="A963">
        <v>962001</v>
      </c>
      <c r="B963">
        <v>7.0599800000000004</v>
      </c>
    </row>
    <row r="964" spans="1:2" customFormat="1" x14ac:dyDescent="0.3">
      <c r="A964">
        <v>963001</v>
      </c>
      <c r="B964">
        <v>7.0594000000000001</v>
      </c>
    </row>
    <row r="965" spans="1:2" customFormat="1" x14ac:dyDescent="0.3">
      <c r="A965">
        <v>964001</v>
      </c>
      <c r="B965">
        <v>7.0606799999999996</v>
      </c>
    </row>
    <row r="966" spans="1:2" customFormat="1" x14ac:dyDescent="0.3">
      <c r="A966">
        <v>965001</v>
      </c>
      <c r="B966">
        <v>7.0603100000000003</v>
      </c>
    </row>
    <row r="967" spans="1:2" customFormat="1" x14ac:dyDescent="0.3">
      <c r="A967">
        <v>966001</v>
      </c>
      <c r="B967">
        <v>7.0599400000000001</v>
      </c>
    </row>
    <row r="968" spans="1:2" customFormat="1" x14ac:dyDescent="0.3">
      <c r="A968">
        <v>967001</v>
      </c>
      <c r="B968">
        <v>7.0585300000000002</v>
      </c>
    </row>
    <row r="969" spans="1:2" customFormat="1" x14ac:dyDescent="0.3">
      <c r="A969">
        <v>968001</v>
      </c>
      <c r="B969">
        <v>7.0584699999999998</v>
      </c>
    </row>
    <row r="970" spans="1:2" customFormat="1" x14ac:dyDescent="0.3">
      <c r="A970">
        <v>969001</v>
      </c>
      <c r="B970">
        <v>7.0572800000000004</v>
      </c>
    </row>
    <row r="971" spans="1:2" customFormat="1" x14ac:dyDescent="0.3">
      <c r="A971">
        <v>970001</v>
      </c>
      <c r="B971">
        <v>7.0577300000000003</v>
      </c>
    </row>
    <row r="972" spans="1:2" customFormat="1" x14ac:dyDescent="0.3">
      <c r="A972">
        <v>971001</v>
      </c>
      <c r="B972">
        <v>7.05654</v>
      </c>
    </row>
    <row r="973" spans="1:2" customFormat="1" x14ac:dyDescent="0.3">
      <c r="A973">
        <v>972001</v>
      </c>
      <c r="B973">
        <v>7.0561699999999998</v>
      </c>
    </row>
    <row r="974" spans="1:2" customFormat="1" x14ac:dyDescent="0.3">
      <c r="A974">
        <v>973001</v>
      </c>
      <c r="B974">
        <v>7.0561199999999999</v>
      </c>
    </row>
    <row r="975" spans="1:2" customFormat="1" x14ac:dyDescent="0.3">
      <c r="A975">
        <v>974001</v>
      </c>
      <c r="B975">
        <v>7.0568799999999996</v>
      </c>
    </row>
    <row r="976" spans="1:2" customFormat="1" x14ac:dyDescent="0.3">
      <c r="A976">
        <v>975001</v>
      </c>
      <c r="B976">
        <v>7.0539500000000004</v>
      </c>
    </row>
    <row r="977" spans="1:2" customFormat="1" x14ac:dyDescent="0.3">
      <c r="A977">
        <v>976001</v>
      </c>
      <c r="B977">
        <v>7.0533799999999998</v>
      </c>
    </row>
    <row r="978" spans="1:2" customFormat="1" x14ac:dyDescent="0.3">
      <c r="A978">
        <v>977001</v>
      </c>
      <c r="B978">
        <v>7.0537400000000003</v>
      </c>
    </row>
    <row r="979" spans="1:2" customFormat="1" x14ac:dyDescent="0.3">
      <c r="A979">
        <v>978001</v>
      </c>
      <c r="B979">
        <v>7.0552099999999998</v>
      </c>
    </row>
    <row r="980" spans="1:2" customFormat="1" x14ac:dyDescent="0.3">
      <c r="A980">
        <v>979001</v>
      </c>
      <c r="B980">
        <v>7.0533200000000003</v>
      </c>
    </row>
    <row r="981" spans="1:2" customFormat="1" x14ac:dyDescent="0.3">
      <c r="A981">
        <v>980001</v>
      </c>
      <c r="B981">
        <v>7.0529599999999997</v>
      </c>
    </row>
    <row r="982" spans="1:2" customFormat="1" x14ac:dyDescent="0.3">
      <c r="A982">
        <v>981001</v>
      </c>
      <c r="B982">
        <v>7.0537200000000002</v>
      </c>
    </row>
    <row r="983" spans="1:2" customFormat="1" x14ac:dyDescent="0.3">
      <c r="A983">
        <v>982001</v>
      </c>
      <c r="B983">
        <v>7.0524399999999998</v>
      </c>
    </row>
    <row r="984" spans="1:2" customFormat="1" x14ac:dyDescent="0.3">
      <c r="A984">
        <v>983001</v>
      </c>
      <c r="B984">
        <v>7.0518799999999997</v>
      </c>
    </row>
    <row r="985" spans="1:2" customFormat="1" x14ac:dyDescent="0.3">
      <c r="A985">
        <v>984001</v>
      </c>
      <c r="B985">
        <v>7.0507099999999996</v>
      </c>
    </row>
    <row r="986" spans="1:2" customFormat="1" x14ac:dyDescent="0.3">
      <c r="A986">
        <v>985001</v>
      </c>
      <c r="B986">
        <v>7.0497500000000004</v>
      </c>
    </row>
    <row r="987" spans="1:2" customFormat="1" x14ac:dyDescent="0.3">
      <c r="A987">
        <v>986001</v>
      </c>
      <c r="B987">
        <v>7.0474600000000001</v>
      </c>
    </row>
    <row r="988" spans="1:2" customFormat="1" x14ac:dyDescent="0.3">
      <c r="A988">
        <v>987001</v>
      </c>
      <c r="B988">
        <v>7.0472099999999998</v>
      </c>
    </row>
    <row r="989" spans="1:2" customFormat="1" x14ac:dyDescent="0.3">
      <c r="A989">
        <v>988001</v>
      </c>
      <c r="B989">
        <v>7.0459500000000004</v>
      </c>
    </row>
    <row r="990" spans="1:2" customFormat="1" x14ac:dyDescent="0.3">
      <c r="A990">
        <v>989001</v>
      </c>
      <c r="B990">
        <v>7.0461099999999997</v>
      </c>
    </row>
    <row r="991" spans="1:2" customFormat="1" x14ac:dyDescent="0.3">
      <c r="A991">
        <v>990001</v>
      </c>
      <c r="B991">
        <v>7.0456599999999998</v>
      </c>
    </row>
    <row r="992" spans="1:2" customFormat="1" x14ac:dyDescent="0.3">
      <c r="A992">
        <v>991001</v>
      </c>
      <c r="B992">
        <v>7.0459100000000001</v>
      </c>
    </row>
    <row r="993" spans="1:2" customFormat="1" x14ac:dyDescent="0.3">
      <c r="A993">
        <v>992001</v>
      </c>
      <c r="B993">
        <v>7.0452599999999999</v>
      </c>
    </row>
    <row r="994" spans="1:2" customFormat="1" x14ac:dyDescent="0.3">
      <c r="A994">
        <v>993001</v>
      </c>
      <c r="B994">
        <v>7.0450200000000001</v>
      </c>
    </row>
    <row r="995" spans="1:2" customFormat="1" x14ac:dyDescent="0.3">
      <c r="A995">
        <v>994001</v>
      </c>
      <c r="B995">
        <v>7.0452700000000004</v>
      </c>
    </row>
    <row r="996" spans="1:2" customFormat="1" x14ac:dyDescent="0.3">
      <c r="A996">
        <v>995001</v>
      </c>
      <c r="B996">
        <v>7.0433199999999996</v>
      </c>
    </row>
    <row r="997" spans="1:2" customFormat="1" x14ac:dyDescent="0.3">
      <c r="A997">
        <v>996001</v>
      </c>
      <c r="B997">
        <v>7.0441799999999999</v>
      </c>
    </row>
    <row r="998" spans="1:2" customFormat="1" x14ac:dyDescent="0.3">
      <c r="A998">
        <v>997001</v>
      </c>
      <c r="B998">
        <v>7.0442299999999998</v>
      </c>
    </row>
    <row r="999" spans="1:2" customFormat="1" x14ac:dyDescent="0.3">
      <c r="A999">
        <v>998001</v>
      </c>
      <c r="B999">
        <v>7.0423799999999996</v>
      </c>
    </row>
    <row r="1000" spans="1:2" customFormat="1" x14ac:dyDescent="0.3">
      <c r="A1000">
        <v>999001</v>
      </c>
      <c r="B1000">
        <v>7.0431400000000002</v>
      </c>
    </row>
    <row r="1001" spans="1:2" customFormat="1" x14ac:dyDescent="0.3">
      <c r="A1001">
        <v>1000001</v>
      </c>
      <c r="B1001">
        <v>7.0434999999999999</v>
      </c>
    </row>
    <row r="1002" spans="1:2" customFormat="1" x14ac:dyDescent="0.3">
      <c r="A1002">
        <v>1001001</v>
      </c>
      <c r="B1002">
        <v>7.0424600000000002</v>
      </c>
    </row>
    <row r="1003" spans="1:2" customFormat="1" x14ac:dyDescent="0.3">
      <c r="A1003">
        <v>1002001</v>
      </c>
      <c r="B1003">
        <v>7.0415200000000002</v>
      </c>
    </row>
    <row r="1004" spans="1:2" customFormat="1" x14ac:dyDescent="0.3">
      <c r="A1004">
        <v>1003001</v>
      </c>
      <c r="B1004">
        <v>7.04068</v>
      </c>
    </row>
    <row r="1005" spans="1:2" customFormat="1" x14ac:dyDescent="0.3">
      <c r="A1005">
        <v>1004001</v>
      </c>
      <c r="B1005">
        <v>7.0410399999999997</v>
      </c>
    </row>
    <row r="1006" spans="1:2" customFormat="1" x14ac:dyDescent="0.3">
      <c r="A1006">
        <v>1005001</v>
      </c>
      <c r="B1006">
        <v>7.0419900000000002</v>
      </c>
    </row>
    <row r="1007" spans="1:2" customFormat="1" x14ac:dyDescent="0.3">
      <c r="A1007">
        <v>1006001</v>
      </c>
      <c r="B1007">
        <v>7.0405600000000002</v>
      </c>
    </row>
    <row r="1008" spans="1:2" customFormat="1" x14ac:dyDescent="0.3">
      <c r="A1008">
        <v>1007001</v>
      </c>
      <c r="B1008">
        <v>7.0395200000000004</v>
      </c>
    </row>
    <row r="1009" spans="1:2" customFormat="1" x14ac:dyDescent="0.3">
      <c r="A1009">
        <v>1008001</v>
      </c>
      <c r="B1009">
        <v>7.0397800000000004</v>
      </c>
    </row>
    <row r="1010" spans="1:2" customFormat="1" x14ac:dyDescent="0.3">
      <c r="A1010">
        <v>1009001</v>
      </c>
      <c r="B1010">
        <v>7.0385499999999999</v>
      </c>
    </row>
    <row r="1011" spans="1:2" customFormat="1" x14ac:dyDescent="0.3">
      <c r="A1011">
        <v>1010001</v>
      </c>
      <c r="B1011">
        <v>7.0373299999999999</v>
      </c>
    </row>
    <row r="1012" spans="1:2" customFormat="1" x14ac:dyDescent="0.3">
      <c r="A1012">
        <v>1011001</v>
      </c>
      <c r="B1012">
        <v>7.0379800000000001</v>
      </c>
    </row>
    <row r="1013" spans="1:2" customFormat="1" x14ac:dyDescent="0.3">
      <c r="A1013">
        <v>1012001</v>
      </c>
      <c r="B1013">
        <v>7.0378499999999997</v>
      </c>
    </row>
    <row r="1014" spans="1:2" customFormat="1" x14ac:dyDescent="0.3">
      <c r="A1014">
        <v>1013001</v>
      </c>
      <c r="B1014">
        <v>7.0353399999999997</v>
      </c>
    </row>
    <row r="1015" spans="1:2" customFormat="1" x14ac:dyDescent="0.3">
      <c r="A1015">
        <v>1014001</v>
      </c>
      <c r="B1015">
        <v>7.0355999999999996</v>
      </c>
    </row>
    <row r="1016" spans="1:2" customFormat="1" x14ac:dyDescent="0.3">
      <c r="A1016">
        <v>1015001</v>
      </c>
      <c r="B1016">
        <v>7.0357599999999998</v>
      </c>
    </row>
    <row r="1017" spans="1:2" customFormat="1" x14ac:dyDescent="0.3">
      <c r="A1017">
        <v>1016001</v>
      </c>
      <c r="B1017">
        <v>7.0339600000000004</v>
      </c>
    </row>
    <row r="1018" spans="1:2" customFormat="1" x14ac:dyDescent="0.3">
      <c r="A1018">
        <v>1017001</v>
      </c>
      <c r="B1018">
        <v>7.0356899999999998</v>
      </c>
    </row>
    <row r="1019" spans="1:2" customFormat="1" x14ac:dyDescent="0.3">
      <c r="A1019">
        <v>1018001</v>
      </c>
      <c r="B1019">
        <v>7.0348699999999997</v>
      </c>
    </row>
    <row r="1020" spans="1:2" customFormat="1" x14ac:dyDescent="0.3">
      <c r="A1020">
        <v>1019001</v>
      </c>
      <c r="B1020">
        <v>7.0341500000000003</v>
      </c>
    </row>
    <row r="1021" spans="1:2" customFormat="1" x14ac:dyDescent="0.3">
      <c r="A1021">
        <v>1020001</v>
      </c>
      <c r="B1021">
        <v>7.0334300000000001</v>
      </c>
    </row>
    <row r="1022" spans="1:2" customFormat="1" x14ac:dyDescent="0.3">
      <c r="A1022">
        <v>1021001</v>
      </c>
      <c r="B1022">
        <v>7.0315399999999997</v>
      </c>
    </row>
    <row r="1023" spans="1:2" customFormat="1" x14ac:dyDescent="0.3">
      <c r="A1023">
        <v>1022001</v>
      </c>
      <c r="B1023">
        <v>7.032</v>
      </c>
    </row>
    <row r="1024" spans="1:2" customFormat="1" x14ac:dyDescent="0.3">
      <c r="A1024">
        <v>1023001</v>
      </c>
      <c r="B1024">
        <v>7.0305999999999997</v>
      </c>
    </row>
    <row r="1025" spans="1:2" customFormat="1" x14ac:dyDescent="0.3">
      <c r="A1025">
        <v>1024001</v>
      </c>
      <c r="B1025">
        <v>7.0299800000000001</v>
      </c>
    </row>
    <row r="1026" spans="1:2" customFormat="1" x14ac:dyDescent="0.3">
      <c r="A1026">
        <v>1025001</v>
      </c>
      <c r="B1026">
        <v>7.0289799999999998</v>
      </c>
    </row>
    <row r="1027" spans="1:2" customFormat="1" x14ac:dyDescent="0.3">
      <c r="A1027">
        <v>1026001</v>
      </c>
      <c r="B1027">
        <v>7.0280699999999996</v>
      </c>
    </row>
    <row r="1028" spans="1:2" customFormat="1" x14ac:dyDescent="0.3">
      <c r="A1028">
        <v>1027001</v>
      </c>
      <c r="B1028">
        <v>7.0270700000000001</v>
      </c>
    </row>
    <row r="1029" spans="1:2" customFormat="1" x14ac:dyDescent="0.3">
      <c r="A1029">
        <v>1028001</v>
      </c>
      <c r="B1029">
        <v>7.0265599999999999</v>
      </c>
    </row>
    <row r="1030" spans="1:2" customFormat="1" x14ac:dyDescent="0.3">
      <c r="A1030">
        <v>1029001</v>
      </c>
      <c r="B1030">
        <v>7.0268199999999998</v>
      </c>
    </row>
    <row r="1031" spans="1:2" customFormat="1" x14ac:dyDescent="0.3">
      <c r="A1031">
        <v>1030001</v>
      </c>
      <c r="B1031">
        <v>7.0267999999999997</v>
      </c>
    </row>
    <row r="1032" spans="1:2" customFormat="1" x14ac:dyDescent="0.3">
      <c r="A1032">
        <v>1031001</v>
      </c>
      <c r="B1032">
        <v>7.0254099999999999</v>
      </c>
    </row>
    <row r="1033" spans="1:2" customFormat="1" x14ac:dyDescent="0.3">
      <c r="A1033">
        <v>1032001</v>
      </c>
      <c r="B1033">
        <v>7.0270299999999999</v>
      </c>
    </row>
    <row r="1034" spans="1:2" customFormat="1" x14ac:dyDescent="0.3">
      <c r="A1034">
        <v>1033001</v>
      </c>
      <c r="B1034">
        <v>7.0266200000000003</v>
      </c>
    </row>
    <row r="1035" spans="1:2" customFormat="1" x14ac:dyDescent="0.3">
      <c r="A1035">
        <v>1034001</v>
      </c>
      <c r="B1035">
        <v>7.0254399999999997</v>
      </c>
    </row>
    <row r="1036" spans="1:2" customFormat="1" x14ac:dyDescent="0.3">
      <c r="A1036">
        <v>1035001</v>
      </c>
      <c r="B1036">
        <v>7.0253100000000002</v>
      </c>
    </row>
    <row r="1037" spans="1:2" customFormat="1" x14ac:dyDescent="0.3">
      <c r="A1037">
        <v>1036001</v>
      </c>
      <c r="B1037">
        <v>7.0253899999999998</v>
      </c>
    </row>
    <row r="1038" spans="1:2" customFormat="1" x14ac:dyDescent="0.3">
      <c r="A1038">
        <v>1037001</v>
      </c>
      <c r="B1038">
        <v>7.0235300000000001</v>
      </c>
    </row>
    <row r="1039" spans="1:2" customFormat="1" x14ac:dyDescent="0.3">
      <c r="A1039">
        <v>1038001</v>
      </c>
      <c r="B1039">
        <v>7.0236000000000001</v>
      </c>
    </row>
    <row r="1040" spans="1:2" customFormat="1" x14ac:dyDescent="0.3">
      <c r="A1040">
        <v>1039001</v>
      </c>
      <c r="B1040">
        <v>7.0222300000000004</v>
      </c>
    </row>
    <row r="1041" spans="1:2" customFormat="1" x14ac:dyDescent="0.3">
      <c r="A1041">
        <v>1040001</v>
      </c>
      <c r="B1041">
        <v>7.0232700000000001</v>
      </c>
    </row>
    <row r="1042" spans="1:2" customFormat="1" x14ac:dyDescent="0.3">
      <c r="A1042">
        <v>1041001</v>
      </c>
      <c r="B1042">
        <v>7.0217099999999997</v>
      </c>
    </row>
    <row r="1043" spans="1:2" customFormat="1" x14ac:dyDescent="0.3">
      <c r="A1043">
        <v>1042001</v>
      </c>
      <c r="B1043">
        <v>7.02102</v>
      </c>
    </row>
    <row r="1044" spans="1:2" customFormat="1" x14ac:dyDescent="0.3">
      <c r="A1044">
        <v>1043001</v>
      </c>
      <c r="B1044">
        <v>7.0204199999999997</v>
      </c>
    </row>
    <row r="1045" spans="1:2" customFormat="1" x14ac:dyDescent="0.3">
      <c r="A1045">
        <v>1044001</v>
      </c>
      <c r="B1045">
        <v>7.0205900000000003</v>
      </c>
    </row>
    <row r="1046" spans="1:2" customFormat="1" x14ac:dyDescent="0.3">
      <c r="A1046">
        <v>1045001</v>
      </c>
      <c r="B1046">
        <v>7.0198099999999997</v>
      </c>
    </row>
    <row r="1047" spans="1:2" customFormat="1" x14ac:dyDescent="0.3">
      <c r="A1047">
        <v>1046001</v>
      </c>
      <c r="B1047">
        <v>7.0193099999999999</v>
      </c>
    </row>
    <row r="1048" spans="1:2" customFormat="1" x14ac:dyDescent="0.3">
      <c r="A1048">
        <v>1047001</v>
      </c>
      <c r="B1048">
        <v>7.0194799999999997</v>
      </c>
    </row>
    <row r="1049" spans="1:2" customFormat="1" x14ac:dyDescent="0.3">
      <c r="A1049">
        <v>1048001</v>
      </c>
      <c r="B1049">
        <v>7.0178399999999996</v>
      </c>
    </row>
    <row r="1050" spans="1:2" customFormat="1" x14ac:dyDescent="0.3">
      <c r="A1050">
        <v>1049001</v>
      </c>
      <c r="B1050">
        <v>7.0177300000000002</v>
      </c>
    </row>
    <row r="1051" spans="1:2" customFormat="1" x14ac:dyDescent="0.3">
      <c r="A1051">
        <v>1050001</v>
      </c>
      <c r="B1051">
        <v>7.0162899999999997</v>
      </c>
    </row>
    <row r="1052" spans="1:2" customFormat="1" x14ac:dyDescent="0.3">
      <c r="A1052">
        <v>1051001</v>
      </c>
      <c r="B1052">
        <v>7.0173199999999998</v>
      </c>
    </row>
    <row r="1053" spans="1:2" customFormat="1" x14ac:dyDescent="0.3">
      <c r="A1053">
        <v>1052001</v>
      </c>
      <c r="B1053">
        <v>7.0168299999999997</v>
      </c>
    </row>
    <row r="1054" spans="1:2" customFormat="1" x14ac:dyDescent="0.3">
      <c r="A1054">
        <v>1053001</v>
      </c>
      <c r="B1054">
        <v>7.0174700000000003</v>
      </c>
    </row>
    <row r="1055" spans="1:2" customFormat="1" x14ac:dyDescent="0.3">
      <c r="A1055">
        <v>1054001</v>
      </c>
      <c r="B1055">
        <v>7.01736</v>
      </c>
    </row>
    <row r="1056" spans="1:2" customFormat="1" x14ac:dyDescent="0.3">
      <c r="A1056">
        <v>1055001</v>
      </c>
      <c r="B1056">
        <v>7.0168699999999999</v>
      </c>
    </row>
    <row r="1057" spans="1:2" customFormat="1" x14ac:dyDescent="0.3">
      <c r="A1057">
        <v>1056001</v>
      </c>
      <c r="B1057">
        <v>7.0168600000000003</v>
      </c>
    </row>
    <row r="1058" spans="1:2" customFormat="1" x14ac:dyDescent="0.3">
      <c r="A1058">
        <v>1057001</v>
      </c>
      <c r="B1058">
        <v>7.0155200000000004</v>
      </c>
    </row>
    <row r="1059" spans="1:2" customFormat="1" x14ac:dyDescent="0.3">
      <c r="A1059">
        <v>1058001</v>
      </c>
      <c r="B1059">
        <v>7.01607</v>
      </c>
    </row>
    <row r="1060" spans="1:2" customFormat="1" x14ac:dyDescent="0.3">
      <c r="A1060">
        <v>1059001</v>
      </c>
      <c r="B1060">
        <v>7.0156799999999997</v>
      </c>
    </row>
    <row r="1061" spans="1:2" customFormat="1" x14ac:dyDescent="0.3">
      <c r="A1061">
        <v>1060001</v>
      </c>
      <c r="B1061">
        <v>7.0146199999999999</v>
      </c>
    </row>
    <row r="1062" spans="1:2" customFormat="1" x14ac:dyDescent="0.3">
      <c r="A1062">
        <v>1061001</v>
      </c>
      <c r="B1062">
        <v>7.0141400000000003</v>
      </c>
    </row>
    <row r="1063" spans="1:2" customFormat="1" x14ac:dyDescent="0.3">
      <c r="A1063">
        <v>1062001</v>
      </c>
      <c r="B1063">
        <v>7.01356</v>
      </c>
    </row>
    <row r="1064" spans="1:2" customFormat="1" x14ac:dyDescent="0.3">
      <c r="A1064">
        <v>1063001</v>
      </c>
      <c r="B1064">
        <v>7.0140200000000004</v>
      </c>
    </row>
    <row r="1065" spans="1:2" customFormat="1" x14ac:dyDescent="0.3">
      <c r="A1065">
        <v>1064001</v>
      </c>
      <c r="B1065">
        <v>7.0131600000000001</v>
      </c>
    </row>
    <row r="1066" spans="1:2" customFormat="1" x14ac:dyDescent="0.3">
      <c r="A1066">
        <v>1065001</v>
      </c>
      <c r="B1066">
        <v>7.0138999999999996</v>
      </c>
    </row>
    <row r="1067" spans="1:2" customFormat="1" x14ac:dyDescent="0.3">
      <c r="A1067">
        <v>1066001</v>
      </c>
      <c r="B1067">
        <v>7.0126600000000003</v>
      </c>
    </row>
    <row r="1068" spans="1:2" customFormat="1" x14ac:dyDescent="0.3">
      <c r="A1068">
        <v>1067001</v>
      </c>
      <c r="B1068">
        <v>7.0123699999999998</v>
      </c>
    </row>
    <row r="1069" spans="1:2" customFormat="1" x14ac:dyDescent="0.3">
      <c r="A1069">
        <v>1068001</v>
      </c>
      <c r="B1069">
        <v>7.0112399999999999</v>
      </c>
    </row>
    <row r="1070" spans="1:2" customFormat="1" x14ac:dyDescent="0.3">
      <c r="A1070">
        <v>1069001</v>
      </c>
      <c r="B1070">
        <v>7.0119699999999998</v>
      </c>
    </row>
    <row r="1071" spans="1:2" customFormat="1" x14ac:dyDescent="0.3">
      <c r="A1071">
        <v>1070001</v>
      </c>
      <c r="B1071">
        <v>7.0101899999999997</v>
      </c>
    </row>
    <row r="1072" spans="1:2" customFormat="1" x14ac:dyDescent="0.3">
      <c r="A1072">
        <v>1071001</v>
      </c>
      <c r="B1072">
        <v>7.0099900000000002</v>
      </c>
    </row>
    <row r="1073" spans="1:2" customFormat="1" x14ac:dyDescent="0.3">
      <c r="A1073">
        <v>1072001</v>
      </c>
      <c r="B1073">
        <v>7.0093300000000003</v>
      </c>
    </row>
    <row r="1074" spans="1:2" customFormat="1" x14ac:dyDescent="0.3">
      <c r="A1074">
        <v>1073001</v>
      </c>
      <c r="B1074">
        <v>7.0105300000000002</v>
      </c>
    </row>
    <row r="1075" spans="1:2" customFormat="1" x14ac:dyDescent="0.3">
      <c r="A1075">
        <v>1074001</v>
      </c>
      <c r="B1075">
        <v>7.0100600000000002</v>
      </c>
    </row>
    <row r="1076" spans="1:2" customFormat="1" x14ac:dyDescent="0.3">
      <c r="A1076">
        <v>1075001</v>
      </c>
      <c r="B1076">
        <v>7.0088400000000002</v>
      </c>
    </row>
    <row r="1077" spans="1:2" customFormat="1" x14ac:dyDescent="0.3">
      <c r="A1077">
        <v>1076001</v>
      </c>
      <c r="B1077">
        <v>7.0074300000000003</v>
      </c>
    </row>
    <row r="1078" spans="1:2" customFormat="1" x14ac:dyDescent="0.3">
      <c r="A1078">
        <v>1077001</v>
      </c>
      <c r="B1078">
        <v>7.0072400000000004</v>
      </c>
    </row>
    <row r="1079" spans="1:2" customFormat="1" x14ac:dyDescent="0.3">
      <c r="A1079">
        <v>1078001</v>
      </c>
      <c r="B1079">
        <v>7.0074199999999998</v>
      </c>
    </row>
    <row r="1080" spans="1:2" customFormat="1" x14ac:dyDescent="0.3">
      <c r="A1080">
        <v>1079001</v>
      </c>
      <c r="B1080">
        <v>7.0087999999999999</v>
      </c>
    </row>
    <row r="1081" spans="1:2" customFormat="1" x14ac:dyDescent="0.3">
      <c r="A1081">
        <v>1080001</v>
      </c>
      <c r="B1081">
        <v>7.0085199999999999</v>
      </c>
    </row>
    <row r="1082" spans="1:2" customFormat="1" x14ac:dyDescent="0.3">
      <c r="A1082">
        <v>1081001</v>
      </c>
      <c r="B1082">
        <v>7.00657</v>
      </c>
    </row>
    <row r="1083" spans="1:2" customFormat="1" x14ac:dyDescent="0.3">
      <c r="A1083">
        <v>1082001</v>
      </c>
      <c r="B1083">
        <v>7.0067500000000003</v>
      </c>
    </row>
    <row r="1084" spans="1:2" customFormat="1" x14ac:dyDescent="0.3">
      <c r="A1084">
        <v>1083001</v>
      </c>
      <c r="B1084">
        <v>7.0057200000000002</v>
      </c>
    </row>
    <row r="1085" spans="1:2" customFormat="1" x14ac:dyDescent="0.3">
      <c r="A1085">
        <v>1084001</v>
      </c>
      <c r="B1085">
        <v>7.00406</v>
      </c>
    </row>
    <row r="1086" spans="1:2" customFormat="1" x14ac:dyDescent="0.3">
      <c r="A1086">
        <v>1085001</v>
      </c>
      <c r="B1086">
        <v>7.00406</v>
      </c>
    </row>
    <row r="1087" spans="1:2" customFormat="1" x14ac:dyDescent="0.3">
      <c r="A1087">
        <v>1086001</v>
      </c>
      <c r="B1087">
        <v>7.0039600000000002</v>
      </c>
    </row>
    <row r="1088" spans="1:2" customFormat="1" x14ac:dyDescent="0.3">
      <c r="A1088">
        <v>1087001</v>
      </c>
      <c r="B1088">
        <v>7.0038600000000004</v>
      </c>
    </row>
    <row r="1089" spans="1:2" customFormat="1" x14ac:dyDescent="0.3">
      <c r="A1089">
        <v>1088001</v>
      </c>
      <c r="B1089">
        <v>7.00312</v>
      </c>
    </row>
    <row r="1090" spans="1:2" customFormat="1" x14ac:dyDescent="0.3">
      <c r="A1090">
        <v>1089001</v>
      </c>
      <c r="B1090">
        <v>7.0034900000000002</v>
      </c>
    </row>
    <row r="1091" spans="1:2" customFormat="1" x14ac:dyDescent="0.3">
      <c r="A1091">
        <v>1090001</v>
      </c>
      <c r="B1091">
        <v>7.0039400000000001</v>
      </c>
    </row>
    <row r="1092" spans="1:2" customFormat="1" x14ac:dyDescent="0.3">
      <c r="A1092">
        <v>1091001</v>
      </c>
      <c r="B1092">
        <v>7.00284</v>
      </c>
    </row>
    <row r="1093" spans="1:2" customFormat="1" x14ac:dyDescent="0.3">
      <c r="A1093">
        <v>1092001</v>
      </c>
      <c r="B1093">
        <v>7.0012800000000004</v>
      </c>
    </row>
    <row r="1094" spans="1:2" customFormat="1" x14ac:dyDescent="0.3">
      <c r="A1094">
        <v>1093001</v>
      </c>
      <c r="B1094">
        <v>7.0007299999999999</v>
      </c>
    </row>
    <row r="1095" spans="1:2" customFormat="1" x14ac:dyDescent="0.3">
      <c r="A1095">
        <v>1094001</v>
      </c>
      <c r="B1095">
        <v>6.9990899999999998</v>
      </c>
    </row>
    <row r="1096" spans="1:2" customFormat="1" x14ac:dyDescent="0.3">
      <c r="A1096">
        <v>1095001</v>
      </c>
      <c r="B1096">
        <v>6.9984500000000001</v>
      </c>
    </row>
    <row r="1097" spans="1:2" customFormat="1" x14ac:dyDescent="0.3">
      <c r="A1097">
        <v>1096001</v>
      </c>
      <c r="B1097">
        <v>6.9977200000000002</v>
      </c>
    </row>
    <row r="1098" spans="1:2" customFormat="1" x14ac:dyDescent="0.3">
      <c r="A1098">
        <v>1097001</v>
      </c>
      <c r="B1098">
        <v>6.9989100000000004</v>
      </c>
    </row>
    <row r="1099" spans="1:2" customFormat="1" x14ac:dyDescent="0.3">
      <c r="A1099">
        <v>1098001</v>
      </c>
      <c r="B1099">
        <v>6.9974499999999997</v>
      </c>
    </row>
    <row r="1100" spans="1:2" customFormat="1" x14ac:dyDescent="0.3">
      <c r="A1100">
        <v>1099001</v>
      </c>
      <c r="B1100">
        <v>6.9979100000000001</v>
      </c>
    </row>
    <row r="1101" spans="1:2" customFormat="1" x14ac:dyDescent="0.3">
      <c r="A1101">
        <v>1100001</v>
      </c>
      <c r="B1101">
        <v>6.9952699999999997</v>
      </c>
    </row>
    <row r="1102" spans="1:2" customFormat="1" x14ac:dyDescent="0.3">
      <c r="A1102">
        <v>1101001</v>
      </c>
      <c r="B1102">
        <v>6.9948199999999998</v>
      </c>
    </row>
    <row r="1103" spans="1:2" customFormat="1" x14ac:dyDescent="0.3">
      <c r="A1103">
        <v>1102001</v>
      </c>
      <c r="B1103">
        <v>6.9947400000000002</v>
      </c>
    </row>
    <row r="1104" spans="1:2" customFormat="1" x14ac:dyDescent="0.3">
      <c r="A1104">
        <v>1103001</v>
      </c>
      <c r="B1104">
        <v>6.9934700000000003</v>
      </c>
    </row>
    <row r="1105" spans="1:2" customFormat="1" x14ac:dyDescent="0.3">
      <c r="A1105">
        <v>1104001</v>
      </c>
      <c r="B1105">
        <v>6.9944699999999997</v>
      </c>
    </row>
    <row r="1106" spans="1:2" customFormat="1" x14ac:dyDescent="0.3">
      <c r="A1106">
        <v>1105001</v>
      </c>
      <c r="B1106">
        <v>6.9938500000000001</v>
      </c>
    </row>
    <row r="1107" spans="1:2" customFormat="1" x14ac:dyDescent="0.3">
      <c r="A1107">
        <v>1106001</v>
      </c>
      <c r="B1107">
        <v>6.9931299999999998</v>
      </c>
    </row>
    <row r="1108" spans="1:2" customFormat="1" x14ac:dyDescent="0.3">
      <c r="A1108">
        <v>1107001</v>
      </c>
      <c r="B1108">
        <v>6.9916900000000002</v>
      </c>
    </row>
    <row r="1109" spans="1:2" customFormat="1" x14ac:dyDescent="0.3">
      <c r="A1109">
        <v>1108001</v>
      </c>
      <c r="B1109">
        <v>6.99125</v>
      </c>
    </row>
    <row r="1110" spans="1:2" customFormat="1" x14ac:dyDescent="0.3">
      <c r="A1110">
        <v>1109001</v>
      </c>
      <c r="B1110">
        <v>6.9892700000000003</v>
      </c>
    </row>
    <row r="1111" spans="1:2" customFormat="1" x14ac:dyDescent="0.3">
      <c r="A1111">
        <v>1110001</v>
      </c>
      <c r="B1111">
        <v>6.9885599999999997</v>
      </c>
    </row>
    <row r="1112" spans="1:2" customFormat="1" x14ac:dyDescent="0.3">
      <c r="A1112">
        <v>1111001</v>
      </c>
      <c r="B1112">
        <v>6.9871299999999996</v>
      </c>
    </row>
    <row r="1113" spans="1:2" customFormat="1" x14ac:dyDescent="0.3">
      <c r="A1113">
        <v>1112001</v>
      </c>
      <c r="B1113">
        <v>6.9869599999999998</v>
      </c>
    </row>
    <row r="1114" spans="1:2" customFormat="1" x14ac:dyDescent="0.3">
      <c r="A1114">
        <v>1113001</v>
      </c>
      <c r="B1114">
        <v>6.9855299999999998</v>
      </c>
    </row>
    <row r="1115" spans="1:2" customFormat="1" x14ac:dyDescent="0.3">
      <c r="A1115">
        <v>1114001</v>
      </c>
      <c r="B1115">
        <v>6.9863600000000003</v>
      </c>
    </row>
    <row r="1116" spans="1:2" customFormat="1" x14ac:dyDescent="0.3">
      <c r="A1116">
        <v>1115001</v>
      </c>
      <c r="B1116">
        <v>6.9862799999999998</v>
      </c>
    </row>
    <row r="1117" spans="1:2" customFormat="1" x14ac:dyDescent="0.3">
      <c r="A1117">
        <v>1116001</v>
      </c>
      <c r="B1117">
        <v>6.9853899999999998</v>
      </c>
    </row>
    <row r="1118" spans="1:2" customFormat="1" x14ac:dyDescent="0.3">
      <c r="A1118">
        <v>1117001</v>
      </c>
      <c r="B1118">
        <v>6.9860300000000004</v>
      </c>
    </row>
    <row r="1119" spans="1:2" customFormat="1" x14ac:dyDescent="0.3">
      <c r="A1119">
        <v>1118001</v>
      </c>
      <c r="B1119">
        <v>6.9855999999999998</v>
      </c>
    </row>
    <row r="1120" spans="1:2" customFormat="1" x14ac:dyDescent="0.3">
      <c r="A1120">
        <v>1119001</v>
      </c>
      <c r="B1120">
        <v>6.9844499999999998</v>
      </c>
    </row>
    <row r="1121" spans="1:2" customFormat="1" x14ac:dyDescent="0.3">
      <c r="A1121">
        <v>1120001</v>
      </c>
      <c r="B1121">
        <v>6.9850000000000003</v>
      </c>
    </row>
    <row r="1122" spans="1:2" customFormat="1" x14ac:dyDescent="0.3">
      <c r="A1122">
        <v>1121001</v>
      </c>
      <c r="B1122">
        <v>6.9837600000000002</v>
      </c>
    </row>
    <row r="1123" spans="1:2" customFormat="1" x14ac:dyDescent="0.3">
      <c r="A1123">
        <v>1122001</v>
      </c>
      <c r="B1123">
        <v>6.9835099999999999</v>
      </c>
    </row>
    <row r="1124" spans="1:2" customFormat="1" x14ac:dyDescent="0.3">
      <c r="A1124">
        <v>1123001</v>
      </c>
      <c r="B1124">
        <v>6.9839700000000002</v>
      </c>
    </row>
    <row r="1125" spans="1:2" customFormat="1" x14ac:dyDescent="0.3">
      <c r="A1125">
        <v>1124001</v>
      </c>
      <c r="B1125">
        <v>6.9832700000000001</v>
      </c>
    </row>
    <row r="1126" spans="1:2" customFormat="1" x14ac:dyDescent="0.3">
      <c r="A1126">
        <v>1125001</v>
      </c>
      <c r="B1126">
        <v>6.9832900000000002</v>
      </c>
    </row>
    <row r="1127" spans="1:2" customFormat="1" x14ac:dyDescent="0.3">
      <c r="A1127">
        <v>1126001</v>
      </c>
      <c r="B1127">
        <v>6.9817900000000002</v>
      </c>
    </row>
    <row r="1128" spans="1:2" customFormat="1" x14ac:dyDescent="0.3">
      <c r="A1128">
        <v>1127001</v>
      </c>
      <c r="B1128">
        <v>6.9819899999999997</v>
      </c>
    </row>
    <row r="1129" spans="1:2" customFormat="1" x14ac:dyDescent="0.3">
      <c r="A1129">
        <v>1128001</v>
      </c>
      <c r="B1129">
        <v>6.9813799999999997</v>
      </c>
    </row>
    <row r="1130" spans="1:2" customFormat="1" x14ac:dyDescent="0.3">
      <c r="A1130">
        <v>1129001</v>
      </c>
      <c r="B1130">
        <v>6.9813999999999998</v>
      </c>
    </row>
    <row r="1131" spans="1:2" customFormat="1" x14ac:dyDescent="0.3">
      <c r="A1131">
        <v>1130001</v>
      </c>
      <c r="B1131">
        <v>6.9809700000000001</v>
      </c>
    </row>
    <row r="1132" spans="1:2" customFormat="1" x14ac:dyDescent="0.3">
      <c r="A1132">
        <v>1131001</v>
      </c>
      <c r="B1132">
        <v>6.9813400000000003</v>
      </c>
    </row>
    <row r="1133" spans="1:2" customFormat="1" x14ac:dyDescent="0.3">
      <c r="A1133">
        <v>1132001</v>
      </c>
      <c r="B1133">
        <v>6.9800399999999998</v>
      </c>
    </row>
    <row r="1134" spans="1:2" customFormat="1" x14ac:dyDescent="0.3">
      <c r="A1134">
        <v>1133001</v>
      </c>
      <c r="B1134">
        <v>6.9796100000000001</v>
      </c>
    </row>
    <row r="1135" spans="1:2" customFormat="1" x14ac:dyDescent="0.3">
      <c r="A1135">
        <v>1134001</v>
      </c>
      <c r="B1135">
        <v>6.9798099999999996</v>
      </c>
    </row>
    <row r="1136" spans="1:2" customFormat="1" x14ac:dyDescent="0.3">
      <c r="A1136">
        <v>1135001</v>
      </c>
      <c r="B1136">
        <v>6.9798200000000001</v>
      </c>
    </row>
    <row r="1137" spans="1:2" customFormat="1" x14ac:dyDescent="0.3">
      <c r="A1137">
        <v>1136001</v>
      </c>
      <c r="B1137">
        <v>6.9802799999999996</v>
      </c>
    </row>
    <row r="1138" spans="1:2" customFormat="1" x14ac:dyDescent="0.3">
      <c r="A1138">
        <v>1137001</v>
      </c>
      <c r="B1138">
        <v>6.9802099999999996</v>
      </c>
    </row>
    <row r="1139" spans="1:2" customFormat="1" x14ac:dyDescent="0.3">
      <c r="A1139">
        <v>1138001</v>
      </c>
      <c r="B1139">
        <v>6.9804000000000004</v>
      </c>
    </row>
    <row r="1140" spans="1:2" customFormat="1" x14ac:dyDescent="0.3">
      <c r="A1140">
        <v>1139001</v>
      </c>
      <c r="B1140">
        <v>6.9798099999999996</v>
      </c>
    </row>
    <row r="1141" spans="1:2" customFormat="1" x14ac:dyDescent="0.3">
      <c r="A1141">
        <v>1140001</v>
      </c>
      <c r="B1141">
        <v>6.97912</v>
      </c>
    </row>
    <row r="1142" spans="1:2" customFormat="1" x14ac:dyDescent="0.3">
      <c r="A1142">
        <v>1141001</v>
      </c>
      <c r="B1142">
        <v>6.9786200000000003</v>
      </c>
    </row>
    <row r="1143" spans="1:2" customFormat="1" x14ac:dyDescent="0.3">
      <c r="A1143">
        <v>1142001</v>
      </c>
      <c r="B1143">
        <v>6.9768800000000004</v>
      </c>
    </row>
    <row r="1144" spans="1:2" customFormat="1" x14ac:dyDescent="0.3">
      <c r="A1144">
        <v>1143001</v>
      </c>
      <c r="B1144">
        <v>6.9765499999999996</v>
      </c>
    </row>
    <row r="1145" spans="1:2" customFormat="1" x14ac:dyDescent="0.3">
      <c r="A1145">
        <v>1144001</v>
      </c>
      <c r="B1145">
        <v>6.9765699999999997</v>
      </c>
    </row>
    <row r="1146" spans="1:2" customFormat="1" x14ac:dyDescent="0.3">
      <c r="A1146">
        <v>1145001</v>
      </c>
      <c r="B1146">
        <v>6.9758100000000001</v>
      </c>
    </row>
    <row r="1147" spans="1:2" customFormat="1" x14ac:dyDescent="0.3">
      <c r="A1147">
        <v>1146001</v>
      </c>
      <c r="B1147">
        <v>6.976</v>
      </c>
    </row>
    <row r="1148" spans="1:2" customFormat="1" x14ac:dyDescent="0.3">
      <c r="A1148">
        <v>1147001</v>
      </c>
      <c r="B1148">
        <v>6.9759399999999996</v>
      </c>
    </row>
    <row r="1149" spans="1:2" customFormat="1" x14ac:dyDescent="0.3">
      <c r="A1149">
        <v>1148001</v>
      </c>
      <c r="B1149">
        <v>6.9747399999999997</v>
      </c>
    </row>
    <row r="1150" spans="1:2" customFormat="1" x14ac:dyDescent="0.3">
      <c r="A1150">
        <v>1149001</v>
      </c>
      <c r="B1150">
        <v>6.9747599999999998</v>
      </c>
    </row>
    <row r="1151" spans="1:2" customFormat="1" x14ac:dyDescent="0.3">
      <c r="A1151">
        <v>1150001</v>
      </c>
      <c r="B1151">
        <v>6.9747000000000003</v>
      </c>
    </row>
    <row r="1152" spans="1:2" customFormat="1" x14ac:dyDescent="0.3">
      <c r="A1152">
        <v>1151001</v>
      </c>
      <c r="B1152">
        <v>6.9748900000000003</v>
      </c>
    </row>
    <row r="1153" spans="1:2" customFormat="1" x14ac:dyDescent="0.3">
      <c r="A1153">
        <v>1152001</v>
      </c>
      <c r="B1153">
        <v>6.9735199999999997</v>
      </c>
    </row>
    <row r="1154" spans="1:2" customFormat="1" x14ac:dyDescent="0.3">
      <c r="A1154">
        <v>1153001</v>
      </c>
      <c r="B1154">
        <v>6.9727699999999997</v>
      </c>
    </row>
    <row r="1155" spans="1:2" customFormat="1" x14ac:dyDescent="0.3">
      <c r="A1155">
        <v>1154001</v>
      </c>
      <c r="B1155">
        <v>6.97262</v>
      </c>
    </row>
    <row r="1156" spans="1:2" customFormat="1" x14ac:dyDescent="0.3">
      <c r="A1156">
        <v>1155001</v>
      </c>
      <c r="B1156">
        <v>6.97316</v>
      </c>
    </row>
    <row r="1157" spans="1:2" customFormat="1" x14ac:dyDescent="0.3">
      <c r="A1157">
        <v>1156001</v>
      </c>
      <c r="B1157">
        <v>6.9726600000000003</v>
      </c>
    </row>
    <row r="1158" spans="1:2" customFormat="1" x14ac:dyDescent="0.3">
      <c r="A1158">
        <v>1157001</v>
      </c>
      <c r="B1158">
        <v>6.9706099999999998</v>
      </c>
    </row>
    <row r="1159" spans="1:2" customFormat="1" x14ac:dyDescent="0.3">
      <c r="A1159">
        <v>1158001</v>
      </c>
      <c r="B1159">
        <v>6.9696899999999999</v>
      </c>
    </row>
    <row r="1160" spans="1:2" customFormat="1" x14ac:dyDescent="0.3">
      <c r="A1160">
        <v>1159001</v>
      </c>
      <c r="B1160">
        <v>6.9680799999999996</v>
      </c>
    </row>
    <row r="1161" spans="1:2" customFormat="1" x14ac:dyDescent="0.3">
      <c r="A1161">
        <v>1160001</v>
      </c>
      <c r="B1161">
        <v>6.9683599999999997</v>
      </c>
    </row>
    <row r="1162" spans="1:2" customFormat="1" x14ac:dyDescent="0.3">
      <c r="A1162">
        <v>1161001</v>
      </c>
      <c r="B1162">
        <v>6.9669299999999996</v>
      </c>
    </row>
    <row r="1163" spans="1:2" customFormat="1" x14ac:dyDescent="0.3">
      <c r="A1163">
        <v>1162001</v>
      </c>
      <c r="B1163">
        <v>6.9664400000000004</v>
      </c>
    </row>
    <row r="1164" spans="1:2" customFormat="1" x14ac:dyDescent="0.3">
      <c r="A1164">
        <v>1163001</v>
      </c>
      <c r="B1164">
        <v>6.9637099999999998</v>
      </c>
    </row>
    <row r="1165" spans="1:2" customFormat="1" x14ac:dyDescent="0.3">
      <c r="A1165">
        <v>1164001</v>
      </c>
      <c r="B1165">
        <v>6.9641799999999998</v>
      </c>
    </row>
    <row r="1166" spans="1:2" customFormat="1" x14ac:dyDescent="0.3">
      <c r="A1166">
        <v>1165001</v>
      </c>
      <c r="B1166">
        <v>6.9634299999999998</v>
      </c>
    </row>
    <row r="1167" spans="1:2" customFormat="1" x14ac:dyDescent="0.3">
      <c r="A1167">
        <v>1166001</v>
      </c>
      <c r="B1167">
        <v>6.9616600000000002</v>
      </c>
    </row>
    <row r="1168" spans="1:2" customFormat="1" x14ac:dyDescent="0.3">
      <c r="A1168">
        <v>1167001</v>
      </c>
      <c r="B1168">
        <v>6.9624699999999997</v>
      </c>
    </row>
    <row r="1169" spans="1:2" customFormat="1" x14ac:dyDescent="0.3">
      <c r="A1169">
        <v>1168001</v>
      </c>
      <c r="B1169">
        <v>6.9618200000000003</v>
      </c>
    </row>
    <row r="1170" spans="1:2" customFormat="1" x14ac:dyDescent="0.3">
      <c r="A1170">
        <v>1169001</v>
      </c>
      <c r="B1170">
        <v>6.9617599999999999</v>
      </c>
    </row>
    <row r="1171" spans="1:2" customFormat="1" x14ac:dyDescent="0.3">
      <c r="A1171">
        <v>1170001</v>
      </c>
      <c r="B1171">
        <v>6.9608499999999998</v>
      </c>
    </row>
    <row r="1172" spans="1:2" customFormat="1" x14ac:dyDescent="0.3">
      <c r="A1172">
        <v>1171001</v>
      </c>
      <c r="B1172">
        <v>6.9606300000000001</v>
      </c>
    </row>
    <row r="1173" spans="1:2" customFormat="1" x14ac:dyDescent="0.3">
      <c r="A1173">
        <v>1172001</v>
      </c>
      <c r="B1173">
        <v>6.9603200000000003</v>
      </c>
    </row>
    <row r="1174" spans="1:2" customFormat="1" x14ac:dyDescent="0.3">
      <c r="A1174">
        <v>1173001</v>
      </c>
      <c r="B1174">
        <v>6.9597600000000002</v>
      </c>
    </row>
    <row r="1175" spans="1:2" customFormat="1" x14ac:dyDescent="0.3">
      <c r="A1175">
        <v>1174001</v>
      </c>
      <c r="B1175">
        <v>6.9593699999999998</v>
      </c>
    </row>
    <row r="1176" spans="1:2" customFormat="1" x14ac:dyDescent="0.3">
      <c r="A1176">
        <v>1175001</v>
      </c>
      <c r="B1176">
        <v>6.9577</v>
      </c>
    </row>
    <row r="1177" spans="1:2" customFormat="1" x14ac:dyDescent="0.3">
      <c r="A1177">
        <v>1176001</v>
      </c>
      <c r="B1177">
        <v>6.9573099999999997</v>
      </c>
    </row>
    <row r="1178" spans="1:2" customFormat="1" x14ac:dyDescent="0.3">
      <c r="A1178">
        <v>1177001</v>
      </c>
      <c r="B1178">
        <v>6.9572599999999998</v>
      </c>
    </row>
    <row r="1179" spans="1:2" customFormat="1" x14ac:dyDescent="0.3">
      <c r="A1179">
        <v>1178001</v>
      </c>
      <c r="B1179">
        <v>6.9561099999999998</v>
      </c>
    </row>
    <row r="1180" spans="1:2" customFormat="1" x14ac:dyDescent="0.3">
      <c r="A1180">
        <v>1179001</v>
      </c>
      <c r="B1180">
        <v>6.9553900000000004</v>
      </c>
    </row>
    <row r="1181" spans="1:2" customFormat="1" x14ac:dyDescent="0.3">
      <c r="A1181">
        <v>1180001</v>
      </c>
      <c r="B1181">
        <v>6.9553399999999996</v>
      </c>
    </row>
    <row r="1182" spans="1:2" customFormat="1" x14ac:dyDescent="0.3">
      <c r="A1182">
        <v>1181001</v>
      </c>
      <c r="B1182">
        <v>6.95343</v>
      </c>
    </row>
    <row r="1183" spans="1:2" customFormat="1" x14ac:dyDescent="0.3">
      <c r="A1183">
        <v>1182001</v>
      </c>
      <c r="B1183">
        <v>6.9538900000000003</v>
      </c>
    </row>
    <row r="1184" spans="1:2" customFormat="1" x14ac:dyDescent="0.3">
      <c r="A1184">
        <v>1183001</v>
      </c>
      <c r="B1184">
        <v>6.9540199999999999</v>
      </c>
    </row>
    <row r="1185" spans="1:2" customFormat="1" x14ac:dyDescent="0.3">
      <c r="A1185">
        <v>1184001</v>
      </c>
      <c r="B1185">
        <v>6.9533800000000001</v>
      </c>
    </row>
    <row r="1186" spans="1:2" customFormat="1" x14ac:dyDescent="0.3">
      <c r="A1186">
        <v>1185001</v>
      </c>
      <c r="B1186">
        <v>6.9528299999999996</v>
      </c>
    </row>
    <row r="1187" spans="1:2" customFormat="1" x14ac:dyDescent="0.3">
      <c r="A1187">
        <v>1186001</v>
      </c>
      <c r="B1187">
        <v>6.9516</v>
      </c>
    </row>
    <row r="1188" spans="1:2" customFormat="1" x14ac:dyDescent="0.3">
      <c r="A1188">
        <v>1187001</v>
      </c>
      <c r="B1188">
        <v>6.9522300000000001</v>
      </c>
    </row>
    <row r="1189" spans="1:2" customFormat="1" x14ac:dyDescent="0.3">
      <c r="A1189">
        <v>1188001</v>
      </c>
      <c r="B1189">
        <v>6.9500799999999998</v>
      </c>
    </row>
    <row r="1190" spans="1:2" customFormat="1" x14ac:dyDescent="0.3">
      <c r="A1190">
        <v>1189001</v>
      </c>
      <c r="B1190">
        <v>6.9497099999999996</v>
      </c>
    </row>
    <row r="1191" spans="1:2" customFormat="1" x14ac:dyDescent="0.3">
      <c r="A1191">
        <v>1190001</v>
      </c>
      <c r="B1191">
        <v>6.9488200000000004</v>
      </c>
    </row>
    <row r="1192" spans="1:2" customFormat="1" x14ac:dyDescent="0.3">
      <c r="A1192">
        <v>1191001</v>
      </c>
      <c r="B1192">
        <v>6.9498699999999998</v>
      </c>
    </row>
    <row r="1193" spans="1:2" customFormat="1" x14ac:dyDescent="0.3">
      <c r="A1193">
        <v>1192001</v>
      </c>
      <c r="B1193">
        <v>6.94916</v>
      </c>
    </row>
    <row r="1194" spans="1:2" customFormat="1" x14ac:dyDescent="0.3">
      <c r="A1194">
        <v>1193001</v>
      </c>
      <c r="B1194">
        <v>6.9479499999999996</v>
      </c>
    </row>
    <row r="1195" spans="1:2" customFormat="1" x14ac:dyDescent="0.3">
      <c r="A1195">
        <v>1194001</v>
      </c>
      <c r="B1195">
        <v>6.9481599999999997</v>
      </c>
    </row>
    <row r="1196" spans="1:2" customFormat="1" x14ac:dyDescent="0.3">
      <c r="A1196">
        <v>1195001</v>
      </c>
      <c r="B1196">
        <v>6.9484500000000002</v>
      </c>
    </row>
    <row r="1197" spans="1:2" customFormat="1" x14ac:dyDescent="0.3">
      <c r="A1197">
        <v>1196001</v>
      </c>
      <c r="B1197">
        <v>6.9484899999999996</v>
      </c>
    </row>
    <row r="1198" spans="1:2" customFormat="1" x14ac:dyDescent="0.3">
      <c r="A1198">
        <v>1197001</v>
      </c>
      <c r="B1198">
        <v>6.9477000000000002</v>
      </c>
    </row>
    <row r="1199" spans="1:2" customFormat="1" x14ac:dyDescent="0.3">
      <c r="A1199">
        <v>1198001</v>
      </c>
      <c r="B1199">
        <v>6.9461599999999999</v>
      </c>
    </row>
    <row r="1200" spans="1:2" customFormat="1" x14ac:dyDescent="0.3">
      <c r="A1200">
        <v>1199001</v>
      </c>
      <c r="B1200">
        <v>6.9465399999999997</v>
      </c>
    </row>
    <row r="1201" spans="1:2" customFormat="1" x14ac:dyDescent="0.3">
      <c r="A1201">
        <v>1200001</v>
      </c>
      <c r="B1201">
        <v>6.9470000000000001</v>
      </c>
    </row>
    <row r="1202" spans="1:2" customFormat="1" x14ac:dyDescent="0.3">
      <c r="A1202">
        <v>1201001</v>
      </c>
      <c r="B1202">
        <v>6.94604</v>
      </c>
    </row>
    <row r="1203" spans="1:2" customFormat="1" x14ac:dyDescent="0.3">
      <c r="A1203">
        <v>1202001</v>
      </c>
      <c r="B1203">
        <v>6.9465899999999996</v>
      </c>
    </row>
    <row r="1204" spans="1:2" customFormat="1" x14ac:dyDescent="0.3">
      <c r="A1204">
        <v>1203001</v>
      </c>
      <c r="B1204">
        <v>6.94597</v>
      </c>
    </row>
    <row r="1205" spans="1:2" customFormat="1" x14ac:dyDescent="0.3">
      <c r="A1205">
        <v>1204001</v>
      </c>
      <c r="B1205">
        <v>6.9451000000000001</v>
      </c>
    </row>
    <row r="1206" spans="1:2" customFormat="1" x14ac:dyDescent="0.3">
      <c r="A1206">
        <v>1205001</v>
      </c>
      <c r="B1206">
        <v>6.9448100000000004</v>
      </c>
    </row>
    <row r="1207" spans="1:2" customFormat="1" x14ac:dyDescent="0.3">
      <c r="A1207">
        <v>1206001</v>
      </c>
      <c r="B1207">
        <v>6.9442000000000004</v>
      </c>
    </row>
    <row r="1208" spans="1:2" customFormat="1" x14ac:dyDescent="0.3">
      <c r="A1208">
        <v>1207001</v>
      </c>
      <c r="B1208">
        <v>6.9449899999999998</v>
      </c>
    </row>
    <row r="1209" spans="1:2" customFormat="1" x14ac:dyDescent="0.3">
      <c r="A1209">
        <v>1208001</v>
      </c>
      <c r="B1209">
        <v>6.9446199999999996</v>
      </c>
    </row>
    <row r="1210" spans="1:2" customFormat="1" x14ac:dyDescent="0.3">
      <c r="A1210">
        <v>1209001</v>
      </c>
      <c r="B1210">
        <v>6.9459900000000001</v>
      </c>
    </row>
    <row r="1211" spans="1:2" customFormat="1" x14ac:dyDescent="0.3">
      <c r="A1211">
        <v>1210001</v>
      </c>
      <c r="B1211">
        <v>6.9454500000000001</v>
      </c>
    </row>
    <row r="1212" spans="1:2" customFormat="1" x14ac:dyDescent="0.3">
      <c r="A1212">
        <v>1211001</v>
      </c>
      <c r="B1212">
        <v>6.9448400000000001</v>
      </c>
    </row>
    <row r="1213" spans="1:2" customFormat="1" x14ac:dyDescent="0.3">
      <c r="A1213">
        <v>1212001</v>
      </c>
      <c r="B1213">
        <v>6.9440600000000003</v>
      </c>
    </row>
    <row r="1214" spans="1:2" customFormat="1" x14ac:dyDescent="0.3">
      <c r="A1214">
        <v>1213001</v>
      </c>
      <c r="B1214">
        <v>6.9427000000000003</v>
      </c>
    </row>
    <row r="1215" spans="1:2" customFormat="1" x14ac:dyDescent="0.3">
      <c r="A1215">
        <v>1214001</v>
      </c>
      <c r="B1215">
        <v>6.94217</v>
      </c>
    </row>
    <row r="1216" spans="1:2" customFormat="1" x14ac:dyDescent="0.3">
      <c r="A1216">
        <v>1215001</v>
      </c>
      <c r="B1216">
        <v>6.9410699999999999</v>
      </c>
    </row>
    <row r="1217" spans="1:2" customFormat="1" x14ac:dyDescent="0.3">
      <c r="A1217">
        <v>1216001</v>
      </c>
      <c r="B1217">
        <v>6.94095</v>
      </c>
    </row>
    <row r="1218" spans="1:2" customFormat="1" x14ac:dyDescent="0.3">
      <c r="A1218">
        <v>1217001</v>
      </c>
      <c r="B1218">
        <v>6.9396100000000001</v>
      </c>
    </row>
    <row r="1219" spans="1:2" customFormat="1" x14ac:dyDescent="0.3">
      <c r="A1219">
        <v>1218001</v>
      </c>
      <c r="B1219">
        <v>6.93933</v>
      </c>
    </row>
    <row r="1220" spans="1:2" customFormat="1" x14ac:dyDescent="0.3">
      <c r="A1220">
        <v>1219001</v>
      </c>
      <c r="B1220">
        <v>6.9386400000000004</v>
      </c>
    </row>
    <row r="1221" spans="1:2" customFormat="1" x14ac:dyDescent="0.3">
      <c r="A1221">
        <v>1220001</v>
      </c>
      <c r="B1221">
        <v>6.9364800000000004</v>
      </c>
    </row>
    <row r="1222" spans="1:2" customFormat="1" x14ac:dyDescent="0.3">
      <c r="A1222">
        <v>1221001</v>
      </c>
      <c r="B1222">
        <v>6.9379999999999997</v>
      </c>
    </row>
    <row r="1223" spans="1:2" customFormat="1" x14ac:dyDescent="0.3">
      <c r="A1223">
        <v>1222001</v>
      </c>
      <c r="B1223">
        <v>6.9377300000000002</v>
      </c>
    </row>
    <row r="1224" spans="1:2" customFormat="1" x14ac:dyDescent="0.3">
      <c r="A1224">
        <v>1223001</v>
      </c>
      <c r="B1224">
        <v>6.9383499999999998</v>
      </c>
    </row>
    <row r="1225" spans="1:2" customFormat="1" x14ac:dyDescent="0.3">
      <c r="A1225">
        <v>1224001</v>
      </c>
      <c r="B1225">
        <v>6.9372499999999997</v>
      </c>
    </row>
    <row r="1226" spans="1:2" customFormat="1" x14ac:dyDescent="0.3">
      <c r="A1226">
        <v>1225001</v>
      </c>
      <c r="B1226">
        <v>6.93804</v>
      </c>
    </row>
    <row r="1227" spans="1:2" customFormat="1" x14ac:dyDescent="0.3">
      <c r="A1227">
        <v>1226001</v>
      </c>
      <c r="B1227">
        <v>6.9368699999999999</v>
      </c>
    </row>
    <row r="1228" spans="1:2" customFormat="1" x14ac:dyDescent="0.3">
      <c r="A1228">
        <v>1227001</v>
      </c>
      <c r="B1228">
        <v>6.9369199999999998</v>
      </c>
    </row>
    <row r="1229" spans="1:2" customFormat="1" x14ac:dyDescent="0.3">
      <c r="A1229">
        <v>1228001</v>
      </c>
      <c r="B1229">
        <v>6.9369699999999996</v>
      </c>
    </row>
    <row r="1230" spans="1:2" customFormat="1" x14ac:dyDescent="0.3">
      <c r="A1230">
        <v>1229001</v>
      </c>
      <c r="B1230">
        <v>6.9358000000000004</v>
      </c>
    </row>
    <row r="1231" spans="1:2" customFormat="1" x14ac:dyDescent="0.3">
      <c r="A1231">
        <v>1230001</v>
      </c>
      <c r="B1231">
        <v>6.9365899999999998</v>
      </c>
    </row>
    <row r="1232" spans="1:2" customFormat="1" x14ac:dyDescent="0.3">
      <c r="A1232">
        <v>1231001</v>
      </c>
      <c r="B1232">
        <v>6.9371200000000002</v>
      </c>
    </row>
    <row r="1233" spans="1:2" customFormat="1" x14ac:dyDescent="0.3">
      <c r="A1233">
        <v>1232001</v>
      </c>
      <c r="B1233">
        <v>6.9347399999999997</v>
      </c>
    </row>
    <row r="1234" spans="1:2" customFormat="1" x14ac:dyDescent="0.3">
      <c r="A1234">
        <v>1233001</v>
      </c>
      <c r="B1234">
        <v>6.9360900000000001</v>
      </c>
    </row>
    <row r="1235" spans="1:2" customFormat="1" x14ac:dyDescent="0.3">
      <c r="A1235">
        <v>1234001</v>
      </c>
      <c r="B1235">
        <v>6.93574</v>
      </c>
    </row>
    <row r="1236" spans="1:2" customFormat="1" x14ac:dyDescent="0.3">
      <c r="A1236">
        <v>1235001</v>
      </c>
      <c r="B1236">
        <v>6.9352200000000002</v>
      </c>
    </row>
    <row r="1237" spans="1:2" customFormat="1" x14ac:dyDescent="0.3">
      <c r="A1237">
        <v>1236001</v>
      </c>
      <c r="B1237">
        <v>6.9350300000000002</v>
      </c>
    </row>
    <row r="1238" spans="1:2" customFormat="1" x14ac:dyDescent="0.3">
      <c r="A1238">
        <v>1237001</v>
      </c>
      <c r="B1238">
        <v>6.9354100000000001</v>
      </c>
    </row>
    <row r="1239" spans="1:2" customFormat="1" x14ac:dyDescent="0.3">
      <c r="A1239">
        <v>1238001</v>
      </c>
      <c r="B1239">
        <v>6.9339300000000001</v>
      </c>
    </row>
    <row r="1240" spans="1:2" customFormat="1" x14ac:dyDescent="0.3">
      <c r="A1240">
        <v>1239001</v>
      </c>
      <c r="B1240">
        <v>6.9334899999999999</v>
      </c>
    </row>
    <row r="1241" spans="1:2" customFormat="1" x14ac:dyDescent="0.3">
      <c r="A1241">
        <v>1240001</v>
      </c>
      <c r="B1241">
        <v>6.9327399999999999</v>
      </c>
    </row>
    <row r="1242" spans="1:2" customFormat="1" x14ac:dyDescent="0.3">
      <c r="A1242">
        <v>1241001</v>
      </c>
      <c r="B1242">
        <v>6.9326299999999996</v>
      </c>
    </row>
    <row r="1243" spans="1:2" customFormat="1" x14ac:dyDescent="0.3">
      <c r="A1243">
        <v>1242001</v>
      </c>
      <c r="B1243">
        <v>6.9314</v>
      </c>
    </row>
    <row r="1244" spans="1:2" customFormat="1" x14ac:dyDescent="0.3">
      <c r="A1244">
        <v>1243001</v>
      </c>
      <c r="B1244">
        <v>6.9317000000000002</v>
      </c>
    </row>
    <row r="1245" spans="1:2" customFormat="1" x14ac:dyDescent="0.3">
      <c r="A1245">
        <v>1244001</v>
      </c>
      <c r="B1245">
        <v>6.9325599999999996</v>
      </c>
    </row>
    <row r="1246" spans="1:2" customFormat="1" x14ac:dyDescent="0.3">
      <c r="A1246">
        <v>1245001</v>
      </c>
      <c r="B1246">
        <v>6.9314900000000002</v>
      </c>
    </row>
    <row r="1247" spans="1:2" customFormat="1" x14ac:dyDescent="0.3">
      <c r="A1247">
        <v>1246001</v>
      </c>
      <c r="B1247">
        <v>6.9313000000000002</v>
      </c>
    </row>
    <row r="1248" spans="1:2" customFormat="1" x14ac:dyDescent="0.3">
      <c r="A1248">
        <v>1247001</v>
      </c>
      <c r="B1248">
        <v>6.9295099999999996</v>
      </c>
    </row>
    <row r="1249" spans="1:2" customFormat="1" x14ac:dyDescent="0.3">
      <c r="A1249">
        <v>1248001</v>
      </c>
      <c r="B1249">
        <v>6.9291700000000001</v>
      </c>
    </row>
    <row r="1250" spans="1:2" customFormat="1" x14ac:dyDescent="0.3">
      <c r="A1250">
        <v>1249001</v>
      </c>
      <c r="B1250">
        <v>6.9290599999999998</v>
      </c>
    </row>
    <row r="1251" spans="1:2" customFormat="1" x14ac:dyDescent="0.3">
      <c r="A1251">
        <v>1250001</v>
      </c>
      <c r="B1251">
        <v>6.9282399999999997</v>
      </c>
    </row>
    <row r="1252" spans="1:2" customFormat="1" x14ac:dyDescent="0.3">
      <c r="A1252">
        <v>1251001</v>
      </c>
      <c r="B1252">
        <v>6.9274199999999997</v>
      </c>
    </row>
    <row r="1253" spans="1:2" customFormat="1" x14ac:dyDescent="0.3">
      <c r="A1253">
        <v>1252001</v>
      </c>
      <c r="B1253">
        <v>6.9280400000000002</v>
      </c>
    </row>
    <row r="1254" spans="1:2" customFormat="1" x14ac:dyDescent="0.3">
      <c r="A1254">
        <v>1253001</v>
      </c>
      <c r="B1254">
        <v>6.9281699999999997</v>
      </c>
    </row>
    <row r="1255" spans="1:2" customFormat="1" x14ac:dyDescent="0.3">
      <c r="A1255">
        <v>1254001</v>
      </c>
      <c r="B1255">
        <v>6.9281499999999996</v>
      </c>
    </row>
    <row r="1256" spans="1:2" customFormat="1" x14ac:dyDescent="0.3">
      <c r="A1256">
        <v>1255001</v>
      </c>
      <c r="B1256">
        <v>6.9270899999999997</v>
      </c>
    </row>
    <row r="1257" spans="1:2" customFormat="1" x14ac:dyDescent="0.3">
      <c r="A1257">
        <v>1256001</v>
      </c>
      <c r="B1257">
        <v>6.9265100000000004</v>
      </c>
    </row>
    <row r="1258" spans="1:2" customFormat="1" x14ac:dyDescent="0.3">
      <c r="A1258">
        <v>1257001</v>
      </c>
      <c r="B1258">
        <v>6.9264099999999997</v>
      </c>
    </row>
    <row r="1259" spans="1:2" customFormat="1" x14ac:dyDescent="0.3">
      <c r="A1259">
        <v>1258001</v>
      </c>
      <c r="B1259">
        <v>6.9268700000000001</v>
      </c>
    </row>
    <row r="1260" spans="1:2" customFormat="1" x14ac:dyDescent="0.3">
      <c r="A1260">
        <v>1259001</v>
      </c>
      <c r="B1260">
        <v>6.9239100000000002</v>
      </c>
    </row>
    <row r="1261" spans="1:2" customFormat="1" x14ac:dyDescent="0.3">
      <c r="A1261">
        <v>1260001</v>
      </c>
      <c r="B1261">
        <v>6.9238900000000001</v>
      </c>
    </row>
    <row r="1262" spans="1:2" customFormat="1" x14ac:dyDescent="0.3">
      <c r="A1262">
        <v>1261001</v>
      </c>
      <c r="B1262">
        <v>6.9226799999999997</v>
      </c>
    </row>
    <row r="1263" spans="1:2" customFormat="1" x14ac:dyDescent="0.3">
      <c r="A1263">
        <v>1262001</v>
      </c>
      <c r="B1263">
        <v>6.9239300000000004</v>
      </c>
    </row>
    <row r="1264" spans="1:2" customFormat="1" x14ac:dyDescent="0.3">
      <c r="A1264">
        <v>1263001</v>
      </c>
      <c r="B1264">
        <v>6.9243899999999998</v>
      </c>
    </row>
    <row r="1265" spans="1:2" customFormat="1" x14ac:dyDescent="0.3">
      <c r="A1265">
        <v>1264001</v>
      </c>
      <c r="B1265">
        <v>6.9231800000000003</v>
      </c>
    </row>
    <row r="1266" spans="1:2" customFormat="1" x14ac:dyDescent="0.3">
      <c r="A1266">
        <v>1265001</v>
      </c>
      <c r="B1266">
        <v>6.9237900000000003</v>
      </c>
    </row>
    <row r="1267" spans="1:2" customFormat="1" x14ac:dyDescent="0.3">
      <c r="A1267">
        <v>1266001</v>
      </c>
      <c r="B1267">
        <v>6.9234600000000004</v>
      </c>
    </row>
    <row r="1268" spans="1:2" customFormat="1" x14ac:dyDescent="0.3">
      <c r="A1268">
        <v>1267001</v>
      </c>
      <c r="B1268">
        <v>6.9214700000000002</v>
      </c>
    </row>
    <row r="1269" spans="1:2" customFormat="1" x14ac:dyDescent="0.3">
      <c r="A1269">
        <v>1268001</v>
      </c>
      <c r="B1269">
        <v>6.9214500000000001</v>
      </c>
    </row>
    <row r="1270" spans="1:2" customFormat="1" x14ac:dyDescent="0.3">
      <c r="A1270">
        <v>1269001</v>
      </c>
      <c r="B1270">
        <v>6.92049</v>
      </c>
    </row>
    <row r="1271" spans="1:2" customFormat="1" x14ac:dyDescent="0.3">
      <c r="A1271">
        <v>1270001</v>
      </c>
      <c r="B1271">
        <v>6.9206300000000001</v>
      </c>
    </row>
    <row r="1272" spans="1:2" customFormat="1" x14ac:dyDescent="0.3">
      <c r="A1272">
        <v>1271001</v>
      </c>
      <c r="B1272">
        <v>6.91967</v>
      </c>
    </row>
    <row r="1273" spans="1:2" customFormat="1" x14ac:dyDescent="0.3">
      <c r="A1273">
        <v>1272001</v>
      </c>
      <c r="B1273">
        <v>6.9183199999999996</v>
      </c>
    </row>
    <row r="1274" spans="1:2" customFormat="1" x14ac:dyDescent="0.3">
      <c r="A1274">
        <v>1273001</v>
      </c>
      <c r="B1274">
        <v>6.9183000000000003</v>
      </c>
    </row>
    <row r="1275" spans="1:2" customFormat="1" x14ac:dyDescent="0.3">
      <c r="A1275">
        <v>1274001</v>
      </c>
      <c r="B1275">
        <v>6.9168000000000003</v>
      </c>
    </row>
    <row r="1276" spans="1:2" customFormat="1" x14ac:dyDescent="0.3">
      <c r="A1276">
        <v>1275001</v>
      </c>
      <c r="B1276">
        <v>6.9180400000000004</v>
      </c>
    </row>
    <row r="1277" spans="1:2" customFormat="1" x14ac:dyDescent="0.3">
      <c r="A1277">
        <v>1276001</v>
      </c>
      <c r="B1277">
        <v>6.9173200000000001</v>
      </c>
    </row>
    <row r="1278" spans="1:2" customFormat="1" x14ac:dyDescent="0.3">
      <c r="A1278">
        <v>1277001</v>
      </c>
      <c r="B1278">
        <v>6.9170699999999998</v>
      </c>
    </row>
    <row r="1279" spans="1:2" customFormat="1" x14ac:dyDescent="0.3">
      <c r="A1279">
        <v>1278001</v>
      </c>
      <c r="B1279">
        <v>6.9176099999999998</v>
      </c>
    </row>
    <row r="1280" spans="1:2" customFormat="1" x14ac:dyDescent="0.3">
      <c r="A1280">
        <v>1279001</v>
      </c>
      <c r="B1280">
        <v>6.9169700000000001</v>
      </c>
    </row>
    <row r="1281" spans="1:2" customFormat="1" x14ac:dyDescent="0.3">
      <c r="A1281">
        <v>1280001</v>
      </c>
      <c r="B1281">
        <v>6.91594</v>
      </c>
    </row>
    <row r="1282" spans="1:2" customFormat="1" x14ac:dyDescent="0.3">
      <c r="A1282">
        <v>1281001</v>
      </c>
      <c r="B1282">
        <v>6.9169400000000003</v>
      </c>
    </row>
    <row r="1283" spans="1:2" customFormat="1" x14ac:dyDescent="0.3">
      <c r="A1283">
        <v>1282001</v>
      </c>
      <c r="B1283">
        <v>6.9164599999999998</v>
      </c>
    </row>
    <row r="1284" spans="1:2" customFormat="1" x14ac:dyDescent="0.3">
      <c r="A1284">
        <v>1283001</v>
      </c>
      <c r="B1284">
        <v>6.9140300000000003</v>
      </c>
    </row>
    <row r="1285" spans="1:2" customFormat="1" x14ac:dyDescent="0.3">
      <c r="A1285">
        <v>1284001</v>
      </c>
      <c r="B1285">
        <v>6.9149500000000002</v>
      </c>
    </row>
    <row r="1286" spans="1:2" customFormat="1" x14ac:dyDescent="0.3">
      <c r="A1286">
        <v>1285001</v>
      </c>
      <c r="B1286">
        <v>6.9146299999999998</v>
      </c>
    </row>
    <row r="1287" spans="1:2" customFormat="1" x14ac:dyDescent="0.3">
      <c r="A1287">
        <v>1286001</v>
      </c>
      <c r="B1287">
        <v>6.9137599999999999</v>
      </c>
    </row>
    <row r="1288" spans="1:2" customFormat="1" x14ac:dyDescent="0.3">
      <c r="A1288">
        <v>1287001</v>
      </c>
      <c r="B1288">
        <v>6.9134399999999996</v>
      </c>
    </row>
    <row r="1289" spans="1:2" customFormat="1" x14ac:dyDescent="0.3">
      <c r="A1289">
        <v>1288001</v>
      </c>
      <c r="B1289">
        <v>6.91343</v>
      </c>
    </row>
    <row r="1290" spans="1:2" customFormat="1" x14ac:dyDescent="0.3">
      <c r="A1290">
        <v>1289001</v>
      </c>
      <c r="B1290">
        <v>6.9134200000000003</v>
      </c>
    </row>
    <row r="1291" spans="1:2" customFormat="1" x14ac:dyDescent="0.3">
      <c r="A1291">
        <v>1290001</v>
      </c>
      <c r="B1291">
        <v>6.9131</v>
      </c>
    </row>
    <row r="1292" spans="1:2" customFormat="1" x14ac:dyDescent="0.3">
      <c r="A1292">
        <v>1291001</v>
      </c>
      <c r="B1292">
        <v>6.9144100000000002</v>
      </c>
    </row>
    <row r="1293" spans="1:2" customFormat="1" x14ac:dyDescent="0.3">
      <c r="A1293">
        <v>1292001</v>
      </c>
      <c r="B1293">
        <v>6.9147100000000004</v>
      </c>
    </row>
    <row r="1294" spans="1:2" customFormat="1" x14ac:dyDescent="0.3">
      <c r="A1294">
        <v>1293001</v>
      </c>
      <c r="B1294">
        <v>6.9138400000000004</v>
      </c>
    </row>
    <row r="1295" spans="1:2" customFormat="1" x14ac:dyDescent="0.3">
      <c r="A1295">
        <v>1294001</v>
      </c>
      <c r="B1295">
        <v>6.9135999999999997</v>
      </c>
    </row>
    <row r="1296" spans="1:2" customFormat="1" x14ac:dyDescent="0.3">
      <c r="A1296">
        <v>1295001</v>
      </c>
      <c r="B1296">
        <v>6.9140499999999996</v>
      </c>
    </row>
    <row r="1297" spans="1:2" customFormat="1" x14ac:dyDescent="0.3">
      <c r="A1297">
        <v>1296001</v>
      </c>
      <c r="B1297">
        <v>6.9131900000000002</v>
      </c>
    </row>
    <row r="1298" spans="1:2" customFormat="1" x14ac:dyDescent="0.3">
      <c r="A1298">
        <v>1297001</v>
      </c>
      <c r="B1298">
        <v>6.9124100000000004</v>
      </c>
    </row>
    <row r="1299" spans="1:2" customFormat="1" x14ac:dyDescent="0.3">
      <c r="A1299">
        <v>1298001</v>
      </c>
      <c r="B1299">
        <v>6.9120200000000001</v>
      </c>
    </row>
    <row r="1300" spans="1:2" customFormat="1" x14ac:dyDescent="0.3">
      <c r="A1300">
        <v>1299001</v>
      </c>
      <c r="B1300">
        <v>6.9129300000000002</v>
      </c>
    </row>
    <row r="1301" spans="1:2" customFormat="1" x14ac:dyDescent="0.3">
      <c r="A1301">
        <v>1300001</v>
      </c>
      <c r="B1301">
        <v>6.9122300000000001</v>
      </c>
    </row>
    <row r="1302" spans="1:2" customFormat="1" x14ac:dyDescent="0.3">
      <c r="A1302">
        <v>1301001</v>
      </c>
      <c r="B1302">
        <v>6.9112200000000001</v>
      </c>
    </row>
    <row r="1303" spans="1:2" customFormat="1" x14ac:dyDescent="0.3">
      <c r="A1303">
        <v>1302001</v>
      </c>
      <c r="B1303">
        <v>6.9102899999999998</v>
      </c>
    </row>
    <row r="1304" spans="1:2" customFormat="1" x14ac:dyDescent="0.3">
      <c r="A1304">
        <v>1303001</v>
      </c>
      <c r="B1304">
        <v>6.9102100000000002</v>
      </c>
    </row>
    <row r="1305" spans="1:2" customFormat="1" x14ac:dyDescent="0.3">
      <c r="A1305">
        <v>1304001</v>
      </c>
      <c r="B1305">
        <v>6.9080500000000002</v>
      </c>
    </row>
    <row r="1306" spans="1:2" customFormat="1" x14ac:dyDescent="0.3">
      <c r="A1306">
        <v>1305001</v>
      </c>
      <c r="B1306">
        <v>6.9082800000000004</v>
      </c>
    </row>
    <row r="1307" spans="1:2" customFormat="1" x14ac:dyDescent="0.3">
      <c r="A1307">
        <v>1306001</v>
      </c>
      <c r="B1307">
        <v>6.9086499999999997</v>
      </c>
    </row>
    <row r="1308" spans="1:2" customFormat="1" x14ac:dyDescent="0.3">
      <c r="A1308">
        <v>1307001</v>
      </c>
      <c r="B1308">
        <v>6.9077999999999999</v>
      </c>
    </row>
    <row r="1309" spans="1:2" customFormat="1" x14ac:dyDescent="0.3">
      <c r="A1309">
        <v>1308001</v>
      </c>
      <c r="B1309">
        <v>6.9090999999999996</v>
      </c>
    </row>
    <row r="1310" spans="1:2" customFormat="1" x14ac:dyDescent="0.3">
      <c r="A1310">
        <v>1309001</v>
      </c>
      <c r="B1310">
        <v>6.9087100000000001</v>
      </c>
    </row>
    <row r="1311" spans="1:2" customFormat="1" x14ac:dyDescent="0.3">
      <c r="A1311">
        <v>1310001</v>
      </c>
      <c r="B1311">
        <v>6.9071800000000003</v>
      </c>
    </row>
    <row r="1312" spans="1:2" customFormat="1" x14ac:dyDescent="0.3">
      <c r="A1312">
        <v>1311001</v>
      </c>
      <c r="B1312">
        <v>6.9063299999999996</v>
      </c>
    </row>
    <row r="1313" spans="1:2" customFormat="1" x14ac:dyDescent="0.3">
      <c r="A1313">
        <v>1312001</v>
      </c>
      <c r="B1313">
        <v>6.9061000000000003</v>
      </c>
    </row>
    <row r="1314" spans="1:2" customFormat="1" x14ac:dyDescent="0.3">
      <c r="A1314">
        <v>1313001</v>
      </c>
      <c r="B1314">
        <v>6.90564</v>
      </c>
    </row>
    <row r="1315" spans="1:2" customFormat="1" x14ac:dyDescent="0.3">
      <c r="A1315">
        <v>1314001</v>
      </c>
      <c r="B1315">
        <v>6.9054799999999998</v>
      </c>
    </row>
    <row r="1316" spans="1:2" customFormat="1" x14ac:dyDescent="0.3">
      <c r="A1316">
        <v>1315001</v>
      </c>
      <c r="B1316">
        <v>6.9056300000000004</v>
      </c>
    </row>
    <row r="1317" spans="1:2" customFormat="1" x14ac:dyDescent="0.3">
      <c r="A1317">
        <v>1316001</v>
      </c>
      <c r="B1317">
        <v>6.9056199999999999</v>
      </c>
    </row>
    <row r="1318" spans="1:2" customFormat="1" x14ac:dyDescent="0.3">
      <c r="A1318">
        <v>1317001</v>
      </c>
      <c r="B1318">
        <v>6.9064500000000004</v>
      </c>
    </row>
    <row r="1319" spans="1:2" customFormat="1" x14ac:dyDescent="0.3">
      <c r="A1319">
        <v>1318001</v>
      </c>
      <c r="B1319">
        <v>6.9050099999999999</v>
      </c>
    </row>
    <row r="1320" spans="1:2" customFormat="1" x14ac:dyDescent="0.3">
      <c r="A1320">
        <v>1319001</v>
      </c>
      <c r="B1320">
        <v>6.90402</v>
      </c>
    </row>
    <row r="1321" spans="1:2" customFormat="1" x14ac:dyDescent="0.3">
      <c r="A1321">
        <v>1320001</v>
      </c>
      <c r="B1321">
        <v>6.9040900000000001</v>
      </c>
    </row>
    <row r="1322" spans="1:2" customFormat="1" x14ac:dyDescent="0.3">
      <c r="A1322">
        <v>1321001</v>
      </c>
      <c r="B1322">
        <v>6.9046900000000004</v>
      </c>
    </row>
    <row r="1323" spans="1:2" customFormat="1" x14ac:dyDescent="0.3">
      <c r="A1323">
        <v>1322001</v>
      </c>
      <c r="B1323">
        <v>6.9034800000000001</v>
      </c>
    </row>
    <row r="1324" spans="1:2" customFormat="1" x14ac:dyDescent="0.3">
      <c r="A1324">
        <v>1323001</v>
      </c>
      <c r="B1324">
        <v>6.9031000000000002</v>
      </c>
    </row>
    <row r="1325" spans="1:2" customFormat="1" x14ac:dyDescent="0.3">
      <c r="A1325">
        <v>1324001</v>
      </c>
      <c r="B1325">
        <v>6.9023399999999997</v>
      </c>
    </row>
    <row r="1326" spans="1:2" customFormat="1" x14ac:dyDescent="0.3">
      <c r="A1326">
        <v>1325001</v>
      </c>
      <c r="B1326">
        <v>6.90219</v>
      </c>
    </row>
    <row r="1327" spans="1:2" customFormat="1" x14ac:dyDescent="0.3">
      <c r="A1327">
        <v>1326001</v>
      </c>
      <c r="B1327">
        <v>6.9027099999999999</v>
      </c>
    </row>
    <row r="1328" spans="1:2" customFormat="1" x14ac:dyDescent="0.3">
      <c r="A1328">
        <v>1327001</v>
      </c>
      <c r="B1328">
        <v>6.9014300000000004</v>
      </c>
    </row>
    <row r="1329" spans="1:2" customFormat="1" x14ac:dyDescent="0.3">
      <c r="A1329">
        <v>1328001</v>
      </c>
      <c r="B1329">
        <v>6.9023300000000001</v>
      </c>
    </row>
    <row r="1330" spans="1:2" customFormat="1" x14ac:dyDescent="0.3">
      <c r="A1330">
        <v>1329001</v>
      </c>
      <c r="B1330">
        <v>6.9023300000000001</v>
      </c>
    </row>
    <row r="1331" spans="1:2" customFormat="1" x14ac:dyDescent="0.3">
      <c r="A1331">
        <v>1330001</v>
      </c>
      <c r="B1331">
        <v>6.9026300000000003</v>
      </c>
    </row>
    <row r="1332" spans="1:2" customFormat="1" x14ac:dyDescent="0.3">
      <c r="A1332">
        <v>1331001</v>
      </c>
      <c r="B1332">
        <v>6.9024799999999997</v>
      </c>
    </row>
    <row r="1333" spans="1:2" customFormat="1" x14ac:dyDescent="0.3">
      <c r="A1333">
        <v>1332001</v>
      </c>
      <c r="B1333">
        <v>6.9006800000000004</v>
      </c>
    </row>
    <row r="1334" spans="1:2" customFormat="1" x14ac:dyDescent="0.3">
      <c r="A1334">
        <v>1333001</v>
      </c>
      <c r="B1334">
        <v>6.9016500000000001</v>
      </c>
    </row>
    <row r="1335" spans="1:2" customFormat="1" x14ac:dyDescent="0.3">
      <c r="A1335">
        <v>1334001</v>
      </c>
      <c r="B1335">
        <v>6.9003699999999997</v>
      </c>
    </row>
    <row r="1336" spans="1:2" customFormat="1" x14ac:dyDescent="0.3">
      <c r="A1336">
        <v>1335001</v>
      </c>
      <c r="B1336">
        <v>6.9003699999999997</v>
      </c>
    </row>
    <row r="1337" spans="1:2" customFormat="1" x14ac:dyDescent="0.3">
      <c r="A1337">
        <v>1336001</v>
      </c>
      <c r="B1337">
        <v>6.8994799999999996</v>
      </c>
    </row>
    <row r="1338" spans="1:2" customFormat="1" x14ac:dyDescent="0.3">
      <c r="A1338">
        <v>1337001</v>
      </c>
      <c r="B1338">
        <v>6.8981300000000001</v>
      </c>
    </row>
    <row r="1339" spans="1:2" customFormat="1" x14ac:dyDescent="0.3">
      <c r="A1339">
        <v>1338001</v>
      </c>
      <c r="B1339">
        <v>6.8982099999999997</v>
      </c>
    </row>
    <row r="1340" spans="1:2" customFormat="1" x14ac:dyDescent="0.3">
      <c r="A1340">
        <v>1339001</v>
      </c>
      <c r="B1340">
        <v>6.8976800000000003</v>
      </c>
    </row>
    <row r="1341" spans="1:2" customFormat="1" x14ac:dyDescent="0.3">
      <c r="A1341">
        <v>1340001</v>
      </c>
      <c r="B1341">
        <v>6.8974599999999997</v>
      </c>
    </row>
    <row r="1342" spans="1:2" customFormat="1" x14ac:dyDescent="0.3">
      <c r="A1342">
        <v>1341001</v>
      </c>
      <c r="B1342">
        <v>6.8967200000000002</v>
      </c>
    </row>
    <row r="1343" spans="1:2" customFormat="1" x14ac:dyDescent="0.3">
      <c r="A1343">
        <v>1342001</v>
      </c>
      <c r="B1343">
        <v>6.89635</v>
      </c>
    </row>
    <row r="1344" spans="1:2" customFormat="1" x14ac:dyDescent="0.3">
      <c r="A1344">
        <v>1343001</v>
      </c>
      <c r="B1344">
        <v>6.8958300000000001</v>
      </c>
    </row>
    <row r="1345" spans="1:2" customFormat="1" x14ac:dyDescent="0.3">
      <c r="A1345">
        <v>1344001</v>
      </c>
      <c r="B1345">
        <v>6.8954599999999999</v>
      </c>
    </row>
    <row r="1346" spans="1:2" customFormat="1" x14ac:dyDescent="0.3">
      <c r="A1346">
        <v>1345001</v>
      </c>
      <c r="B1346">
        <v>6.8956099999999996</v>
      </c>
    </row>
    <row r="1347" spans="1:2" customFormat="1" x14ac:dyDescent="0.3">
      <c r="A1347">
        <v>1346001</v>
      </c>
      <c r="B1347">
        <v>6.8954700000000004</v>
      </c>
    </row>
    <row r="1348" spans="1:2" customFormat="1" x14ac:dyDescent="0.3">
      <c r="A1348">
        <v>1347001</v>
      </c>
      <c r="B1348">
        <v>6.8953199999999999</v>
      </c>
    </row>
    <row r="1349" spans="1:2" customFormat="1" x14ac:dyDescent="0.3">
      <c r="A1349">
        <v>1348001</v>
      </c>
      <c r="B1349">
        <v>6.8956200000000001</v>
      </c>
    </row>
    <row r="1350" spans="1:2" customFormat="1" x14ac:dyDescent="0.3">
      <c r="A1350">
        <v>1349001</v>
      </c>
      <c r="B1350">
        <v>6.8956299999999997</v>
      </c>
    </row>
    <row r="1351" spans="1:2" customFormat="1" x14ac:dyDescent="0.3">
      <c r="A1351">
        <v>1350001</v>
      </c>
      <c r="B1351">
        <v>6.8963700000000001</v>
      </c>
    </row>
    <row r="1352" spans="1:2" customFormat="1" x14ac:dyDescent="0.3">
      <c r="A1352">
        <v>1351001</v>
      </c>
      <c r="B1352">
        <v>6.8956299999999997</v>
      </c>
    </row>
    <row r="1353" spans="1:2" customFormat="1" x14ac:dyDescent="0.3">
      <c r="A1353">
        <v>1352001</v>
      </c>
      <c r="B1353">
        <v>6.8941600000000003</v>
      </c>
    </row>
    <row r="1354" spans="1:2" customFormat="1" x14ac:dyDescent="0.3">
      <c r="A1354">
        <v>1353001</v>
      </c>
      <c r="B1354">
        <v>6.8947500000000002</v>
      </c>
    </row>
    <row r="1355" spans="1:2" customFormat="1" x14ac:dyDescent="0.3">
      <c r="A1355">
        <v>1354001</v>
      </c>
      <c r="B1355">
        <v>6.8948999999999998</v>
      </c>
    </row>
    <row r="1356" spans="1:2" customFormat="1" x14ac:dyDescent="0.3">
      <c r="A1356">
        <v>1355001</v>
      </c>
      <c r="B1356">
        <v>6.8946100000000001</v>
      </c>
    </row>
    <row r="1357" spans="1:2" customFormat="1" x14ac:dyDescent="0.3">
      <c r="A1357">
        <v>1356001</v>
      </c>
      <c r="B1357">
        <v>6.8932200000000003</v>
      </c>
    </row>
    <row r="1358" spans="1:2" customFormat="1" x14ac:dyDescent="0.3">
      <c r="A1358">
        <v>1357001</v>
      </c>
      <c r="B1358">
        <v>6.8930699999999998</v>
      </c>
    </row>
    <row r="1359" spans="1:2" customFormat="1" x14ac:dyDescent="0.3">
      <c r="A1359">
        <v>1358001</v>
      </c>
      <c r="B1359">
        <v>6.8941100000000004</v>
      </c>
    </row>
    <row r="1360" spans="1:2" customFormat="1" x14ac:dyDescent="0.3">
      <c r="A1360">
        <v>1359001</v>
      </c>
      <c r="B1360">
        <v>6.8930100000000003</v>
      </c>
    </row>
    <row r="1361" spans="1:2" customFormat="1" x14ac:dyDescent="0.3">
      <c r="A1361">
        <v>1360001</v>
      </c>
      <c r="B1361">
        <v>6.89419</v>
      </c>
    </row>
    <row r="1362" spans="1:2" customFormat="1" x14ac:dyDescent="0.3">
      <c r="A1362">
        <v>1361001</v>
      </c>
      <c r="B1362">
        <v>6.8924300000000001</v>
      </c>
    </row>
    <row r="1363" spans="1:2" customFormat="1" x14ac:dyDescent="0.3">
      <c r="A1363">
        <v>1362001</v>
      </c>
      <c r="B1363">
        <v>6.8925799999999997</v>
      </c>
    </row>
    <row r="1364" spans="1:2" customFormat="1" x14ac:dyDescent="0.3">
      <c r="A1364">
        <v>1363001</v>
      </c>
      <c r="B1364">
        <v>6.8913399999999996</v>
      </c>
    </row>
    <row r="1365" spans="1:2" customFormat="1" x14ac:dyDescent="0.3">
      <c r="A1365">
        <v>1364001</v>
      </c>
      <c r="B1365">
        <v>6.8900300000000003</v>
      </c>
    </row>
    <row r="1366" spans="1:2" customFormat="1" x14ac:dyDescent="0.3">
      <c r="A1366">
        <v>1365001</v>
      </c>
      <c r="B1366">
        <v>6.89018</v>
      </c>
    </row>
    <row r="1367" spans="1:2" customFormat="1" x14ac:dyDescent="0.3">
      <c r="A1367">
        <v>1366001</v>
      </c>
      <c r="B1367">
        <v>6.8902599999999996</v>
      </c>
    </row>
    <row r="1368" spans="1:2" customFormat="1" x14ac:dyDescent="0.3">
      <c r="A1368">
        <v>1367001</v>
      </c>
      <c r="B1368">
        <v>6.88917</v>
      </c>
    </row>
    <row r="1369" spans="1:2" customFormat="1" x14ac:dyDescent="0.3">
      <c r="A1369">
        <v>1368001</v>
      </c>
      <c r="B1369">
        <v>6.8883000000000001</v>
      </c>
    </row>
    <row r="1370" spans="1:2" customFormat="1" x14ac:dyDescent="0.3">
      <c r="A1370">
        <v>1369001</v>
      </c>
      <c r="B1370">
        <v>6.8868499999999999</v>
      </c>
    </row>
    <row r="1371" spans="1:2" customFormat="1" x14ac:dyDescent="0.3">
      <c r="A1371">
        <v>1370001</v>
      </c>
      <c r="B1371">
        <v>6.8871500000000001</v>
      </c>
    </row>
    <row r="1372" spans="1:2" customFormat="1" x14ac:dyDescent="0.3">
      <c r="A1372">
        <v>1371001</v>
      </c>
      <c r="B1372">
        <v>6.8870199999999997</v>
      </c>
    </row>
    <row r="1373" spans="1:2" customFormat="1" x14ac:dyDescent="0.3">
      <c r="A1373">
        <v>1372001</v>
      </c>
      <c r="B1373">
        <v>6.8871700000000002</v>
      </c>
    </row>
    <row r="1374" spans="1:2" customFormat="1" x14ac:dyDescent="0.3">
      <c r="A1374">
        <v>1373001</v>
      </c>
      <c r="B1374">
        <v>6.8867399999999996</v>
      </c>
    </row>
    <row r="1375" spans="1:2" customFormat="1" x14ac:dyDescent="0.3">
      <c r="A1375">
        <v>1374001</v>
      </c>
      <c r="B1375">
        <v>6.8871200000000004</v>
      </c>
    </row>
    <row r="1376" spans="1:2" customFormat="1" x14ac:dyDescent="0.3">
      <c r="A1376">
        <v>1375001</v>
      </c>
      <c r="B1376">
        <v>6.8858199999999998</v>
      </c>
    </row>
    <row r="1377" spans="1:2" customFormat="1" x14ac:dyDescent="0.3">
      <c r="A1377">
        <v>1376001</v>
      </c>
      <c r="B1377">
        <v>6.8853900000000001</v>
      </c>
    </row>
    <row r="1378" spans="1:2" customFormat="1" x14ac:dyDescent="0.3">
      <c r="A1378">
        <v>1377001</v>
      </c>
      <c r="B1378">
        <v>6.8847500000000004</v>
      </c>
    </row>
    <row r="1379" spans="1:2" customFormat="1" x14ac:dyDescent="0.3">
      <c r="A1379">
        <v>1378001</v>
      </c>
      <c r="B1379">
        <v>6.8833099999999998</v>
      </c>
    </row>
    <row r="1380" spans="1:2" customFormat="1" x14ac:dyDescent="0.3">
      <c r="A1380">
        <v>1379001</v>
      </c>
      <c r="B1380">
        <v>6.8823800000000004</v>
      </c>
    </row>
    <row r="1381" spans="1:2" customFormat="1" x14ac:dyDescent="0.3">
      <c r="A1381">
        <v>1380001</v>
      </c>
      <c r="B1381">
        <v>6.8821700000000003</v>
      </c>
    </row>
    <row r="1382" spans="1:2" customFormat="1" x14ac:dyDescent="0.3">
      <c r="A1382">
        <v>1381001</v>
      </c>
      <c r="B1382">
        <v>6.8823999999999996</v>
      </c>
    </row>
    <row r="1383" spans="1:2" customFormat="1" x14ac:dyDescent="0.3">
      <c r="A1383">
        <v>1382001</v>
      </c>
      <c r="B1383">
        <v>6.8819800000000004</v>
      </c>
    </row>
    <row r="1384" spans="1:2" customFormat="1" x14ac:dyDescent="0.3">
      <c r="A1384">
        <v>1383001</v>
      </c>
      <c r="B1384">
        <v>6.8823600000000003</v>
      </c>
    </row>
    <row r="1385" spans="1:2" customFormat="1" x14ac:dyDescent="0.3">
      <c r="A1385">
        <v>1384001</v>
      </c>
      <c r="B1385">
        <v>6.8825099999999999</v>
      </c>
    </row>
    <row r="1386" spans="1:2" customFormat="1" x14ac:dyDescent="0.3">
      <c r="A1386">
        <v>1385001</v>
      </c>
      <c r="B1386">
        <v>6.8823800000000004</v>
      </c>
    </row>
    <row r="1387" spans="1:2" customFormat="1" x14ac:dyDescent="0.3">
      <c r="A1387">
        <v>1386001</v>
      </c>
      <c r="B1387">
        <v>6.88131</v>
      </c>
    </row>
    <row r="1388" spans="1:2" customFormat="1" x14ac:dyDescent="0.3">
      <c r="A1388">
        <v>1387001</v>
      </c>
      <c r="B1388">
        <v>6.8807499999999999</v>
      </c>
    </row>
    <row r="1389" spans="1:2" customFormat="1" x14ac:dyDescent="0.3">
      <c r="A1389">
        <v>1388001</v>
      </c>
      <c r="B1389">
        <v>6.8810500000000001</v>
      </c>
    </row>
    <row r="1390" spans="1:2" customFormat="1" x14ac:dyDescent="0.3">
      <c r="A1390">
        <v>1389001</v>
      </c>
      <c r="B1390">
        <v>6.88056</v>
      </c>
    </row>
    <row r="1391" spans="1:2" customFormat="1" x14ac:dyDescent="0.3">
      <c r="A1391">
        <v>1390001</v>
      </c>
      <c r="B1391">
        <v>6.8798599999999999</v>
      </c>
    </row>
    <row r="1392" spans="1:2" customFormat="1" x14ac:dyDescent="0.3">
      <c r="A1392">
        <v>1391001</v>
      </c>
      <c r="B1392">
        <v>6.8788600000000004</v>
      </c>
    </row>
    <row r="1393" spans="1:2" customFormat="1" x14ac:dyDescent="0.3">
      <c r="A1393">
        <v>1392001</v>
      </c>
      <c r="B1393">
        <v>6.8788799999999997</v>
      </c>
    </row>
    <row r="1394" spans="1:2" customFormat="1" x14ac:dyDescent="0.3">
      <c r="A1394">
        <v>1393001</v>
      </c>
      <c r="B1394">
        <v>6.8799000000000001</v>
      </c>
    </row>
    <row r="1395" spans="1:2" customFormat="1" x14ac:dyDescent="0.3">
      <c r="A1395">
        <v>1394001</v>
      </c>
      <c r="B1395">
        <v>6.8787700000000003</v>
      </c>
    </row>
    <row r="1396" spans="1:2" customFormat="1" x14ac:dyDescent="0.3">
      <c r="A1396">
        <v>1395001</v>
      </c>
      <c r="B1396">
        <v>6.8774899999999999</v>
      </c>
    </row>
    <row r="1397" spans="1:2" customFormat="1" x14ac:dyDescent="0.3">
      <c r="A1397">
        <v>1396001</v>
      </c>
      <c r="B1397">
        <v>6.8772200000000003</v>
      </c>
    </row>
    <row r="1398" spans="1:2" customFormat="1" x14ac:dyDescent="0.3">
      <c r="A1398">
        <v>1397001</v>
      </c>
      <c r="B1398">
        <v>6.8759499999999996</v>
      </c>
    </row>
    <row r="1399" spans="1:2" customFormat="1" x14ac:dyDescent="0.3">
      <c r="A1399">
        <v>1398001</v>
      </c>
      <c r="B1399">
        <v>6.87554</v>
      </c>
    </row>
    <row r="1400" spans="1:2" customFormat="1" x14ac:dyDescent="0.3">
      <c r="A1400">
        <v>1399001</v>
      </c>
      <c r="B1400">
        <v>6.8738400000000004</v>
      </c>
    </row>
    <row r="1401" spans="1:2" customFormat="1" x14ac:dyDescent="0.3">
      <c r="A1401">
        <v>1400001</v>
      </c>
      <c r="B1401">
        <v>6.8739999999999997</v>
      </c>
    </row>
    <row r="1402" spans="1:2" customFormat="1" x14ac:dyDescent="0.3">
      <c r="A1402">
        <v>1401001</v>
      </c>
      <c r="B1402">
        <v>6.8737300000000001</v>
      </c>
    </row>
    <row r="1403" spans="1:2" customFormat="1" x14ac:dyDescent="0.3">
      <c r="A1403">
        <v>1402001</v>
      </c>
      <c r="B1403">
        <v>6.8744699999999996</v>
      </c>
    </row>
    <row r="1404" spans="1:2" customFormat="1" x14ac:dyDescent="0.3">
      <c r="A1404">
        <v>1403001</v>
      </c>
      <c r="B1404">
        <v>6.8747699999999998</v>
      </c>
    </row>
    <row r="1405" spans="1:2" customFormat="1" x14ac:dyDescent="0.3">
      <c r="A1405">
        <v>1404001</v>
      </c>
      <c r="B1405">
        <v>6.8733599999999999</v>
      </c>
    </row>
    <row r="1406" spans="1:2" customFormat="1" x14ac:dyDescent="0.3">
      <c r="A1406">
        <v>1405001</v>
      </c>
      <c r="B1406">
        <v>6.8748800000000001</v>
      </c>
    </row>
    <row r="1407" spans="1:2" customFormat="1" x14ac:dyDescent="0.3">
      <c r="A1407">
        <v>1406001</v>
      </c>
      <c r="B1407">
        <v>6.8755300000000004</v>
      </c>
    </row>
    <row r="1408" spans="1:2" customFormat="1" x14ac:dyDescent="0.3">
      <c r="A1408">
        <v>1407001</v>
      </c>
      <c r="B1408">
        <v>6.8765499999999999</v>
      </c>
    </row>
    <row r="1409" spans="1:2" customFormat="1" x14ac:dyDescent="0.3">
      <c r="A1409">
        <v>1408001</v>
      </c>
      <c r="B1409">
        <v>6.8752800000000001</v>
      </c>
    </row>
    <row r="1410" spans="1:2" customFormat="1" x14ac:dyDescent="0.3">
      <c r="A1410">
        <v>1409001</v>
      </c>
      <c r="B1410">
        <v>6.8753000000000002</v>
      </c>
    </row>
    <row r="1411" spans="1:2" customFormat="1" x14ac:dyDescent="0.3">
      <c r="A1411">
        <v>1410001</v>
      </c>
      <c r="B1411">
        <v>6.8753200000000003</v>
      </c>
    </row>
    <row r="1412" spans="1:2" customFormat="1" x14ac:dyDescent="0.3">
      <c r="A1412">
        <v>1411001</v>
      </c>
      <c r="B1412">
        <v>6.8752700000000004</v>
      </c>
    </row>
    <row r="1413" spans="1:2" customFormat="1" x14ac:dyDescent="0.3">
      <c r="A1413">
        <v>1412001</v>
      </c>
      <c r="B1413">
        <v>6.8753500000000001</v>
      </c>
    </row>
    <row r="1414" spans="1:2" customFormat="1" x14ac:dyDescent="0.3">
      <c r="A1414">
        <v>1413001</v>
      </c>
      <c r="B1414">
        <v>6.8741700000000003</v>
      </c>
    </row>
    <row r="1415" spans="1:2" customFormat="1" x14ac:dyDescent="0.3">
      <c r="A1415">
        <v>1414001</v>
      </c>
      <c r="B1415">
        <v>6.8727</v>
      </c>
    </row>
    <row r="1416" spans="1:2" customFormat="1" x14ac:dyDescent="0.3">
      <c r="A1416">
        <v>1415001</v>
      </c>
      <c r="B1416">
        <v>6.87357</v>
      </c>
    </row>
    <row r="1417" spans="1:2" customFormat="1" x14ac:dyDescent="0.3">
      <c r="A1417">
        <v>1416001</v>
      </c>
      <c r="B1417">
        <v>6.8740100000000002</v>
      </c>
    </row>
    <row r="1418" spans="1:2" customFormat="1" x14ac:dyDescent="0.3">
      <c r="A1418">
        <v>1417001</v>
      </c>
      <c r="B1418">
        <v>6.8748800000000001</v>
      </c>
    </row>
    <row r="1419" spans="1:2" customFormat="1" x14ac:dyDescent="0.3">
      <c r="A1419">
        <v>1418001</v>
      </c>
      <c r="B1419">
        <v>6.8748899999999997</v>
      </c>
    </row>
    <row r="1420" spans="1:2" customFormat="1" x14ac:dyDescent="0.3">
      <c r="A1420">
        <v>1419001</v>
      </c>
      <c r="B1420">
        <v>6.8758299999999997</v>
      </c>
    </row>
    <row r="1421" spans="1:2" customFormat="1" x14ac:dyDescent="0.3">
      <c r="A1421">
        <v>1420001</v>
      </c>
      <c r="B1421">
        <v>6.8754200000000001</v>
      </c>
    </row>
    <row r="1422" spans="1:2" customFormat="1" x14ac:dyDescent="0.3">
      <c r="A1422">
        <v>1421001</v>
      </c>
      <c r="B1422">
        <v>6.8746</v>
      </c>
    </row>
    <row r="1423" spans="1:2" customFormat="1" x14ac:dyDescent="0.3">
      <c r="A1423">
        <v>1422001</v>
      </c>
      <c r="B1423">
        <v>6.8749599999999997</v>
      </c>
    </row>
    <row r="1424" spans="1:2" customFormat="1" x14ac:dyDescent="0.3">
      <c r="A1424">
        <v>1423001</v>
      </c>
      <c r="B1424">
        <v>6.8740699999999997</v>
      </c>
    </row>
    <row r="1425" spans="1:2" customFormat="1" x14ac:dyDescent="0.3">
      <c r="A1425">
        <v>1424001</v>
      </c>
      <c r="B1425">
        <v>6.8731</v>
      </c>
    </row>
    <row r="1426" spans="1:2" customFormat="1" x14ac:dyDescent="0.3">
      <c r="A1426">
        <v>1425001</v>
      </c>
      <c r="B1426">
        <v>6.8734000000000002</v>
      </c>
    </row>
    <row r="1427" spans="1:2" customFormat="1" x14ac:dyDescent="0.3">
      <c r="A1427">
        <v>1426001</v>
      </c>
      <c r="B1427">
        <v>6.8732100000000003</v>
      </c>
    </row>
    <row r="1428" spans="1:2" customFormat="1" x14ac:dyDescent="0.3">
      <c r="A1428">
        <v>1427001</v>
      </c>
      <c r="B1428">
        <v>6.87155</v>
      </c>
    </row>
    <row r="1429" spans="1:2" customFormat="1" x14ac:dyDescent="0.3">
      <c r="A1429">
        <v>1428001</v>
      </c>
      <c r="B1429">
        <v>6.8716400000000002</v>
      </c>
    </row>
    <row r="1430" spans="1:2" customFormat="1" x14ac:dyDescent="0.3">
      <c r="A1430">
        <v>1429001</v>
      </c>
      <c r="B1430">
        <v>6.8712400000000002</v>
      </c>
    </row>
    <row r="1431" spans="1:2" customFormat="1" x14ac:dyDescent="0.3">
      <c r="A1431">
        <v>1430001</v>
      </c>
      <c r="B1431">
        <v>6.8697900000000001</v>
      </c>
    </row>
    <row r="1432" spans="1:2" customFormat="1" x14ac:dyDescent="0.3">
      <c r="A1432">
        <v>1431001</v>
      </c>
      <c r="B1432">
        <v>6.8700200000000002</v>
      </c>
    </row>
    <row r="1433" spans="1:2" customFormat="1" x14ac:dyDescent="0.3">
      <c r="A1433">
        <v>1432001</v>
      </c>
      <c r="B1433">
        <v>6.8689900000000002</v>
      </c>
    </row>
    <row r="1434" spans="1:2" customFormat="1" x14ac:dyDescent="0.3">
      <c r="A1434">
        <v>1433001</v>
      </c>
      <c r="B1434">
        <v>6.8690899999999999</v>
      </c>
    </row>
    <row r="1435" spans="1:2" customFormat="1" x14ac:dyDescent="0.3">
      <c r="A1435">
        <v>1434001</v>
      </c>
      <c r="B1435">
        <v>6.8689</v>
      </c>
    </row>
    <row r="1436" spans="1:2" customFormat="1" x14ac:dyDescent="0.3">
      <c r="A1436">
        <v>1435001</v>
      </c>
      <c r="B1436">
        <v>6.8673900000000003</v>
      </c>
    </row>
    <row r="1437" spans="1:2" customFormat="1" x14ac:dyDescent="0.3">
      <c r="A1437">
        <v>1436001</v>
      </c>
      <c r="B1437">
        <v>6.8664300000000003</v>
      </c>
    </row>
    <row r="1438" spans="1:2" customFormat="1" x14ac:dyDescent="0.3">
      <c r="A1438">
        <v>1437001</v>
      </c>
      <c r="B1438">
        <v>6.8671499999999996</v>
      </c>
    </row>
    <row r="1439" spans="1:2" customFormat="1" x14ac:dyDescent="0.3">
      <c r="A1439">
        <v>1438001</v>
      </c>
      <c r="B1439">
        <v>6.8654400000000004</v>
      </c>
    </row>
    <row r="1440" spans="1:2" customFormat="1" x14ac:dyDescent="0.3">
      <c r="A1440">
        <v>1439001</v>
      </c>
      <c r="B1440">
        <v>6.86477</v>
      </c>
    </row>
    <row r="1441" spans="1:2" customFormat="1" x14ac:dyDescent="0.3">
      <c r="A1441">
        <v>1440001</v>
      </c>
      <c r="B1441">
        <v>6.8639599999999996</v>
      </c>
    </row>
    <row r="1442" spans="1:2" customFormat="1" x14ac:dyDescent="0.3">
      <c r="A1442">
        <v>1441001</v>
      </c>
      <c r="B1442">
        <v>6.8639099999999997</v>
      </c>
    </row>
    <row r="1443" spans="1:2" customFormat="1" x14ac:dyDescent="0.3">
      <c r="A1443">
        <v>1442001</v>
      </c>
      <c r="B1443">
        <v>6.8633100000000002</v>
      </c>
    </row>
    <row r="1444" spans="1:2" customFormat="1" x14ac:dyDescent="0.3">
      <c r="A1444">
        <v>1443001</v>
      </c>
      <c r="B1444">
        <v>6.86341</v>
      </c>
    </row>
    <row r="1445" spans="1:2" customFormat="1" x14ac:dyDescent="0.3">
      <c r="A1445">
        <v>1444001</v>
      </c>
      <c r="B1445">
        <v>6.8634300000000001</v>
      </c>
    </row>
    <row r="1446" spans="1:2" customFormat="1" x14ac:dyDescent="0.3">
      <c r="A1446">
        <v>1445001</v>
      </c>
      <c r="B1446">
        <v>6.8632499999999999</v>
      </c>
    </row>
    <row r="1447" spans="1:2" customFormat="1" x14ac:dyDescent="0.3">
      <c r="A1447">
        <v>1446001</v>
      </c>
      <c r="B1447">
        <v>6.86259</v>
      </c>
    </row>
    <row r="1448" spans="1:2" customFormat="1" x14ac:dyDescent="0.3">
      <c r="A1448">
        <v>1447001</v>
      </c>
      <c r="B1448">
        <v>6.8620599999999996</v>
      </c>
    </row>
    <row r="1449" spans="1:2" customFormat="1" x14ac:dyDescent="0.3">
      <c r="A1449">
        <v>1448001</v>
      </c>
      <c r="B1449">
        <v>6.8606400000000001</v>
      </c>
    </row>
    <row r="1450" spans="1:2" customFormat="1" x14ac:dyDescent="0.3">
      <c r="A1450">
        <v>1449001</v>
      </c>
      <c r="B1450">
        <v>6.8608700000000002</v>
      </c>
    </row>
    <row r="1451" spans="1:2" customFormat="1" x14ac:dyDescent="0.3">
      <c r="A1451">
        <v>1450001</v>
      </c>
      <c r="B1451">
        <v>6.8606199999999999</v>
      </c>
    </row>
    <row r="1452" spans="1:2" customFormat="1" x14ac:dyDescent="0.3">
      <c r="A1452">
        <v>1451001</v>
      </c>
      <c r="B1452">
        <v>6.8600300000000001</v>
      </c>
    </row>
    <row r="1453" spans="1:2" customFormat="1" x14ac:dyDescent="0.3">
      <c r="A1453">
        <v>1452001</v>
      </c>
      <c r="B1453">
        <v>6.8598499999999998</v>
      </c>
    </row>
    <row r="1454" spans="1:2" customFormat="1" x14ac:dyDescent="0.3">
      <c r="A1454">
        <v>1453001</v>
      </c>
      <c r="B1454">
        <v>6.8599399999999999</v>
      </c>
    </row>
    <row r="1455" spans="1:2" customFormat="1" x14ac:dyDescent="0.3">
      <c r="A1455">
        <v>1454001</v>
      </c>
      <c r="B1455">
        <v>6.8597700000000001</v>
      </c>
    </row>
    <row r="1456" spans="1:2" customFormat="1" x14ac:dyDescent="0.3">
      <c r="A1456">
        <v>1455001</v>
      </c>
      <c r="B1456">
        <v>6.8592399999999998</v>
      </c>
    </row>
    <row r="1457" spans="1:2" customFormat="1" x14ac:dyDescent="0.3">
      <c r="A1457">
        <v>1456001</v>
      </c>
      <c r="B1457">
        <v>6.8576899999999998</v>
      </c>
    </row>
    <row r="1458" spans="1:2" customFormat="1" x14ac:dyDescent="0.3">
      <c r="A1458">
        <v>1457001</v>
      </c>
      <c r="B1458">
        <v>6.8576499999999996</v>
      </c>
    </row>
    <row r="1459" spans="1:2" customFormat="1" x14ac:dyDescent="0.3">
      <c r="A1459">
        <v>1458001</v>
      </c>
      <c r="B1459">
        <v>6.8571999999999997</v>
      </c>
    </row>
    <row r="1460" spans="1:2" customFormat="1" x14ac:dyDescent="0.3">
      <c r="A1460">
        <v>1459001</v>
      </c>
      <c r="B1460">
        <v>6.8569599999999999</v>
      </c>
    </row>
    <row r="1461" spans="1:2" customFormat="1" x14ac:dyDescent="0.3">
      <c r="A1461">
        <v>1460001</v>
      </c>
      <c r="B1461">
        <v>6.8576699999999997</v>
      </c>
    </row>
    <row r="1462" spans="1:2" customFormat="1" x14ac:dyDescent="0.3">
      <c r="A1462">
        <v>1461001</v>
      </c>
      <c r="B1462">
        <v>6.8572899999999999</v>
      </c>
    </row>
    <row r="1463" spans="1:2" customFormat="1" x14ac:dyDescent="0.3">
      <c r="A1463">
        <v>1462001</v>
      </c>
      <c r="B1463">
        <v>6.8564999999999996</v>
      </c>
    </row>
    <row r="1464" spans="1:2" customFormat="1" x14ac:dyDescent="0.3">
      <c r="A1464">
        <v>1463001</v>
      </c>
      <c r="B1464">
        <v>6.8561899999999998</v>
      </c>
    </row>
    <row r="1465" spans="1:2" customFormat="1" x14ac:dyDescent="0.3">
      <c r="A1465">
        <v>1464001</v>
      </c>
      <c r="B1465">
        <v>6.8553300000000004</v>
      </c>
    </row>
    <row r="1466" spans="1:2" customFormat="1" x14ac:dyDescent="0.3">
      <c r="A1466">
        <v>1465001</v>
      </c>
      <c r="B1466">
        <v>6.8552200000000001</v>
      </c>
    </row>
    <row r="1467" spans="1:2" customFormat="1" x14ac:dyDescent="0.3">
      <c r="A1467">
        <v>1466001</v>
      </c>
      <c r="B1467">
        <v>6.8540900000000002</v>
      </c>
    </row>
    <row r="1468" spans="1:2" customFormat="1" x14ac:dyDescent="0.3">
      <c r="A1468">
        <v>1467001</v>
      </c>
      <c r="B1468">
        <v>6.85344</v>
      </c>
    </row>
    <row r="1469" spans="1:2" customFormat="1" x14ac:dyDescent="0.3">
      <c r="A1469">
        <v>1468001</v>
      </c>
      <c r="B1469">
        <v>6.8533400000000002</v>
      </c>
    </row>
    <row r="1470" spans="1:2" customFormat="1" x14ac:dyDescent="0.3">
      <c r="A1470">
        <v>1469001</v>
      </c>
      <c r="B1470">
        <v>6.8542500000000004</v>
      </c>
    </row>
    <row r="1471" spans="1:2" customFormat="1" x14ac:dyDescent="0.3">
      <c r="A1471">
        <v>1470001</v>
      </c>
      <c r="B1471">
        <v>6.8542199999999998</v>
      </c>
    </row>
    <row r="1472" spans="1:2" customFormat="1" x14ac:dyDescent="0.3">
      <c r="A1472">
        <v>1471001</v>
      </c>
      <c r="B1472">
        <v>6.8540400000000004</v>
      </c>
    </row>
    <row r="1473" spans="1:2" customFormat="1" x14ac:dyDescent="0.3">
      <c r="A1473">
        <v>1472001</v>
      </c>
      <c r="B1473">
        <v>6.8525799999999997</v>
      </c>
    </row>
    <row r="1474" spans="1:2" customFormat="1" x14ac:dyDescent="0.3">
      <c r="A1474">
        <v>1473001</v>
      </c>
      <c r="B1474">
        <v>6.8518699999999999</v>
      </c>
    </row>
    <row r="1475" spans="1:2" customFormat="1" x14ac:dyDescent="0.3">
      <c r="A1475">
        <v>1474001</v>
      </c>
      <c r="B1475">
        <v>6.8513599999999997</v>
      </c>
    </row>
    <row r="1476" spans="1:2" customFormat="1" x14ac:dyDescent="0.3">
      <c r="A1476">
        <v>1475001</v>
      </c>
      <c r="B1476">
        <v>6.8517999999999999</v>
      </c>
    </row>
    <row r="1477" spans="1:2" customFormat="1" x14ac:dyDescent="0.3">
      <c r="A1477">
        <v>1476001</v>
      </c>
      <c r="B1477">
        <v>6.8527800000000001</v>
      </c>
    </row>
    <row r="1478" spans="1:2" customFormat="1" x14ac:dyDescent="0.3">
      <c r="A1478">
        <v>1477001</v>
      </c>
      <c r="B1478">
        <v>6.8516599999999999</v>
      </c>
    </row>
    <row r="1479" spans="1:2" customFormat="1" x14ac:dyDescent="0.3">
      <c r="A1479">
        <v>1478001</v>
      </c>
      <c r="B1479">
        <v>6.8508100000000001</v>
      </c>
    </row>
    <row r="1480" spans="1:2" customFormat="1" x14ac:dyDescent="0.3">
      <c r="A1480">
        <v>1479001</v>
      </c>
      <c r="B1480">
        <v>6.8490900000000003</v>
      </c>
    </row>
    <row r="1481" spans="1:2" customFormat="1" x14ac:dyDescent="0.3">
      <c r="A1481">
        <v>1480001</v>
      </c>
      <c r="B1481">
        <v>6.8481800000000002</v>
      </c>
    </row>
    <row r="1482" spans="1:2" customFormat="1" x14ac:dyDescent="0.3">
      <c r="A1482">
        <v>1481001</v>
      </c>
      <c r="B1482">
        <v>6.8484800000000003</v>
      </c>
    </row>
    <row r="1483" spans="1:2" customFormat="1" x14ac:dyDescent="0.3">
      <c r="A1483">
        <v>1482001</v>
      </c>
      <c r="B1483">
        <v>6.8485800000000001</v>
      </c>
    </row>
    <row r="1484" spans="1:2" customFormat="1" x14ac:dyDescent="0.3">
      <c r="A1484">
        <v>1483001</v>
      </c>
      <c r="B1484">
        <v>6.8488199999999999</v>
      </c>
    </row>
    <row r="1485" spans="1:2" customFormat="1" x14ac:dyDescent="0.3">
      <c r="A1485">
        <v>1484001</v>
      </c>
      <c r="B1485">
        <v>6.8480499999999997</v>
      </c>
    </row>
    <row r="1486" spans="1:2" customFormat="1" x14ac:dyDescent="0.3">
      <c r="A1486">
        <v>1485001</v>
      </c>
      <c r="B1486">
        <v>6.8481500000000004</v>
      </c>
    </row>
    <row r="1487" spans="1:2" customFormat="1" x14ac:dyDescent="0.3">
      <c r="A1487">
        <v>1486001</v>
      </c>
      <c r="B1487">
        <v>6.8479099999999997</v>
      </c>
    </row>
    <row r="1488" spans="1:2" customFormat="1" x14ac:dyDescent="0.3">
      <c r="A1488">
        <v>1487001</v>
      </c>
      <c r="B1488">
        <v>6.8472099999999996</v>
      </c>
    </row>
    <row r="1489" spans="1:2" customFormat="1" x14ac:dyDescent="0.3">
      <c r="A1489">
        <v>1488001</v>
      </c>
      <c r="B1489">
        <v>6.8470399999999998</v>
      </c>
    </row>
    <row r="1490" spans="1:2" customFormat="1" x14ac:dyDescent="0.3">
      <c r="A1490">
        <v>1489001</v>
      </c>
      <c r="B1490">
        <v>6.8466800000000001</v>
      </c>
    </row>
    <row r="1491" spans="1:2" customFormat="1" x14ac:dyDescent="0.3">
      <c r="A1491">
        <v>1490001</v>
      </c>
      <c r="B1491">
        <v>6.8456400000000004</v>
      </c>
    </row>
    <row r="1492" spans="1:2" customFormat="1" x14ac:dyDescent="0.3">
      <c r="A1492">
        <v>1491001</v>
      </c>
      <c r="B1492">
        <v>6.8458100000000002</v>
      </c>
    </row>
    <row r="1493" spans="1:2" customFormat="1" x14ac:dyDescent="0.3">
      <c r="A1493">
        <v>1492001</v>
      </c>
      <c r="B1493">
        <v>6.84558</v>
      </c>
    </row>
    <row r="1494" spans="1:2" customFormat="1" x14ac:dyDescent="0.3">
      <c r="A1494">
        <v>1493001</v>
      </c>
      <c r="B1494">
        <v>6.8456799999999998</v>
      </c>
    </row>
    <row r="1495" spans="1:2" customFormat="1" x14ac:dyDescent="0.3">
      <c r="A1495">
        <v>1494001</v>
      </c>
      <c r="B1495">
        <v>6.8446499999999997</v>
      </c>
    </row>
    <row r="1496" spans="1:2" customFormat="1" x14ac:dyDescent="0.3">
      <c r="A1496">
        <v>1495001</v>
      </c>
      <c r="B1496">
        <v>6.84314</v>
      </c>
    </row>
    <row r="1497" spans="1:2" customFormat="1" x14ac:dyDescent="0.3">
      <c r="A1497">
        <v>1496001</v>
      </c>
      <c r="B1497">
        <v>6.8431100000000002</v>
      </c>
    </row>
    <row r="1498" spans="1:2" customFormat="1" x14ac:dyDescent="0.3">
      <c r="A1498">
        <v>1497001</v>
      </c>
      <c r="B1498">
        <v>6.8434900000000001</v>
      </c>
    </row>
    <row r="1499" spans="1:2" customFormat="1" x14ac:dyDescent="0.3">
      <c r="A1499">
        <v>1498001</v>
      </c>
      <c r="B1499">
        <v>6.8428599999999999</v>
      </c>
    </row>
    <row r="1500" spans="1:2" customFormat="1" x14ac:dyDescent="0.3">
      <c r="A1500">
        <v>1499001</v>
      </c>
      <c r="B1500">
        <v>6.8434999999999997</v>
      </c>
    </row>
    <row r="1501" spans="1:2" customFormat="1" x14ac:dyDescent="0.3">
      <c r="A1501">
        <v>1500001</v>
      </c>
      <c r="B1501">
        <v>6.8440700000000003</v>
      </c>
    </row>
    <row r="1502" spans="1:2" customFormat="1" x14ac:dyDescent="0.3">
      <c r="A1502">
        <v>1501001</v>
      </c>
      <c r="B1502">
        <v>6.8426400000000003</v>
      </c>
    </row>
    <row r="1503" spans="1:2" customFormat="1" x14ac:dyDescent="0.3">
      <c r="A1503">
        <v>1502001</v>
      </c>
      <c r="B1503">
        <v>6.84314</v>
      </c>
    </row>
    <row r="1504" spans="1:2" customFormat="1" x14ac:dyDescent="0.3">
      <c r="A1504">
        <v>1503001</v>
      </c>
      <c r="B1504">
        <v>6.8431100000000002</v>
      </c>
    </row>
    <row r="1505" spans="1:2" customFormat="1" x14ac:dyDescent="0.3">
      <c r="A1505">
        <v>1504001</v>
      </c>
      <c r="B1505">
        <v>6.8420199999999998</v>
      </c>
    </row>
    <row r="1506" spans="1:2" customFormat="1" x14ac:dyDescent="0.3">
      <c r="A1506">
        <v>1505001</v>
      </c>
      <c r="B1506">
        <v>6.8410599999999997</v>
      </c>
    </row>
    <row r="1507" spans="1:2" customFormat="1" x14ac:dyDescent="0.3">
      <c r="A1507">
        <v>1506001</v>
      </c>
      <c r="B1507">
        <v>6.84077</v>
      </c>
    </row>
    <row r="1508" spans="1:2" customFormat="1" x14ac:dyDescent="0.3">
      <c r="A1508">
        <v>1507001</v>
      </c>
      <c r="B1508">
        <v>6.8400800000000004</v>
      </c>
    </row>
    <row r="1509" spans="1:2" customFormat="1" x14ac:dyDescent="0.3">
      <c r="A1509">
        <v>1508001</v>
      </c>
      <c r="B1509">
        <v>6.8401199999999998</v>
      </c>
    </row>
    <row r="1510" spans="1:2" customFormat="1" x14ac:dyDescent="0.3">
      <c r="A1510">
        <v>1509001</v>
      </c>
      <c r="B1510">
        <v>6.8390300000000002</v>
      </c>
    </row>
    <row r="1511" spans="1:2" customFormat="1" x14ac:dyDescent="0.3">
      <c r="A1511">
        <v>1510001</v>
      </c>
      <c r="B1511">
        <v>6.8383399999999996</v>
      </c>
    </row>
    <row r="1512" spans="1:2" customFormat="1" x14ac:dyDescent="0.3">
      <c r="A1512">
        <v>1511001</v>
      </c>
      <c r="B1512">
        <v>6.83786</v>
      </c>
    </row>
    <row r="1513" spans="1:2" customFormat="1" x14ac:dyDescent="0.3">
      <c r="A1513">
        <v>1512001</v>
      </c>
      <c r="B1513">
        <v>6.8371700000000004</v>
      </c>
    </row>
    <row r="1514" spans="1:2" customFormat="1" x14ac:dyDescent="0.3">
      <c r="A1514">
        <v>1513001</v>
      </c>
      <c r="B1514">
        <v>6.8370800000000003</v>
      </c>
    </row>
    <row r="1515" spans="1:2" customFormat="1" x14ac:dyDescent="0.3">
      <c r="A1515">
        <v>1514001</v>
      </c>
      <c r="B1515">
        <v>6.8363300000000002</v>
      </c>
    </row>
    <row r="1516" spans="1:2" customFormat="1" x14ac:dyDescent="0.3">
      <c r="A1516">
        <v>1515001</v>
      </c>
      <c r="B1516">
        <v>6.8357799999999997</v>
      </c>
    </row>
    <row r="1517" spans="1:2" customFormat="1" x14ac:dyDescent="0.3">
      <c r="A1517">
        <v>1516001</v>
      </c>
      <c r="B1517">
        <v>6.8360799999999999</v>
      </c>
    </row>
    <row r="1518" spans="1:2" customFormat="1" x14ac:dyDescent="0.3">
      <c r="A1518">
        <v>1517001</v>
      </c>
      <c r="B1518">
        <v>6.8358600000000003</v>
      </c>
    </row>
    <row r="1519" spans="1:2" customFormat="1" x14ac:dyDescent="0.3">
      <c r="A1519">
        <v>1518001</v>
      </c>
      <c r="B1519">
        <v>6.8349099999999998</v>
      </c>
    </row>
    <row r="1520" spans="1:2" customFormat="1" x14ac:dyDescent="0.3">
      <c r="A1520">
        <v>1519001</v>
      </c>
      <c r="B1520">
        <v>6.8345599999999997</v>
      </c>
    </row>
    <row r="1521" spans="1:2" customFormat="1" x14ac:dyDescent="0.3">
      <c r="A1521">
        <v>1520001</v>
      </c>
      <c r="B1521">
        <v>6.8340100000000001</v>
      </c>
    </row>
    <row r="1522" spans="1:2" customFormat="1" x14ac:dyDescent="0.3">
      <c r="A1522">
        <v>1521001</v>
      </c>
      <c r="B1522">
        <v>6.8342499999999999</v>
      </c>
    </row>
    <row r="1523" spans="1:2" customFormat="1" x14ac:dyDescent="0.3">
      <c r="A1523">
        <v>1522001</v>
      </c>
      <c r="B1523">
        <v>6.8346900000000002</v>
      </c>
    </row>
    <row r="1524" spans="1:2" customFormat="1" x14ac:dyDescent="0.3">
      <c r="A1524">
        <v>1523001</v>
      </c>
      <c r="B1524">
        <v>6.8347300000000004</v>
      </c>
    </row>
    <row r="1525" spans="1:2" customFormat="1" x14ac:dyDescent="0.3"/>
    <row r="1526" spans="1:2" customFormat="1" x14ac:dyDescent="0.3"/>
    <row r="1527" spans="1:2" customFormat="1" x14ac:dyDescent="0.3"/>
    <row r="1528" spans="1:2" customFormat="1" x14ac:dyDescent="0.3"/>
    <row r="1529" spans="1:2" customFormat="1" x14ac:dyDescent="0.3"/>
    <row r="1530" spans="1:2" customFormat="1" x14ac:dyDescent="0.3"/>
    <row r="1531" spans="1:2" customFormat="1" x14ac:dyDescent="0.3"/>
    <row r="1532" spans="1:2" customFormat="1" x14ac:dyDescent="0.3"/>
    <row r="1533" spans="1:2" customFormat="1" x14ac:dyDescent="0.3"/>
    <row r="1534" spans="1:2" customFormat="1" x14ac:dyDescent="0.3"/>
    <row r="1535" spans="1:2" customFormat="1" x14ac:dyDescent="0.3"/>
    <row r="1536" spans="1:2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kumar</dc:creator>
  <cp:lastModifiedBy>saurav kumar</cp:lastModifiedBy>
  <dcterms:created xsi:type="dcterms:W3CDTF">2021-12-05T16:24:15Z</dcterms:created>
  <dcterms:modified xsi:type="dcterms:W3CDTF">2021-12-05T16:45:00Z</dcterms:modified>
</cp:coreProperties>
</file>