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\OneDrive\Desktop\"/>
    </mc:Choice>
  </mc:AlternateContent>
  <xr:revisionPtr revIDLastSave="0" documentId="13_ncr:1_{E17B4EB7-CEDD-440D-B02F-C1FC65E81534}" xr6:coauthVersionLast="45" xr6:coauthVersionMax="45" xr10:uidLastSave="{00000000-0000-0000-0000-000000000000}"/>
  <bookViews>
    <workbookView xWindow="-108" yWindow="-108" windowWidth="22308" windowHeight="13176" xr2:uid="{FAEE1F2D-CA49-47B0-8748-F8CD1AB6C6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<sst xmlns="http://schemas.openxmlformats.org/spreadsheetml/2006/main" count="450" uniqueCount="450">
  <si>
    <t>Beyoncé</t>
  </si>
  <si>
    <t>Frédéric_Chopin</t>
  </si>
  <si>
    <t>Sino-Tibetan_relations_during_the_Ming_dynasty</t>
  </si>
  <si>
    <t>IPod</t>
  </si>
  <si>
    <t>The_Legend_of_Zelda:_Twilight_Princess</t>
  </si>
  <si>
    <t>Spectre_(2015_film)</t>
  </si>
  <si>
    <t>2008_Sichuan_earthquake</t>
  </si>
  <si>
    <t>New_York_City</t>
  </si>
  <si>
    <t>To_Kill_a_Mockingbird</t>
  </si>
  <si>
    <t>Solar_energy</t>
  </si>
  <si>
    <t>Kanye_West</t>
  </si>
  <si>
    <t>Buddhism</t>
  </si>
  <si>
    <t>American_Idol</t>
  </si>
  <si>
    <t>Dog</t>
  </si>
  <si>
    <t>2008_Summer_Olympics_torch_relay</t>
  </si>
  <si>
    <t>Genome</t>
  </si>
  <si>
    <t>Comprehensive_school</t>
  </si>
  <si>
    <t>Republic_of_the_Congo</t>
  </si>
  <si>
    <t>Prime_minister</t>
  </si>
  <si>
    <t>Institute_of_technology</t>
  </si>
  <si>
    <t>Wayback_Machine</t>
  </si>
  <si>
    <t>Dutch_Republic</t>
  </si>
  <si>
    <t>Symbiosis</t>
  </si>
  <si>
    <t>Canadian_Armed_Forces</t>
  </si>
  <si>
    <t>Cardinal_(Catholicism)</t>
  </si>
  <si>
    <t>Iranian_languages</t>
  </si>
  <si>
    <t>Lighting</t>
  </si>
  <si>
    <t>Separation_of_powers_under_the_United_States_Constitution</t>
  </si>
  <si>
    <t>Architecture</t>
  </si>
  <si>
    <t>Human_Development_Index</t>
  </si>
  <si>
    <t>Southern_Europe</t>
  </si>
  <si>
    <t>BBC_Television</t>
  </si>
  <si>
    <t>Arnold_Schwarzenegger</t>
  </si>
  <si>
    <t>Plymouth</t>
  </si>
  <si>
    <t>Heresy</t>
  </si>
  <si>
    <t>Warsaw_Pact</t>
  </si>
  <si>
    <t>Materialism</t>
  </si>
  <si>
    <t>Christian</t>
  </si>
  <si>
    <t>Sony_Music_Entertainment</t>
  </si>
  <si>
    <t>Oklahoma_City</t>
  </si>
  <si>
    <t>Hunter-gatherer</t>
  </si>
  <si>
    <t>United_Nations_Population_Fund</t>
  </si>
  <si>
    <t>Russian_Soviet_Federative_Socialist_Republic</t>
  </si>
  <si>
    <t>Alexander_Graham_Bell</t>
  </si>
  <si>
    <t>Pub</t>
  </si>
  <si>
    <t>Internet_service_provider</t>
  </si>
  <si>
    <t>Comics</t>
  </si>
  <si>
    <t>Saint_Helena</t>
  </si>
  <si>
    <t>Aspirated_consonant</t>
  </si>
  <si>
    <t>Hydrogen</t>
  </si>
  <si>
    <t>Space_Race</t>
  </si>
  <si>
    <t>Web_browser</t>
  </si>
  <si>
    <t>BeiDou_Navigation_Satellite_System</t>
  </si>
  <si>
    <t>Canon_law</t>
  </si>
  <si>
    <t>Communications_in_Somalia</t>
  </si>
  <si>
    <t>Catalan_language</t>
  </si>
  <si>
    <t>Boston</t>
  </si>
  <si>
    <t>Universal_Studios</t>
  </si>
  <si>
    <t>Estonian_language</t>
  </si>
  <si>
    <t>Paper</t>
  </si>
  <si>
    <t>Adult_contemporary_music</t>
  </si>
  <si>
    <t>Daylight_saving_time</t>
  </si>
  <si>
    <t>Royal_Institute_of_British_Architects</t>
  </si>
  <si>
    <t>National_Archives_and_Records_Administration</t>
  </si>
  <si>
    <t>Tristan_da_Cunha</t>
  </si>
  <si>
    <t>University_of_Kansas</t>
  </si>
  <si>
    <t>Nanjing</t>
  </si>
  <si>
    <t>Arena_Football_League</t>
  </si>
  <si>
    <t>Dialect</t>
  </si>
  <si>
    <t>Bern</t>
  </si>
  <si>
    <t>Westminster_Abbey</t>
  </si>
  <si>
    <t>Political_corruption</t>
  </si>
  <si>
    <t>Classical_music</t>
  </si>
  <si>
    <t>Slavs</t>
  </si>
  <si>
    <t>Southampton</t>
  </si>
  <si>
    <t>Treaty</t>
  </si>
  <si>
    <t>Josip_Broz_Tito</t>
  </si>
  <si>
    <t>Marshall_Islands</t>
  </si>
  <si>
    <t>Szlachta</t>
  </si>
  <si>
    <t>Virgil</t>
  </si>
  <si>
    <t>Alps</t>
  </si>
  <si>
    <t>Gene</t>
  </si>
  <si>
    <t>Guinea-Bissau</t>
  </si>
  <si>
    <t>List_of_numbered_streets_in_Manhattan</t>
  </si>
  <si>
    <t>Brain</t>
  </si>
  <si>
    <t>Near_East</t>
  </si>
  <si>
    <t>Zhejiang</t>
  </si>
  <si>
    <t>Ministry_of_Defence_(United_Kingdom)</t>
  </si>
  <si>
    <t>High-definition_television</t>
  </si>
  <si>
    <t>Wood</t>
  </si>
  <si>
    <t>Somalis</t>
  </si>
  <si>
    <t>Middle_Ages</t>
  </si>
  <si>
    <t>Phonology</t>
  </si>
  <si>
    <t>Computer</t>
  </si>
  <si>
    <t>Black_people</t>
  </si>
  <si>
    <t>The_Times</t>
  </si>
  <si>
    <t>New_Delhi</t>
  </si>
  <si>
    <t>Bird_migration</t>
  </si>
  <si>
    <t>Atlantic_City,_New_Jersey</t>
  </si>
  <si>
    <t>Immunology</t>
  </si>
  <si>
    <t>MP3</t>
  </si>
  <si>
    <t>House_music</t>
  </si>
  <si>
    <t>Letter_case</t>
  </si>
  <si>
    <t>Chihuahua_(state)</t>
  </si>
  <si>
    <t>Imamah_(Shia_doctrine)</t>
  </si>
  <si>
    <t>Pitch_(music)</t>
  </si>
  <si>
    <t>England_national_football_team</t>
  </si>
  <si>
    <t>Houston</t>
  </si>
  <si>
    <t>Copper</t>
  </si>
  <si>
    <t>Identity_(social_science)</t>
  </si>
  <si>
    <t>Himachal_Pradesh</t>
  </si>
  <si>
    <t>Communication</t>
  </si>
  <si>
    <t>Grape</t>
  </si>
  <si>
    <t>Computer_security</t>
  </si>
  <si>
    <t>Orthodox_Judaism</t>
  </si>
  <si>
    <t>Animal</t>
  </si>
  <si>
    <t>Beer</t>
  </si>
  <si>
    <t>Race_and_ethnicity_in_the_United_States_Census</t>
  </si>
  <si>
    <t>United_States_dollar</t>
  </si>
  <si>
    <t>Imperial_College_London</t>
  </si>
  <si>
    <t>Hanover</t>
  </si>
  <si>
    <t>Emotion</t>
  </si>
  <si>
    <t>Everton_F.C.</t>
  </si>
  <si>
    <t>Old_English</t>
  </si>
  <si>
    <t>Aircraft_carrier</t>
  </si>
  <si>
    <t>Federal_Aviation_Administration</t>
  </si>
  <si>
    <t>Lancashire</t>
  </si>
  <si>
    <t>Mesozoic</t>
  </si>
  <si>
    <t>Videoconferencing</t>
  </si>
  <si>
    <t>Gregorian_calendar</t>
  </si>
  <si>
    <t>Xbox_360</t>
  </si>
  <si>
    <t>Military_history_of_the_United_States</t>
  </si>
  <si>
    <t>Hard_rock</t>
  </si>
  <si>
    <t>Great_Plains</t>
  </si>
  <si>
    <t>Infrared</t>
  </si>
  <si>
    <t>Biodiversity</t>
  </si>
  <si>
    <t>ASCII</t>
  </si>
  <si>
    <t>Digestion</t>
  </si>
  <si>
    <t>Gymnastics</t>
  </si>
  <si>
    <t>FC_Barcelona</t>
  </si>
  <si>
    <t>Federal_Bureau_of_Investigation</t>
  </si>
  <si>
    <t>Mary_(mother_of_Jesus)</t>
  </si>
  <si>
    <t>Melbourne</t>
  </si>
  <si>
    <t>John,_King_of_England</t>
  </si>
  <si>
    <t>Macintosh</t>
  </si>
  <si>
    <t>Anti-aircraft_warfare</t>
  </si>
  <si>
    <t>Sanskrit</t>
  </si>
  <si>
    <t>Valencia</t>
  </si>
  <si>
    <t>General_Electric</t>
  </si>
  <si>
    <t>United_States_Army</t>
  </si>
  <si>
    <t>Franco-Prussian_War</t>
  </si>
  <si>
    <t>Adolescence</t>
  </si>
  <si>
    <t>Antarctica</t>
  </si>
  <si>
    <t>Eritrea</t>
  </si>
  <si>
    <t>Uranium</t>
  </si>
  <si>
    <t>Order_of_the_British_Empire</t>
  </si>
  <si>
    <t>Circadian_rhythm</t>
  </si>
  <si>
    <t>Elizabeth_II</t>
  </si>
  <si>
    <t>Sexual_orientation</t>
  </si>
  <si>
    <t>Dell</t>
  </si>
  <si>
    <t>Capital_punishment_in_the_United_States</t>
  </si>
  <si>
    <t>Age_of_Enlightenment</t>
  </si>
  <si>
    <t>Nintendo_Entertainment_System</t>
  </si>
  <si>
    <t>Athanasius_of_Alexandria</t>
  </si>
  <si>
    <t>Seattle</t>
  </si>
  <si>
    <t>Memory</t>
  </si>
  <si>
    <t>Multiracial_American</t>
  </si>
  <si>
    <t>Ashkenazi_Jews</t>
  </si>
  <si>
    <t>Pharmaceutical_industry</t>
  </si>
  <si>
    <t>Umayyad_Caliphate</t>
  </si>
  <si>
    <t>Asphalt</t>
  </si>
  <si>
    <t>Queen_Victoria</t>
  </si>
  <si>
    <t>Freemasonry</t>
  </si>
  <si>
    <t>Israel</t>
  </si>
  <si>
    <t>Hellenistic_period</t>
  </si>
  <si>
    <t>Bill_%26_Melinda_Gates_Foundation</t>
  </si>
  <si>
    <t>Montevideo</t>
  </si>
  <si>
    <t>Poultry</t>
  </si>
  <si>
    <t>Dutch_language</t>
  </si>
  <si>
    <t>Buckingham_Palace</t>
  </si>
  <si>
    <t>Incandescent_light_bulb</t>
  </si>
  <si>
    <t>Arsenal_F.C.</t>
  </si>
  <si>
    <t>Clothing</t>
  </si>
  <si>
    <t>Chicago_Cubs</t>
  </si>
  <si>
    <t>Korean_War</t>
  </si>
  <si>
    <t>Copyright_infringement</t>
  </si>
  <si>
    <t>Greece</t>
  </si>
  <si>
    <t>Royal_Dutch_Shell</t>
  </si>
  <si>
    <t>Mammal</t>
  </si>
  <si>
    <t>East_India_Company</t>
  </si>
  <si>
    <t>Hokkien</t>
  </si>
  <si>
    <t>Professional_wrestling</t>
  </si>
  <si>
    <t>Film_speed</t>
  </si>
  <si>
    <t>Mexico_City</t>
  </si>
  <si>
    <t>Napoleon</t>
  </si>
  <si>
    <t>Germans</t>
  </si>
  <si>
    <t>Southeast_Asia</t>
  </si>
  <si>
    <t>Brigham_Young_University</t>
  </si>
  <si>
    <t>Department_store</t>
  </si>
  <si>
    <t>Intellectual_property</t>
  </si>
  <si>
    <t>Florida</t>
  </si>
  <si>
    <t>Queen_(band)</t>
  </si>
  <si>
    <t>Presbyterianism</t>
  </si>
  <si>
    <t>Thuringia</t>
  </si>
  <si>
    <t>Predation</t>
  </si>
  <si>
    <t>Marvel_Comics</t>
  </si>
  <si>
    <t>British_Empire</t>
  </si>
  <si>
    <t>Botany</t>
  </si>
  <si>
    <t>Madonna_(entertainer)</t>
  </si>
  <si>
    <t>Law_of_the_United_States</t>
  </si>
  <si>
    <t>Myanmar</t>
  </si>
  <si>
    <t>Jews</t>
  </si>
  <si>
    <t>Cotton</t>
  </si>
  <si>
    <t>Data_compression</t>
  </si>
  <si>
    <t>The_Sun_(United_Kingdom)</t>
  </si>
  <si>
    <t>Pesticide</t>
  </si>
  <si>
    <t>Somerset</t>
  </si>
  <si>
    <t>Yale_University</t>
  </si>
  <si>
    <t>Late_Middle_Ages</t>
  </si>
  <si>
    <t>Ann_Arbor,_Michigan</t>
  </si>
  <si>
    <t>Gothic_architecture</t>
  </si>
  <si>
    <t>Cubism</t>
  </si>
  <si>
    <t>Political_philosophy</t>
  </si>
  <si>
    <t>Alloy</t>
  </si>
  <si>
    <t>Norfolk_Island</t>
  </si>
  <si>
    <t>Edmund_Burke</t>
  </si>
  <si>
    <t>Samoa</t>
  </si>
  <si>
    <t>Pope_Paul_VI</t>
  </si>
  <si>
    <t>Electric_motor</t>
  </si>
  <si>
    <t>Switzerland</t>
  </si>
  <si>
    <t>Mali</t>
  </si>
  <si>
    <t>Raleigh,_North_Carolina</t>
  </si>
  <si>
    <t>Nutrition</t>
  </si>
  <si>
    <t>Crimean_War</t>
  </si>
  <si>
    <t>Nonprofit_organization</t>
  </si>
  <si>
    <t>Literature</t>
  </si>
  <si>
    <t>Avicenna</t>
  </si>
  <si>
    <t>Chinese_characters</t>
  </si>
  <si>
    <t>Bermuda</t>
  </si>
  <si>
    <t>Nigeria</t>
  </si>
  <si>
    <t>Utrecht</t>
  </si>
  <si>
    <t>Molotov%E2%80%93Ribbentrop_Pact</t>
  </si>
  <si>
    <t>Capacitor</t>
  </si>
  <si>
    <t>History_of_science</t>
  </si>
  <si>
    <t>Digimon</t>
  </si>
  <si>
    <t>Glacier</t>
  </si>
  <si>
    <t>Comcast</t>
  </si>
  <si>
    <t>Tuberculosis</t>
  </si>
  <si>
    <t>Affirmative_action_in_the_United_States</t>
  </si>
  <si>
    <t>FA_Cup</t>
  </si>
  <si>
    <t>New_Haven,_Connecticut</t>
  </si>
  <si>
    <t>Alsace</t>
  </si>
  <si>
    <t>Carnival</t>
  </si>
  <si>
    <t>Baptists</t>
  </si>
  <si>
    <t>Child_labour</t>
  </si>
  <si>
    <t>North_Carolina</t>
  </si>
  <si>
    <t>Heian_period</t>
  </si>
  <si>
    <t>On_the_Origin_of_Species</t>
  </si>
  <si>
    <t>Dissolution_of_the_Soviet_Union</t>
  </si>
  <si>
    <t>Crucifixion_of_Jesus</t>
  </si>
  <si>
    <t>Supreme_court</t>
  </si>
  <si>
    <t>Textual_criticism</t>
  </si>
  <si>
    <t>Gramophone_record</t>
  </si>
  <si>
    <t>Turner_Classic_Movies</t>
  </si>
  <si>
    <t>Hindu_philosophy</t>
  </si>
  <si>
    <t>Political_party</t>
  </si>
  <si>
    <t>A_cappella</t>
  </si>
  <si>
    <t>Dominican_Order</t>
  </si>
  <si>
    <t>Eton_College</t>
  </si>
  <si>
    <t>Cork_(city)</t>
  </si>
  <si>
    <t>Galicia_(Spain)</t>
  </si>
  <si>
    <t>USB</t>
  </si>
  <si>
    <t>Sichuan</t>
  </si>
  <si>
    <t>Unicode</t>
  </si>
  <si>
    <t>Detroit</t>
  </si>
  <si>
    <t>London</t>
  </si>
  <si>
    <t>Culture</t>
  </si>
  <si>
    <t>Sahara</t>
  </si>
  <si>
    <t>Rule_of_law</t>
  </si>
  <si>
    <t>Tibet</t>
  </si>
  <si>
    <t>Exhibition_game</t>
  </si>
  <si>
    <t>Northwestern_University</t>
  </si>
  <si>
    <t>Strasbourg</t>
  </si>
  <si>
    <t>Oklahoma</t>
  </si>
  <si>
    <t>History_of_India</t>
  </si>
  <si>
    <t>Gamal_Abdel_Nasser</t>
  </si>
  <si>
    <t>Pope_John_XXIII</t>
  </si>
  <si>
    <t>Time</t>
  </si>
  <si>
    <t>European_Central_Bank</t>
  </si>
  <si>
    <t>St._John%27s,_Newfoundland_and_Labrador</t>
  </si>
  <si>
    <t>John_von_Neumann</t>
  </si>
  <si>
    <t>PlayStation_3</t>
  </si>
  <si>
    <t>Royal_assent</t>
  </si>
  <si>
    <t>Group_(mathematics)</t>
  </si>
  <si>
    <t>Central_African_Republic</t>
  </si>
  <si>
    <t>Asthma</t>
  </si>
  <si>
    <t>LaserDisc</t>
  </si>
  <si>
    <t>George_VI</t>
  </si>
  <si>
    <t>Federalism</t>
  </si>
  <si>
    <t>Annelid</t>
  </si>
  <si>
    <t>God</t>
  </si>
  <si>
    <t>War_on_Terror</t>
  </si>
  <si>
    <t>Labour_Party_(UK)</t>
  </si>
  <si>
    <t>Estonia</t>
  </si>
  <si>
    <t>Alaska</t>
  </si>
  <si>
    <t>Karl_Popper</t>
  </si>
  <si>
    <t>Mandolin</t>
  </si>
  <si>
    <t>Insect</t>
  </si>
  <si>
    <t>Race_(human_categorization)</t>
  </si>
  <si>
    <t>Paris</t>
  </si>
  <si>
    <t>Apollo</t>
  </si>
  <si>
    <t>United_States_presidential_election,_2004</t>
  </si>
  <si>
    <t>Liberal_Party_of_Australia</t>
  </si>
  <si>
    <t>Samurai</t>
  </si>
  <si>
    <t>Software_testing</t>
  </si>
  <si>
    <t>States_of_Germany</t>
  </si>
  <si>
    <t>Glass</t>
  </si>
  <si>
    <t>Planck_constant</t>
  </si>
  <si>
    <t>Renewable_energy_commercialization</t>
  </si>
  <si>
    <t>Palermo</t>
  </si>
  <si>
    <t>Green</t>
  </si>
  <si>
    <t>Zinc</t>
  </si>
  <si>
    <t>Neoclassical_architecture</t>
  </si>
  <si>
    <t>Serbo-Croatian</t>
  </si>
  <si>
    <t>CBC_Television</t>
  </si>
  <si>
    <t>Appalachian_Mountains</t>
  </si>
  <si>
    <t>IBM</t>
  </si>
  <si>
    <t>Energy</t>
  </si>
  <si>
    <t>East_Prussia</t>
  </si>
  <si>
    <t>Ottoman_Empire</t>
  </si>
  <si>
    <t>Philosophy_of_space_and_time</t>
  </si>
  <si>
    <t>Neolithic</t>
  </si>
  <si>
    <t>Friedrich_Hayek</t>
  </si>
  <si>
    <t>Diarrhea</t>
  </si>
  <si>
    <t>Madrasa</t>
  </si>
  <si>
    <t>Miami</t>
  </si>
  <si>
    <t>Philadelphia</t>
  </si>
  <si>
    <t>John_Kerry</t>
  </si>
  <si>
    <t>Rajasthan</t>
  </si>
  <si>
    <t>Guam</t>
  </si>
  <si>
    <t>Empiricism</t>
  </si>
  <si>
    <t>Idealism</t>
  </si>
  <si>
    <t>Czech_language</t>
  </si>
  <si>
    <t>Education</t>
  </si>
  <si>
    <t>Tennessee</t>
  </si>
  <si>
    <t>Post-punk</t>
  </si>
  <si>
    <t>Canadian_football</t>
  </si>
  <si>
    <t>Seven_Years%27_War</t>
  </si>
  <si>
    <t>Richard_Feynman</t>
  </si>
  <si>
    <t>Muammar_Gaddafi</t>
  </si>
  <si>
    <t>Cyprus</t>
  </si>
  <si>
    <t>Steven_Spielberg</t>
  </si>
  <si>
    <t>Elevator</t>
  </si>
  <si>
    <t>Neptune</t>
  </si>
  <si>
    <t>Railway_electrification_system</t>
  </si>
  <si>
    <t>Spanish_language_in_the_United_States</t>
  </si>
  <si>
    <t>Charleston,_South_Carolina</t>
  </si>
  <si>
    <t>The_Blitz</t>
  </si>
  <si>
    <t>Endangered_Species_Act</t>
  </si>
  <si>
    <t>Vacuum</t>
  </si>
  <si>
    <t>Han_dynasty</t>
  </si>
  <si>
    <t>Quran</t>
  </si>
  <si>
    <t>Geography_of_the_United_States</t>
  </si>
  <si>
    <t>Compact_disc</t>
  </si>
  <si>
    <t>Transistor</t>
  </si>
  <si>
    <t>Modern_history</t>
  </si>
  <si>
    <t>51st_state</t>
  </si>
  <si>
    <t>Antenna_(radio)</t>
  </si>
  <si>
    <t>Flowering_plant</t>
  </si>
  <si>
    <t>Hyderabad</t>
  </si>
  <si>
    <t>Santa_Monica,_California</t>
  </si>
  <si>
    <t>Washington_University_in_St._Louis</t>
  </si>
  <si>
    <t>Central_Intelligence_Agency</t>
  </si>
  <si>
    <t>Pain</t>
  </si>
  <si>
    <t>Database</t>
  </si>
  <si>
    <t>Tucson,_Arizona</t>
  </si>
  <si>
    <t>Armenia</t>
  </si>
  <si>
    <t>Bacteria</t>
  </si>
  <si>
    <t>Printed_circuit_board</t>
  </si>
  <si>
    <t>Greeks</t>
  </si>
  <si>
    <t>Premier_League</t>
  </si>
  <si>
    <t>Roman_Republic</t>
  </si>
  <si>
    <t>Pacific_War</t>
  </si>
  <si>
    <t>San_Diego</t>
  </si>
  <si>
    <t>Muslim_world</t>
  </si>
  <si>
    <t>Iran</t>
  </si>
  <si>
    <t>British_Isles</t>
  </si>
  <si>
    <t>Association_football</t>
  </si>
  <si>
    <t>Georgian_architecture</t>
  </si>
  <si>
    <t>Liberia</t>
  </si>
  <si>
    <t>Alfred_North_Whitehead</t>
  </si>
  <si>
    <t>Antibiotics</t>
  </si>
  <si>
    <t>Windows_8</t>
  </si>
  <si>
    <t>Swaziland</t>
  </si>
  <si>
    <t>Translation</t>
  </si>
  <si>
    <t>Airport</t>
  </si>
  <si>
    <t>Kievan_Rus%27</t>
  </si>
  <si>
    <t>Super_Nintendo_Entertainment_System</t>
  </si>
  <si>
    <t>Sumer</t>
  </si>
  <si>
    <t>Tuvalu</t>
  </si>
  <si>
    <t>Immaculate_Conception</t>
  </si>
  <si>
    <t>Namibia</t>
  </si>
  <si>
    <t>Russian_language</t>
  </si>
  <si>
    <t>United_States_Air_Force</t>
  </si>
  <si>
    <t>Light-emitting_diode</t>
  </si>
  <si>
    <t>Great_power</t>
  </si>
  <si>
    <t>Bird</t>
  </si>
  <si>
    <t>Qing_dynasty</t>
  </si>
  <si>
    <t>Indigenous_peoples_of_the_Americas</t>
  </si>
  <si>
    <t>Red</t>
  </si>
  <si>
    <t>Egypt</t>
  </si>
  <si>
    <t>Mosaic</t>
  </si>
  <si>
    <t>University</t>
  </si>
  <si>
    <t>Religion_in_ancient_Rome</t>
  </si>
  <si>
    <t>YouTube</t>
  </si>
  <si>
    <t>Separation_of_church_and_state_in_the_United_States</t>
  </si>
  <si>
    <t>Protestantism</t>
  </si>
  <si>
    <t>Bras%C3%ADlia</t>
  </si>
  <si>
    <t>Economy_of_Greece</t>
  </si>
  <si>
    <t>Party_leaders_of_the_United_States_House_of_Representatives</t>
  </si>
  <si>
    <t>Armenians</t>
  </si>
  <si>
    <t>Jehovah%27s_Witnesses</t>
  </si>
  <si>
    <t>Dwight_D._Eisenhower</t>
  </si>
  <si>
    <t>The_Bronx</t>
  </si>
  <si>
    <t>Financial_crisis_of_2007%E2%80%9308</t>
  </si>
  <si>
    <t>Portugal</t>
  </si>
  <si>
    <t>Humanism</t>
  </si>
  <si>
    <t>Geological_history_of_Earth</t>
  </si>
  <si>
    <t>Police</t>
  </si>
  <si>
    <t>Genocide</t>
  </si>
  <si>
    <t>Saint_Barth%C3%A9lemy</t>
  </si>
  <si>
    <t>Tajikistan</t>
  </si>
  <si>
    <t>University_of_Notre_Dame</t>
  </si>
  <si>
    <t>Anthropology</t>
  </si>
  <si>
    <t>Montana</t>
  </si>
  <si>
    <t>Punjab,_Pakistan</t>
  </si>
  <si>
    <t>Richmond,_Virginia</t>
  </si>
  <si>
    <t>Infection</t>
  </si>
  <si>
    <t>Hunting</t>
  </si>
  <si>
    <t>Kathmandu</t>
  </si>
  <si>
    <t>Myocardial_infarction</t>
  </si>
  <si>
    <t>Matter</t>
  </si>
  <si>
    <t>Title</t>
  </si>
  <si>
    <t>Number of Questions</t>
  </si>
  <si>
    <t>For the chart above in X - axis:</t>
  </si>
  <si>
    <t>0 = First Title = Queen_Victoria</t>
  </si>
  <si>
    <t>1 = Second Title = New_York _City</t>
  </si>
  <si>
    <t>50 =Fifty First Title = House_Music</t>
  </si>
  <si>
    <t>And so on…</t>
  </si>
  <si>
    <t>Total Titles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</si>
</sst>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Questions vs Topics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Questions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Sheet1!$A$2:$A$443</c:f>
              <c:strCache>
                <c:ptCount val="442"/>
                <c:pt idx="0">
                  <c:v>Queen_Victoria</c:v>
                </c:pt>
                <c:pt idx="1">
                  <c:v>New_York_City</c:v>
                </c:pt>
                <c:pt idx="2">
                  <c:v>American_Idol</c:v>
                </c:pt>
                <c:pt idx="3">
                  <c:v>Beyoncé</c:v>
                </c:pt>
                <c:pt idx="4">
                  <c:v>Frédéric_Chopin</c:v>
                </c:pt>
                <c:pt idx="5">
                  <c:v>Buddhism</c:v>
                </c:pt>
                <c:pt idx="6">
                  <c:v>Pharmaceutical_industry</c:v>
                </c:pt>
                <c:pt idx="7">
                  <c:v>New_Haven,_Connecticut</c:v>
                </c:pt>
                <c:pt idx="8">
                  <c:v>Premier_League</c:v>
                </c:pt>
                <c:pt idx="9">
                  <c:v>Hunting</c:v>
                </c:pt>
                <c:pt idx="10">
                  <c:v>Antarctica</c:v>
                </c:pt>
                <c:pt idx="11">
                  <c:v>2008_Sichuan_earthquake</c:v>
                </c:pt>
                <c:pt idx="12">
                  <c:v>Houston</c:v>
                </c:pt>
                <c:pt idx="13">
                  <c:v>Steven_Spielberg</c:v>
                </c:pt>
                <c:pt idx="14">
                  <c:v>PlayStation_3</c:v>
                </c:pt>
                <c:pt idx="15">
                  <c:v>Alfred_North_Whitehead</c:v>
                </c:pt>
                <c:pt idx="16">
                  <c:v>2008_Summer_Olympics_torch_relay</c:v>
                </c:pt>
                <c:pt idx="17">
                  <c:v>Charleston,_South_Carolina</c:v>
                </c:pt>
                <c:pt idx="18">
                  <c:v>Macintosh</c:v>
                </c:pt>
                <c:pt idx="19">
                  <c:v>Muammar_Gaddafi</c:v>
                </c:pt>
                <c:pt idx="20">
                  <c:v>Multiracial_American</c:v>
                </c:pt>
                <c:pt idx="21">
                  <c:v>San_Diego</c:v>
                </c:pt>
                <c:pt idx="22">
                  <c:v>Spectre_(2015_film)</c:v>
                </c:pt>
                <c:pt idx="23">
                  <c:v>Greeks</c:v>
                </c:pt>
                <c:pt idx="24">
                  <c:v>Middle_Ages</c:v>
                </c:pt>
                <c:pt idx="25">
                  <c:v>Yale_University</c:v>
                </c:pt>
                <c:pt idx="26">
                  <c:v>Modern_history</c:v>
                </c:pt>
                <c:pt idx="27">
                  <c:v>Mandolin</c:v>
                </c:pt>
                <c:pt idx="28">
                  <c:v>Freemasonry</c:v>
                </c:pt>
                <c:pt idx="29">
                  <c:v>Windows_8</c:v>
                </c:pt>
                <c:pt idx="30">
                  <c:v>Federal_Bureau_of_Investigation</c:v>
                </c:pt>
                <c:pt idx="31">
                  <c:v>Hellenistic_period</c:v>
                </c:pt>
                <c:pt idx="32">
                  <c:v>Avicenna</c:v>
                </c:pt>
                <c:pt idx="33">
                  <c:v>Affirmative_action_in_the_United_States</c:v>
                </c:pt>
                <c:pt idx="34">
                  <c:v>Slavs</c:v>
                </c:pt>
                <c:pt idx="35">
                  <c:v>Napoleon</c:v>
                </c:pt>
                <c:pt idx="36">
                  <c:v>Miami</c:v>
                </c:pt>
                <c:pt idx="37">
                  <c:v>Bermuda</c:v>
                </c:pt>
                <c:pt idx="38">
                  <c:v>Gamal_Abdel_Nasser</c:v>
                </c:pt>
                <c:pt idx="39">
                  <c:v>Jehovah%27s_Witnesses</c:v>
                </c:pt>
                <c:pt idx="40">
                  <c:v>Elizabeth_II</c:v>
                </c:pt>
                <c:pt idx="41">
                  <c:v>Dwight_D._Eisenhower</c:v>
                </c:pt>
                <c:pt idx="42">
                  <c:v>Red</c:v>
                </c:pt>
                <c:pt idx="43">
                  <c:v>Kanye_West</c:v>
                </c:pt>
                <c:pt idx="44">
                  <c:v>Northwestern_University</c:v>
                </c:pt>
                <c:pt idx="45">
                  <c:v>Portugal</c:v>
                </c:pt>
                <c:pt idx="46">
                  <c:v>Southampton</c:v>
                </c:pt>
                <c:pt idx="47">
                  <c:v>Alaska</c:v>
                </c:pt>
                <c:pt idx="48">
                  <c:v>Dell</c:v>
                </c:pt>
                <c:pt idx="49">
                  <c:v>Capital_punishment_in_the_United_States</c:v>
                </c:pt>
                <c:pt idx="50">
                  <c:v>House_music</c:v>
                </c:pt>
                <c:pt idx="51">
                  <c:v>Military_history_of_the_United_States</c:v>
                </c:pt>
                <c:pt idx="52">
                  <c:v>The_Blitz</c:v>
                </c:pt>
                <c:pt idx="53">
                  <c:v>Dominican_Order</c:v>
                </c:pt>
                <c:pt idx="54">
                  <c:v>Westminster_Abbey</c:v>
                </c:pt>
                <c:pt idx="55">
                  <c:v>Greece</c:v>
                </c:pt>
                <c:pt idx="56">
                  <c:v>Religion_in_ancient_Rome</c:v>
                </c:pt>
                <c:pt idx="57">
                  <c:v>Gramophone_record</c:v>
                </c:pt>
                <c:pt idx="58">
                  <c:v>Cork_(city)</c:v>
                </c:pt>
                <c:pt idx="59">
                  <c:v>Time</c:v>
                </c:pt>
                <c:pt idx="60">
                  <c:v>Separation_of_church_and_state_in_the_United_States</c:v>
                </c:pt>
                <c:pt idx="61">
                  <c:v>Neptune</c:v>
                </c:pt>
                <c:pt idx="62">
                  <c:v>Canadian_Armed_Forces</c:v>
                </c:pt>
                <c:pt idx="63">
                  <c:v>Quran</c:v>
                </c:pt>
                <c:pt idx="64">
                  <c:v>High-definition_television</c:v>
                </c:pt>
                <c:pt idx="65">
                  <c:v>Incandescent_light_bulb</c:v>
                </c:pt>
                <c:pt idx="66">
                  <c:v>Dog</c:v>
                </c:pt>
                <c:pt idx="67">
                  <c:v>Late_Middle_Ages</c:v>
                </c:pt>
                <c:pt idx="68">
                  <c:v>Roman_Republic</c:v>
                </c:pt>
                <c:pt idx="69">
                  <c:v>Karl_Popper</c:v>
                </c:pt>
                <c:pt idx="70">
                  <c:v>Mexico_City</c:v>
                </c:pt>
                <c:pt idx="71">
                  <c:v>Pacific_War</c:v>
                </c:pt>
                <c:pt idx="72">
                  <c:v>Financial_crisis_of_2007%E2%80%9308</c:v>
                </c:pt>
                <c:pt idx="73">
                  <c:v>History_of_India</c:v>
                </c:pt>
                <c:pt idx="74">
                  <c:v>Paris</c:v>
                </c:pt>
                <c:pt idx="75">
                  <c:v>Buckingham_Palace</c:v>
                </c:pt>
                <c:pt idx="76">
                  <c:v>Eritrea</c:v>
                </c:pt>
                <c:pt idx="77">
                  <c:v>Brigham_Young_University</c:v>
                </c:pt>
                <c:pt idx="78">
                  <c:v>Uranium</c:v>
                </c:pt>
                <c:pt idx="79">
                  <c:v>Light-emitting_diode</c:v>
                </c:pt>
                <c:pt idx="80">
                  <c:v>Nintendo_Entertainment_System</c:v>
                </c:pt>
                <c:pt idx="81">
                  <c:v>Edmund_Burke</c:v>
                </c:pt>
                <c:pt idx="82">
                  <c:v>Department_store</c:v>
                </c:pt>
                <c:pt idx="83">
                  <c:v>Anthropology</c:v>
                </c:pt>
                <c:pt idx="84">
                  <c:v>Athanasius_of_Alexandria</c:v>
                </c:pt>
                <c:pt idx="85">
                  <c:v>Emotion</c:v>
                </c:pt>
                <c:pt idx="86">
                  <c:v>Gothic_architecture</c:v>
                </c:pt>
                <c:pt idx="87">
                  <c:v>The_Legend_of_Zelda:_Twilight_Princess</c:v>
                </c:pt>
                <c:pt idx="88">
                  <c:v>Eton_College</c:v>
                </c:pt>
                <c:pt idx="89">
                  <c:v>Dialect</c:v>
                </c:pt>
                <c:pt idx="90">
                  <c:v>Paper</c:v>
                </c:pt>
                <c:pt idx="91">
                  <c:v>Copyright_infringement</c:v>
                </c:pt>
                <c:pt idx="92">
                  <c:v>Molotov%E2%80%93Ribbentrop_Pact</c:v>
                </c:pt>
                <c:pt idx="93">
                  <c:v>Tucson,_Arizona</c:v>
                </c:pt>
                <c:pt idx="94">
                  <c:v>Protestantism</c:v>
                </c:pt>
                <c:pt idx="95">
                  <c:v>Universal_Studios</c:v>
                </c:pt>
                <c:pt idx="96">
                  <c:v>Plymouth</c:v>
                </c:pt>
                <c:pt idx="97">
                  <c:v>Zhejiang</c:v>
                </c:pt>
                <c:pt idx="98">
                  <c:v>Mary_(mother_of_Jesus)</c:v>
                </c:pt>
                <c:pt idx="99">
                  <c:v>Literature</c:v>
                </c:pt>
                <c:pt idx="100">
                  <c:v>Computer_security</c:v>
                </c:pt>
                <c:pt idx="101">
                  <c:v>Capacitor</c:v>
                </c:pt>
                <c:pt idx="102">
                  <c:v>Electric_motor</c:v>
                </c:pt>
                <c:pt idx="103">
                  <c:v>London</c:v>
                </c:pt>
                <c:pt idx="104">
                  <c:v>Namibia</c:v>
                </c:pt>
                <c:pt idx="105">
                  <c:v>British_Isles</c:v>
                </c:pt>
                <c:pt idx="106">
                  <c:v>Pub</c:v>
                </c:pt>
                <c:pt idx="107">
                  <c:v>War_on_Terror</c:v>
                </c:pt>
                <c:pt idx="108">
                  <c:v>Switzerland</c:v>
                </c:pt>
                <c:pt idx="109">
                  <c:v>Asphalt</c:v>
                </c:pt>
                <c:pt idx="110">
                  <c:v>Post-punk</c:v>
                </c:pt>
                <c:pt idx="111">
                  <c:v>Boston</c:v>
                </c:pt>
                <c:pt idx="112">
                  <c:v>Madonna_(entertainer)</c:v>
                </c:pt>
                <c:pt idx="113">
                  <c:v>Korean_War</c:v>
                </c:pt>
                <c:pt idx="114">
                  <c:v>Age_of_Enlightenment</c:v>
                </c:pt>
                <c:pt idx="115">
                  <c:v>Alps</c:v>
                </c:pt>
                <c:pt idx="116">
                  <c:v>Russian_Soviet_Federative_Socialist_Republic</c:v>
                </c:pt>
                <c:pt idx="117">
                  <c:v>Architecture</c:v>
                </c:pt>
                <c:pt idx="118">
                  <c:v>Zinc</c:v>
                </c:pt>
                <c:pt idx="119">
                  <c:v>Insect</c:v>
                </c:pt>
                <c:pt idx="120">
                  <c:v>Washington_University_in_St._Louis</c:v>
                </c:pt>
                <c:pt idx="121">
                  <c:v>Catalan_language</c:v>
                </c:pt>
                <c:pt idx="122">
                  <c:v>University_of_Kansas</c:v>
                </c:pt>
                <c:pt idx="123">
                  <c:v>Anti-aircraft_warfare</c:v>
                </c:pt>
                <c:pt idx="124">
                  <c:v>Ottoman_Empire</c:v>
                </c:pt>
                <c:pt idx="125">
                  <c:v>Beer</c:v>
                </c:pt>
                <c:pt idx="126">
                  <c:v>Myanmar</c:v>
                </c:pt>
                <c:pt idx="127">
                  <c:v>Police</c:v>
                </c:pt>
                <c:pt idx="128">
                  <c:v>Republic_of_the_Congo</c:v>
                </c:pt>
                <c:pt idx="129">
                  <c:v>Federalism</c:v>
                </c:pt>
                <c:pt idx="130">
                  <c:v>Aircraft_carrier</c:v>
                </c:pt>
                <c:pt idx="131">
                  <c:v>Royal_assent</c:v>
                </c:pt>
                <c:pt idx="132">
                  <c:v>Arsenal_F.C.</c:v>
                </c:pt>
                <c:pt idx="133">
                  <c:v>Law_of_the_United_States</c:v>
                </c:pt>
                <c:pt idx="134">
                  <c:v>Somerset</c:v>
                </c:pt>
                <c:pt idx="135">
                  <c:v>Raleigh,_North_Carolina</c:v>
                </c:pt>
                <c:pt idx="136">
                  <c:v>Sichuan</c:v>
                </c:pt>
                <c:pt idx="137">
                  <c:v>Detroit</c:v>
                </c:pt>
                <c:pt idx="138">
                  <c:v>Wood</c:v>
                </c:pt>
                <c:pt idx="139">
                  <c:v>IPod</c:v>
                </c:pt>
                <c:pt idx="140">
                  <c:v>Alexander_Graham_Bell</c:v>
                </c:pt>
                <c:pt idx="141">
                  <c:v>Josip_Broz_Tito</c:v>
                </c:pt>
                <c:pt idx="142">
                  <c:v>Race_(human_categorization)</c:v>
                </c:pt>
                <c:pt idx="143">
                  <c:v>Printed_circuit_board</c:v>
                </c:pt>
                <c:pt idx="144">
                  <c:v>Germans</c:v>
                </c:pt>
                <c:pt idx="145">
                  <c:v>Qing_dynasty</c:v>
                </c:pt>
                <c:pt idx="146">
                  <c:v>YouTube</c:v>
                </c:pt>
                <c:pt idx="147">
                  <c:v>Comics</c:v>
                </c:pt>
                <c:pt idx="148">
                  <c:v>Han_dynasty</c:v>
                </c:pt>
                <c:pt idx="149">
                  <c:v>Cardinal_(Catholicism)</c:v>
                </c:pt>
                <c:pt idx="150">
                  <c:v>Tibet</c:v>
                </c:pt>
                <c:pt idx="151">
                  <c:v>Strasbourg</c:v>
                </c:pt>
                <c:pt idx="152">
                  <c:v>Adolescence</c:v>
                </c:pt>
                <c:pt idx="153">
                  <c:v>United_States_dollar</c:v>
                </c:pt>
                <c:pt idx="154">
                  <c:v>Umayyad_Caliphate</c:v>
                </c:pt>
                <c:pt idx="155">
                  <c:v>Crucifixion_of_Jesus</c:v>
                </c:pt>
                <c:pt idx="156">
                  <c:v>Presbyterianism</c:v>
                </c:pt>
                <c:pt idx="157">
                  <c:v>Kievan_Rus%27</c:v>
                </c:pt>
                <c:pt idx="158">
                  <c:v>FA_Cup</c:v>
                </c:pt>
                <c:pt idx="159">
                  <c:v>Railway_electrification_system</c:v>
                </c:pt>
                <c:pt idx="160">
                  <c:v>Annelid</c:v>
                </c:pt>
                <c:pt idx="161">
                  <c:v>Hunter-gatherer</c:v>
                </c:pt>
                <c:pt idx="162">
                  <c:v>Saint_Helena</c:v>
                </c:pt>
                <c:pt idx="163">
                  <c:v>Classical_music</c:v>
                </c:pt>
                <c:pt idx="164">
                  <c:v>Madrasa</c:v>
                </c:pt>
                <c:pt idx="165">
                  <c:v>Nanjing</c:v>
                </c:pt>
                <c:pt idx="166">
                  <c:v>Mosaic</c:v>
                </c:pt>
                <c:pt idx="167">
                  <c:v>University</c:v>
                </c:pt>
                <c:pt idx="168">
                  <c:v>Melbourne</c:v>
                </c:pt>
                <c:pt idx="169">
                  <c:v>Poultry</c:v>
                </c:pt>
                <c:pt idx="170">
                  <c:v>Florida</c:v>
                </c:pt>
                <c:pt idx="171">
                  <c:v>History_of_science</c:v>
                </c:pt>
                <c:pt idx="172">
                  <c:v>Jews</c:v>
                </c:pt>
                <c:pt idx="173">
                  <c:v>East_India_Company</c:v>
                </c:pt>
                <c:pt idx="174">
                  <c:v>Somalis</c:v>
                </c:pt>
                <c:pt idx="175">
                  <c:v>Chihuahua_(state)</c:v>
                </c:pt>
                <c:pt idx="176">
                  <c:v>BeiDou_Navigation_Satellite_System</c:v>
                </c:pt>
                <c:pt idx="177">
                  <c:v>Copper</c:v>
                </c:pt>
                <c:pt idx="178">
                  <c:v>Richard_Feynman</c:v>
                </c:pt>
                <c:pt idx="179">
                  <c:v>Biodiversity</c:v>
                </c:pt>
                <c:pt idx="180">
                  <c:v>Antenna_(radio)</c:v>
                </c:pt>
                <c:pt idx="181">
                  <c:v>Tajikistan</c:v>
                </c:pt>
                <c:pt idx="182">
                  <c:v>Seven_Years%27_War</c:v>
                </c:pt>
                <c:pt idx="183">
                  <c:v>Cotton</c:v>
                </c:pt>
                <c:pt idx="184">
                  <c:v>Dissolution_of_the_Soviet_Union</c:v>
                </c:pt>
                <c:pt idx="185">
                  <c:v>Tuvalu</c:v>
                </c:pt>
                <c:pt idx="186">
                  <c:v>Tuberculosis</c:v>
                </c:pt>
                <c:pt idx="187">
                  <c:v>Estonia</c:v>
                </c:pt>
                <c:pt idx="188">
                  <c:v>Antibiotics</c:v>
                </c:pt>
                <c:pt idx="189">
                  <c:v>Israel</c:v>
                </c:pt>
                <c:pt idx="190">
                  <c:v>North_Carolina</c:v>
                </c:pt>
                <c:pt idx="191">
                  <c:v>United_States_Army</c:v>
                </c:pt>
                <c:pt idx="192">
                  <c:v>Guam</c:v>
                </c:pt>
                <c:pt idx="193">
                  <c:v>Cubism</c:v>
                </c:pt>
                <c:pt idx="194">
                  <c:v>British_Empire</c:v>
                </c:pt>
                <c:pt idx="195">
                  <c:v>God</c:v>
                </c:pt>
                <c:pt idx="196">
                  <c:v>51st_state</c:v>
                </c:pt>
                <c:pt idx="197">
                  <c:v>Sexual_orientation</c:v>
                </c:pt>
                <c:pt idx="198">
                  <c:v>Memory</c:v>
                </c:pt>
                <c:pt idx="199">
                  <c:v>Norfolk_Island</c:v>
                </c:pt>
                <c:pt idx="200">
                  <c:v>Pain</c:v>
                </c:pt>
                <c:pt idx="201">
                  <c:v>Sino-Tibetan_relations_during_the_Ming_dynasty</c:v>
                </c:pt>
                <c:pt idx="202">
                  <c:v>Richmond,_Virginia</c:v>
                </c:pt>
                <c:pt idx="203">
                  <c:v>Unicode</c:v>
                </c:pt>
                <c:pt idx="204">
                  <c:v>Russian_language</c:v>
                </c:pt>
                <c:pt idx="205">
                  <c:v>Infection</c:v>
                </c:pt>
                <c:pt idx="206">
                  <c:v>MP3</c:v>
                </c:pt>
                <c:pt idx="207">
                  <c:v>Renewable_energy_commercialization</c:v>
                </c:pt>
                <c:pt idx="208">
                  <c:v>Franco-Prussian_War</c:v>
                </c:pt>
                <c:pt idx="209">
                  <c:v>Crimean_War</c:v>
                </c:pt>
                <c:pt idx="210">
                  <c:v>Economy_of_Greece</c:v>
                </c:pt>
                <c:pt idx="211">
                  <c:v>Black_people</c:v>
                </c:pt>
                <c:pt idx="212">
                  <c:v>Textual_criticism</c:v>
                </c:pt>
                <c:pt idx="213">
                  <c:v>Energy</c:v>
                </c:pt>
                <c:pt idx="214">
                  <c:v>Genocide</c:v>
                </c:pt>
                <c:pt idx="215">
                  <c:v>Predation</c:v>
                </c:pt>
                <c:pt idx="216">
                  <c:v>Vacuum</c:v>
                </c:pt>
                <c:pt idx="217">
                  <c:v>Iran</c:v>
                </c:pt>
                <c:pt idx="218">
                  <c:v>Treaty</c:v>
                </c:pt>
                <c:pt idx="219">
                  <c:v>Labour_Party_(UK)</c:v>
                </c:pt>
                <c:pt idx="220">
                  <c:v>Gene</c:v>
                </c:pt>
                <c:pt idx="221">
                  <c:v>Czech_language</c:v>
                </c:pt>
                <c:pt idx="222">
                  <c:v>A_cappella</c:v>
                </c:pt>
                <c:pt idx="223">
                  <c:v>Idealism</c:v>
                </c:pt>
                <c:pt idx="224">
                  <c:v>Translation</c:v>
                </c:pt>
                <c:pt idx="225">
                  <c:v>Marshall_Islands</c:v>
                </c:pt>
                <c:pt idx="226">
                  <c:v>Szlachta</c:v>
                </c:pt>
                <c:pt idx="227">
                  <c:v>Kathmandu</c:v>
                </c:pt>
                <c:pt idx="228">
                  <c:v>Sanskrit</c:v>
                </c:pt>
                <c:pt idx="229">
                  <c:v>Nutrition</c:v>
                </c:pt>
                <c:pt idx="230">
                  <c:v>Indigenous_peoples_of_the_Americas</c:v>
                </c:pt>
                <c:pt idx="231">
                  <c:v>Endangered_Species_Act</c:v>
                </c:pt>
                <c:pt idx="232">
                  <c:v>Sumer</c:v>
                </c:pt>
                <c:pt idx="233">
                  <c:v>Daylight_saving_time</c:v>
                </c:pt>
                <c:pt idx="234">
                  <c:v>Database</c:v>
                </c:pt>
                <c:pt idx="235">
                  <c:v>Pope_Paul_VI</c:v>
                </c:pt>
                <c:pt idx="236">
                  <c:v>Oklahoma</c:v>
                </c:pt>
                <c:pt idx="237">
                  <c:v>States_of_Germany</c:v>
                </c:pt>
                <c:pt idx="238">
                  <c:v>Estonian_language</c:v>
                </c:pt>
                <c:pt idx="239">
                  <c:v>Queen_(band)</c:v>
                </c:pt>
                <c:pt idx="240">
                  <c:v>University_of_Notre_Dame</c:v>
                </c:pt>
                <c:pt idx="241">
                  <c:v>Education</c:v>
                </c:pt>
                <c:pt idx="242">
                  <c:v>The_Bronx</c:v>
                </c:pt>
                <c:pt idx="243">
                  <c:v>Comcast</c:v>
                </c:pt>
                <c:pt idx="244">
                  <c:v>Sahara</c:v>
                </c:pt>
                <c:pt idx="245">
                  <c:v>Planck_constant</c:v>
                </c:pt>
                <c:pt idx="246">
                  <c:v>Thuringia</c:v>
                </c:pt>
                <c:pt idx="247">
                  <c:v>Arena_Football_League</c:v>
                </c:pt>
                <c:pt idx="248">
                  <c:v>Spanish_language_in_the_United_States</c:v>
                </c:pt>
                <c:pt idx="249">
                  <c:v>On_the_Origin_of_Species</c:v>
                </c:pt>
                <c:pt idx="250">
                  <c:v>Party_leaders_of_the_United_States_House_of_Representatives</c:v>
                </c:pt>
                <c:pt idx="251">
                  <c:v>Seattle</c:v>
                </c:pt>
                <c:pt idx="252">
                  <c:v>Ann_Arbor,_Michigan</c:v>
                </c:pt>
                <c:pt idx="253">
                  <c:v>IBM</c:v>
                </c:pt>
                <c:pt idx="254">
                  <c:v>Hyderabad</c:v>
                </c:pt>
                <c:pt idx="255">
                  <c:v>Association_football</c:v>
                </c:pt>
                <c:pt idx="256">
                  <c:v>Aspirated_consonant</c:v>
                </c:pt>
                <c:pt idx="257">
                  <c:v>Carnival</c:v>
                </c:pt>
                <c:pt idx="258">
                  <c:v>Group_(mathematics)</c:v>
                </c:pt>
                <c:pt idx="259">
                  <c:v>Film_speed</c:v>
                </c:pt>
                <c:pt idx="260">
                  <c:v>United_States_presidential_election,_2004</c:v>
                </c:pt>
                <c:pt idx="261">
                  <c:v>Xbox_360</c:v>
                </c:pt>
                <c:pt idx="262">
                  <c:v>Humanism</c:v>
                </c:pt>
                <c:pt idx="263">
                  <c:v>Imperial_College_London</c:v>
                </c:pt>
                <c:pt idx="264">
                  <c:v>Nigeria</c:v>
                </c:pt>
                <c:pt idx="265">
                  <c:v>New_Delhi</c:v>
                </c:pt>
                <c:pt idx="266">
                  <c:v>European_Central_Bank</c:v>
                </c:pt>
                <c:pt idx="267">
                  <c:v>John,_King_of_England</c:v>
                </c:pt>
                <c:pt idx="268">
                  <c:v>Valencia</c:v>
                </c:pt>
                <c:pt idx="269">
                  <c:v>Dutch_language</c:v>
                </c:pt>
                <c:pt idx="270">
                  <c:v>Punjab,_Pakistan</c:v>
                </c:pt>
                <c:pt idx="271">
                  <c:v>Solar_energy</c:v>
                </c:pt>
                <c:pt idx="272">
                  <c:v>Hard_rock</c:v>
                </c:pt>
                <c:pt idx="273">
                  <c:v>FC_Barcelona</c:v>
                </c:pt>
                <c:pt idx="274">
                  <c:v>Glass</c:v>
                </c:pt>
                <c:pt idx="275">
                  <c:v>Geological_history_of_Earth</c:v>
                </c:pt>
                <c:pt idx="276">
                  <c:v>Samoa</c:v>
                </c:pt>
                <c:pt idx="277">
                  <c:v>Montevideo</c:v>
                </c:pt>
                <c:pt idx="278">
                  <c:v>Marvel_Comics</c:v>
                </c:pt>
                <c:pt idx="279">
                  <c:v>Cyprus</c:v>
                </c:pt>
                <c:pt idx="280">
                  <c:v>Egypt</c:v>
                </c:pt>
                <c:pt idx="281">
                  <c:v>National_Archives_and_Records_Administration</c:v>
                </c:pt>
                <c:pt idx="282">
                  <c:v>The_Sun_(United_Kingdom)</c:v>
                </c:pt>
                <c:pt idx="283">
                  <c:v>John_Kerry</c:v>
                </c:pt>
                <c:pt idx="284">
                  <c:v>Bird_migration</c:v>
                </c:pt>
                <c:pt idx="285">
                  <c:v>Royal_Dutch_Shell</c:v>
                </c:pt>
                <c:pt idx="286">
                  <c:v>Professional_wrestling</c:v>
                </c:pt>
                <c:pt idx="287">
                  <c:v>Political_philosophy</c:v>
                </c:pt>
                <c:pt idx="288">
                  <c:v>Hindu_philosophy</c:v>
                </c:pt>
                <c:pt idx="289">
                  <c:v>Political_party</c:v>
                </c:pt>
                <c:pt idx="290">
                  <c:v>Guinea-Bissau</c:v>
                </c:pt>
                <c:pt idx="291">
                  <c:v>Armenians</c:v>
                </c:pt>
                <c:pt idx="292">
                  <c:v>Sony_Music_Entertainment</c:v>
                </c:pt>
                <c:pt idx="293">
                  <c:v>Pesticide</c:v>
                </c:pt>
                <c:pt idx="294">
                  <c:v>Empiricism</c:v>
                </c:pt>
                <c:pt idx="295">
                  <c:v>Armenia</c:v>
                </c:pt>
                <c:pt idx="296">
                  <c:v>Muslim_world</c:v>
                </c:pt>
                <c:pt idx="297">
                  <c:v>United_States_Air_Force</c:v>
                </c:pt>
                <c:pt idx="298">
                  <c:v>Orthodox_Judaism</c:v>
                </c:pt>
                <c:pt idx="299">
                  <c:v>Royal_Institute_of_British_Architects</c:v>
                </c:pt>
                <c:pt idx="300">
                  <c:v>Hokkien</c:v>
                </c:pt>
                <c:pt idx="301">
                  <c:v>Philadelphia</c:v>
                </c:pt>
                <c:pt idx="302">
                  <c:v>Rajasthan</c:v>
                </c:pt>
                <c:pt idx="303">
                  <c:v>Elevator</c:v>
                </c:pt>
                <c:pt idx="304">
                  <c:v>St._John%27s,_Newfoundland_and_Labrador</c:v>
                </c:pt>
                <c:pt idx="305">
                  <c:v>ASCII</c:v>
                </c:pt>
                <c:pt idx="306">
                  <c:v>Ministry_of_Defence_(United_Kingdom)</c:v>
                </c:pt>
                <c:pt idx="307">
                  <c:v>Child_labour</c:v>
                </c:pt>
                <c:pt idx="308">
                  <c:v>Asthma</c:v>
                </c:pt>
                <c:pt idx="309">
                  <c:v>Canadian_football</c:v>
                </c:pt>
                <c:pt idx="310">
                  <c:v>Saint_Barth%C3%A9lemy</c:v>
                </c:pt>
                <c:pt idx="311">
                  <c:v>Communications_in_Somalia</c:v>
                </c:pt>
                <c:pt idx="312">
                  <c:v>Nonprofit_organization</c:v>
                </c:pt>
                <c:pt idx="313">
                  <c:v>USB</c:v>
                </c:pt>
                <c:pt idx="314">
                  <c:v>Samurai</c:v>
                </c:pt>
                <c:pt idx="315">
                  <c:v>Pope_John_XXIII</c:v>
                </c:pt>
                <c:pt idx="316">
                  <c:v>Botany</c:v>
                </c:pt>
                <c:pt idx="317">
                  <c:v>Super_Nintendo_Entertainment_System</c:v>
                </c:pt>
                <c:pt idx="318">
                  <c:v>Tennessee</c:v>
                </c:pt>
                <c:pt idx="319">
                  <c:v>Flowering_plant</c:v>
                </c:pt>
                <c:pt idx="320">
                  <c:v>Swaziland</c:v>
                </c:pt>
                <c:pt idx="321">
                  <c:v>Separation_of_powers_under_the_United_States_Constitution</c:v>
                </c:pt>
                <c:pt idx="322">
                  <c:v>Atlantic_City,_New_Jersey</c:v>
                </c:pt>
                <c:pt idx="323">
                  <c:v>Everton_F.C.</c:v>
                </c:pt>
                <c:pt idx="324">
                  <c:v>Central_African_Republic</c:v>
                </c:pt>
                <c:pt idx="325">
                  <c:v>Compact_disc</c:v>
                </c:pt>
                <c:pt idx="326">
                  <c:v>Bird</c:v>
                </c:pt>
                <c:pt idx="327">
                  <c:v>Near_East</c:v>
                </c:pt>
                <c:pt idx="328">
                  <c:v>Green</c:v>
                </c:pt>
                <c:pt idx="329">
                  <c:v>To_Kill_a_Mockingbird</c:v>
                </c:pt>
                <c:pt idx="330">
                  <c:v>Alsace</c:v>
                </c:pt>
                <c:pt idx="331">
                  <c:v>Appalachian_Mountains</c:v>
                </c:pt>
                <c:pt idx="332">
                  <c:v>Friedrich_Hayek</c:v>
                </c:pt>
                <c:pt idx="333">
                  <c:v>Himachal_Pradesh</c:v>
                </c:pt>
                <c:pt idx="334">
                  <c:v>Liberia</c:v>
                </c:pt>
                <c:pt idx="335">
                  <c:v>Computer</c:v>
                </c:pt>
                <c:pt idx="336">
                  <c:v>Bras%C3%ADlia</c:v>
                </c:pt>
                <c:pt idx="337">
                  <c:v>Brain</c:v>
                </c:pt>
                <c:pt idx="338">
                  <c:v>Arnold_Schwarzenegger</c:v>
                </c:pt>
                <c:pt idx="339">
                  <c:v>Gymnastics</c:v>
                </c:pt>
                <c:pt idx="340">
                  <c:v>Santa_Monica,_California</c:v>
                </c:pt>
                <c:pt idx="341">
                  <c:v>Airport</c:v>
                </c:pt>
                <c:pt idx="342">
                  <c:v>BBC_Television</c:v>
                </c:pt>
                <c:pt idx="343">
                  <c:v>Christian</c:v>
                </c:pt>
                <c:pt idx="344">
                  <c:v>Adult_contemporary_music</c:v>
                </c:pt>
                <c:pt idx="345">
                  <c:v>Turner_Classic_Movies</c:v>
                </c:pt>
                <c:pt idx="346">
                  <c:v>John_von_Neumann</c:v>
                </c:pt>
                <c:pt idx="347">
                  <c:v>Liberal_Party_of_Australia</c:v>
                </c:pt>
                <c:pt idx="348">
                  <c:v>Software_testing</c:v>
                </c:pt>
                <c:pt idx="349">
                  <c:v>Transistor</c:v>
                </c:pt>
                <c:pt idx="350">
                  <c:v>Bacteria</c:v>
                </c:pt>
                <c:pt idx="351">
                  <c:v>Virgil</c:v>
                </c:pt>
                <c:pt idx="352">
                  <c:v>Southeast_Asia</c:v>
                </c:pt>
                <c:pt idx="353">
                  <c:v>Southern_Europe</c:v>
                </c:pt>
                <c:pt idx="354">
                  <c:v>Data_compression</c:v>
                </c:pt>
                <c:pt idx="355">
                  <c:v>List_of_numbered_streets_in_Manhattan</c:v>
                </c:pt>
                <c:pt idx="356">
                  <c:v>Mali</c:v>
                </c:pt>
                <c:pt idx="357">
                  <c:v>East_Prussia</c:v>
                </c:pt>
                <c:pt idx="358">
                  <c:v>The_Times</c:v>
                </c:pt>
                <c:pt idx="359">
                  <c:v>Gregorian_calendar</c:v>
                </c:pt>
                <c:pt idx="360">
                  <c:v>Chicago_Cubs</c:v>
                </c:pt>
                <c:pt idx="361">
                  <c:v>Utrecht</c:v>
                </c:pt>
                <c:pt idx="362">
                  <c:v>Rule_of_law</c:v>
                </c:pt>
                <c:pt idx="363">
                  <c:v>Wayback_Machine</c:v>
                </c:pt>
                <c:pt idx="364">
                  <c:v>Mammal</c:v>
                </c:pt>
                <c:pt idx="365">
                  <c:v>Videoconferencing</c:v>
                </c:pt>
                <c:pt idx="366">
                  <c:v>Heian_period</c:v>
                </c:pt>
                <c:pt idx="367">
                  <c:v>Philosophy_of_space_and_time</c:v>
                </c:pt>
                <c:pt idx="368">
                  <c:v>Neolithic</c:v>
                </c:pt>
                <c:pt idx="369">
                  <c:v>Heresy</c:v>
                </c:pt>
                <c:pt idx="370">
                  <c:v>Phonology</c:v>
                </c:pt>
                <c:pt idx="371">
                  <c:v>Materialism</c:v>
                </c:pt>
                <c:pt idx="372">
                  <c:v>Clothing</c:v>
                </c:pt>
                <c:pt idx="373">
                  <c:v>Baptists</c:v>
                </c:pt>
                <c:pt idx="374">
                  <c:v>Circadian_rhythm</c:v>
                </c:pt>
                <c:pt idx="375">
                  <c:v>Genome</c:v>
                </c:pt>
                <c:pt idx="376">
                  <c:v>Dutch_Republic</c:v>
                </c:pt>
                <c:pt idx="377">
                  <c:v>Palermo</c:v>
                </c:pt>
                <c:pt idx="378">
                  <c:v>Digimon</c:v>
                </c:pt>
                <c:pt idx="379">
                  <c:v>Glacier</c:v>
                </c:pt>
                <c:pt idx="380">
                  <c:v>Supreme_court</c:v>
                </c:pt>
                <c:pt idx="381">
                  <c:v>Comprehensive_school</c:v>
                </c:pt>
                <c:pt idx="382">
                  <c:v>Alloy</c:v>
                </c:pt>
                <c:pt idx="383">
                  <c:v>Exhibition_game</c:v>
                </c:pt>
                <c:pt idx="384">
                  <c:v>George_VI</c:v>
                </c:pt>
                <c:pt idx="385">
                  <c:v>Hanover</c:v>
                </c:pt>
                <c:pt idx="386">
                  <c:v>Immaculate_Conception</c:v>
                </c:pt>
                <c:pt idx="387">
                  <c:v>Prime_minister</c:v>
                </c:pt>
                <c:pt idx="388">
                  <c:v>United_Nations_Population_Fund</c:v>
                </c:pt>
                <c:pt idx="389">
                  <c:v>Canon_law</c:v>
                </c:pt>
                <c:pt idx="390">
                  <c:v>Lancashire</c:v>
                </c:pt>
                <c:pt idx="391">
                  <c:v>Neoclassical_architecture</c:v>
                </c:pt>
                <c:pt idx="392">
                  <c:v>Web_browser</c:v>
                </c:pt>
                <c:pt idx="393">
                  <c:v>Ashkenazi_Jews</c:v>
                </c:pt>
                <c:pt idx="394">
                  <c:v>CBC_Television</c:v>
                </c:pt>
                <c:pt idx="395">
                  <c:v>Geography_of_the_United_States</c:v>
                </c:pt>
                <c:pt idx="396">
                  <c:v>Intellectual_property</c:v>
                </c:pt>
                <c:pt idx="397">
                  <c:v>Georgian_architecture</c:v>
                </c:pt>
                <c:pt idx="398">
                  <c:v>Great_power</c:v>
                </c:pt>
                <c:pt idx="399">
                  <c:v>Tristan_da_Cunha</c:v>
                </c:pt>
                <c:pt idx="400">
                  <c:v>Old_English</c:v>
                </c:pt>
                <c:pt idx="401">
                  <c:v>Bill_%26_Melinda_Gates_Foundation</c:v>
                </c:pt>
                <c:pt idx="402">
                  <c:v>Culture</c:v>
                </c:pt>
                <c:pt idx="403">
                  <c:v>Infrared</c:v>
                </c:pt>
                <c:pt idx="404">
                  <c:v>Serbo-Croatian</c:v>
                </c:pt>
                <c:pt idx="405">
                  <c:v>LaserDisc</c:v>
                </c:pt>
                <c:pt idx="406">
                  <c:v>Diarrhea</c:v>
                </c:pt>
                <c:pt idx="407">
                  <c:v>Oklahoma_City</c:v>
                </c:pt>
                <c:pt idx="408">
                  <c:v>Political_corruption</c:v>
                </c:pt>
                <c:pt idx="409">
                  <c:v>Apollo</c:v>
                </c:pt>
                <c:pt idx="410">
                  <c:v>Symbiosis</c:v>
                </c:pt>
                <c:pt idx="411">
                  <c:v>Hydrogen</c:v>
                </c:pt>
                <c:pt idx="412">
                  <c:v>Space_Race</c:v>
                </c:pt>
                <c:pt idx="413">
                  <c:v>Human_Development_Index</c:v>
                </c:pt>
                <c:pt idx="414">
                  <c:v>Identity_(social_science)</c:v>
                </c:pt>
                <c:pt idx="415">
                  <c:v>Chinese_characters</c:v>
                </c:pt>
                <c:pt idx="416">
                  <c:v>Bern</c:v>
                </c:pt>
                <c:pt idx="417">
                  <c:v>Internet_service_provider</c:v>
                </c:pt>
                <c:pt idx="418">
                  <c:v>Galicia_(Spain)</c:v>
                </c:pt>
                <c:pt idx="419">
                  <c:v>General_Electric</c:v>
                </c:pt>
                <c:pt idx="420">
                  <c:v>Institute_of_technology</c:v>
                </c:pt>
                <c:pt idx="421">
                  <c:v>Mesozoic</c:v>
                </c:pt>
                <c:pt idx="422">
                  <c:v>Montana</c:v>
                </c:pt>
                <c:pt idx="423">
                  <c:v>Warsaw_Pact</c:v>
                </c:pt>
                <c:pt idx="424">
                  <c:v>Matter</c:v>
                </c:pt>
                <c:pt idx="425">
                  <c:v>Iranian_languages</c:v>
                </c:pt>
                <c:pt idx="426">
                  <c:v>Lighting</c:v>
                </c:pt>
                <c:pt idx="427">
                  <c:v>Myocardial_infarction</c:v>
                </c:pt>
                <c:pt idx="428">
                  <c:v>England_national_football_team</c:v>
                </c:pt>
                <c:pt idx="429">
                  <c:v>Communication</c:v>
                </c:pt>
                <c:pt idx="430">
                  <c:v>Federal_Aviation_Administration</c:v>
                </c:pt>
                <c:pt idx="431">
                  <c:v>Great_Plains</c:v>
                </c:pt>
                <c:pt idx="432">
                  <c:v>Immunology</c:v>
                </c:pt>
                <c:pt idx="433">
                  <c:v>Digestion</c:v>
                </c:pt>
                <c:pt idx="434">
                  <c:v>Animal</c:v>
                </c:pt>
                <c:pt idx="435">
                  <c:v>Central_Intelligence_Agency</c:v>
                </c:pt>
                <c:pt idx="436">
                  <c:v>Imamah_(Shia_doctrine)</c:v>
                </c:pt>
                <c:pt idx="437">
                  <c:v>Order_of_the_British_Empire</c:v>
                </c:pt>
                <c:pt idx="438">
                  <c:v>Letter_case</c:v>
                </c:pt>
                <c:pt idx="439">
                  <c:v>Race_and_ethnicity_in_the_United_States_Census</c:v>
                </c:pt>
                <c:pt idx="440">
                  <c:v>Grape</c:v>
                </c:pt>
                <c:pt idx="441">
                  <c:v>Pitch_(music)</c:v>
                </c:pt>
              </c:strCache>
            </c:strRef>
          </c:xVal>
          <c:yVal>
            <c:numRef>
              <c:f>Sheet1!$B$2:$B$443</c:f>
              <c:numCache>
                <c:formatCode>General</c:formatCode>
                <c:ptCount val="442"/>
                <c:pt idx="0">
                  <c:v>883</c:v>
                </c:pt>
                <c:pt idx="1">
                  <c:v>817</c:v>
                </c:pt>
                <c:pt idx="2">
                  <c:v>790</c:v>
                </c:pt>
                <c:pt idx="3">
                  <c:v>753</c:v>
                </c:pt>
                <c:pt idx="4">
                  <c:v>697</c:v>
                </c:pt>
                <c:pt idx="5">
                  <c:v>610</c:v>
                </c:pt>
                <c:pt idx="6">
                  <c:v>586</c:v>
                </c:pt>
                <c:pt idx="7">
                  <c:v>582</c:v>
                </c:pt>
                <c:pt idx="8">
                  <c:v>551</c:v>
                </c:pt>
                <c:pt idx="9">
                  <c:v>531</c:v>
                </c:pt>
                <c:pt idx="10">
                  <c:v>525</c:v>
                </c:pt>
                <c:pt idx="11">
                  <c:v>521</c:v>
                </c:pt>
                <c:pt idx="12">
                  <c:v>521</c:v>
                </c:pt>
                <c:pt idx="13">
                  <c:v>512</c:v>
                </c:pt>
                <c:pt idx="14">
                  <c:v>508</c:v>
                </c:pt>
                <c:pt idx="15">
                  <c:v>502</c:v>
                </c:pt>
                <c:pt idx="16">
                  <c:v>500</c:v>
                </c:pt>
                <c:pt idx="17">
                  <c:v>490</c:v>
                </c:pt>
                <c:pt idx="18">
                  <c:v>487</c:v>
                </c:pt>
                <c:pt idx="19">
                  <c:v>485</c:v>
                </c:pt>
                <c:pt idx="20">
                  <c:v>481</c:v>
                </c:pt>
                <c:pt idx="21">
                  <c:v>475</c:v>
                </c:pt>
                <c:pt idx="22">
                  <c:v>462</c:v>
                </c:pt>
                <c:pt idx="23">
                  <c:v>458</c:v>
                </c:pt>
                <c:pt idx="24">
                  <c:v>452</c:v>
                </c:pt>
                <c:pt idx="25">
                  <c:v>452</c:v>
                </c:pt>
                <c:pt idx="26">
                  <c:v>448</c:v>
                </c:pt>
                <c:pt idx="27">
                  <c:v>446</c:v>
                </c:pt>
                <c:pt idx="28">
                  <c:v>444</c:v>
                </c:pt>
                <c:pt idx="29">
                  <c:v>442</c:v>
                </c:pt>
                <c:pt idx="30">
                  <c:v>441</c:v>
                </c:pt>
                <c:pt idx="31">
                  <c:v>440</c:v>
                </c:pt>
                <c:pt idx="32">
                  <c:v>440</c:v>
                </c:pt>
                <c:pt idx="33">
                  <c:v>440</c:v>
                </c:pt>
                <c:pt idx="34">
                  <c:v>437</c:v>
                </c:pt>
                <c:pt idx="35">
                  <c:v>436</c:v>
                </c:pt>
                <c:pt idx="36">
                  <c:v>436</c:v>
                </c:pt>
                <c:pt idx="37">
                  <c:v>434</c:v>
                </c:pt>
                <c:pt idx="38">
                  <c:v>433</c:v>
                </c:pt>
                <c:pt idx="39">
                  <c:v>433</c:v>
                </c:pt>
                <c:pt idx="40">
                  <c:v>431</c:v>
                </c:pt>
                <c:pt idx="41">
                  <c:v>430</c:v>
                </c:pt>
                <c:pt idx="42">
                  <c:v>429</c:v>
                </c:pt>
                <c:pt idx="43">
                  <c:v>428</c:v>
                </c:pt>
                <c:pt idx="44">
                  <c:v>427</c:v>
                </c:pt>
                <c:pt idx="45">
                  <c:v>427</c:v>
                </c:pt>
                <c:pt idx="46">
                  <c:v>426</c:v>
                </c:pt>
                <c:pt idx="47">
                  <c:v>426</c:v>
                </c:pt>
                <c:pt idx="48">
                  <c:v>424</c:v>
                </c:pt>
                <c:pt idx="49">
                  <c:v>422</c:v>
                </c:pt>
                <c:pt idx="50">
                  <c:v>420</c:v>
                </c:pt>
                <c:pt idx="51">
                  <c:v>414</c:v>
                </c:pt>
                <c:pt idx="52">
                  <c:v>414</c:v>
                </c:pt>
                <c:pt idx="53">
                  <c:v>413</c:v>
                </c:pt>
                <c:pt idx="54">
                  <c:v>411</c:v>
                </c:pt>
                <c:pt idx="55">
                  <c:v>406</c:v>
                </c:pt>
                <c:pt idx="56">
                  <c:v>405</c:v>
                </c:pt>
                <c:pt idx="57">
                  <c:v>404</c:v>
                </c:pt>
                <c:pt idx="58">
                  <c:v>404</c:v>
                </c:pt>
                <c:pt idx="59">
                  <c:v>402</c:v>
                </c:pt>
                <c:pt idx="60">
                  <c:v>402</c:v>
                </c:pt>
                <c:pt idx="61">
                  <c:v>399</c:v>
                </c:pt>
                <c:pt idx="62">
                  <c:v>396</c:v>
                </c:pt>
                <c:pt idx="63">
                  <c:v>396</c:v>
                </c:pt>
                <c:pt idx="64">
                  <c:v>394</c:v>
                </c:pt>
                <c:pt idx="65">
                  <c:v>393</c:v>
                </c:pt>
                <c:pt idx="66">
                  <c:v>392</c:v>
                </c:pt>
                <c:pt idx="67">
                  <c:v>392</c:v>
                </c:pt>
                <c:pt idx="68">
                  <c:v>392</c:v>
                </c:pt>
                <c:pt idx="69">
                  <c:v>391</c:v>
                </c:pt>
                <c:pt idx="70">
                  <c:v>390</c:v>
                </c:pt>
                <c:pt idx="71">
                  <c:v>390</c:v>
                </c:pt>
                <c:pt idx="72">
                  <c:v>390</c:v>
                </c:pt>
                <c:pt idx="73">
                  <c:v>389</c:v>
                </c:pt>
                <c:pt idx="74">
                  <c:v>389</c:v>
                </c:pt>
                <c:pt idx="75">
                  <c:v>388</c:v>
                </c:pt>
                <c:pt idx="76">
                  <c:v>386</c:v>
                </c:pt>
                <c:pt idx="77">
                  <c:v>386</c:v>
                </c:pt>
                <c:pt idx="78">
                  <c:v>385</c:v>
                </c:pt>
                <c:pt idx="79">
                  <c:v>385</c:v>
                </c:pt>
                <c:pt idx="80">
                  <c:v>383</c:v>
                </c:pt>
                <c:pt idx="81">
                  <c:v>383</c:v>
                </c:pt>
                <c:pt idx="82">
                  <c:v>378</c:v>
                </c:pt>
                <c:pt idx="83">
                  <c:v>378</c:v>
                </c:pt>
                <c:pt idx="84">
                  <c:v>377</c:v>
                </c:pt>
                <c:pt idx="85">
                  <c:v>375</c:v>
                </c:pt>
                <c:pt idx="86">
                  <c:v>375</c:v>
                </c:pt>
                <c:pt idx="87">
                  <c:v>374</c:v>
                </c:pt>
                <c:pt idx="88">
                  <c:v>374</c:v>
                </c:pt>
                <c:pt idx="89">
                  <c:v>373</c:v>
                </c:pt>
                <c:pt idx="90">
                  <c:v>371</c:v>
                </c:pt>
                <c:pt idx="91">
                  <c:v>371</c:v>
                </c:pt>
                <c:pt idx="92">
                  <c:v>371</c:v>
                </c:pt>
                <c:pt idx="93">
                  <c:v>370</c:v>
                </c:pt>
                <c:pt idx="94">
                  <c:v>369</c:v>
                </c:pt>
                <c:pt idx="95">
                  <c:v>368</c:v>
                </c:pt>
                <c:pt idx="96">
                  <c:v>367</c:v>
                </c:pt>
                <c:pt idx="97">
                  <c:v>367</c:v>
                </c:pt>
                <c:pt idx="98">
                  <c:v>366</c:v>
                </c:pt>
                <c:pt idx="99">
                  <c:v>366</c:v>
                </c:pt>
                <c:pt idx="100">
                  <c:v>365</c:v>
                </c:pt>
                <c:pt idx="101">
                  <c:v>364</c:v>
                </c:pt>
                <c:pt idx="102">
                  <c:v>363</c:v>
                </c:pt>
                <c:pt idx="103">
                  <c:v>359</c:v>
                </c:pt>
                <c:pt idx="104">
                  <c:v>359</c:v>
                </c:pt>
                <c:pt idx="105">
                  <c:v>357</c:v>
                </c:pt>
                <c:pt idx="106">
                  <c:v>356</c:v>
                </c:pt>
                <c:pt idx="107">
                  <c:v>356</c:v>
                </c:pt>
                <c:pt idx="108">
                  <c:v>353</c:v>
                </c:pt>
                <c:pt idx="109">
                  <c:v>352</c:v>
                </c:pt>
                <c:pt idx="110">
                  <c:v>352</c:v>
                </c:pt>
                <c:pt idx="111">
                  <c:v>350</c:v>
                </c:pt>
                <c:pt idx="112">
                  <c:v>349</c:v>
                </c:pt>
                <c:pt idx="113">
                  <c:v>348</c:v>
                </c:pt>
                <c:pt idx="114">
                  <c:v>347</c:v>
                </c:pt>
                <c:pt idx="115">
                  <c:v>346</c:v>
                </c:pt>
                <c:pt idx="116">
                  <c:v>345</c:v>
                </c:pt>
                <c:pt idx="117">
                  <c:v>344</c:v>
                </c:pt>
                <c:pt idx="118">
                  <c:v>344</c:v>
                </c:pt>
                <c:pt idx="119">
                  <c:v>343</c:v>
                </c:pt>
                <c:pt idx="120">
                  <c:v>341</c:v>
                </c:pt>
                <c:pt idx="121">
                  <c:v>340</c:v>
                </c:pt>
                <c:pt idx="122">
                  <c:v>340</c:v>
                </c:pt>
                <c:pt idx="123">
                  <c:v>340</c:v>
                </c:pt>
                <c:pt idx="124">
                  <c:v>340</c:v>
                </c:pt>
                <c:pt idx="125">
                  <c:v>339</c:v>
                </c:pt>
                <c:pt idx="126">
                  <c:v>339</c:v>
                </c:pt>
                <c:pt idx="127">
                  <c:v>339</c:v>
                </c:pt>
                <c:pt idx="128">
                  <c:v>338</c:v>
                </c:pt>
                <c:pt idx="129">
                  <c:v>338</c:v>
                </c:pt>
                <c:pt idx="130">
                  <c:v>337</c:v>
                </c:pt>
                <c:pt idx="131">
                  <c:v>335</c:v>
                </c:pt>
                <c:pt idx="132">
                  <c:v>334</c:v>
                </c:pt>
                <c:pt idx="133">
                  <c:v>332</c:v>
                </c:pt>
                <c:pt idx="134">
                  <c:v>332</c:v>
                </c:pt>
                <c:pt idx="135">
                  <c:v>332</c:v>
                </c:pt>
                <c:pt idx="136">
                  <c:v>332</c:v>
                </c:pt>
                <c:pt idx="137">
                  <c:v>330</c:v>
                </c:pt>
                <c:pt idx="138">
                  <c:v>328</c:v>
                </c:pt>
                <c:pt idx="139">
                  <c:v>327</c:v>
                </c:pt>
                <c:pt idx="140">
                  <c:v>325</c:v>
                </c:pt>
                <c:pt idx="141">
                  <c:v>325</c:v>
                </c:pt>
                <c:pt idx="142">
                  <c:v>325</c:v>
                </c:pt>
                <c:pt idx="143">
                  <c:v>325</c:v>
                </c:pt>
                <c:pt idx="144">
                  <c:v>324</c:v>
                </c:pt>
                <c:pt idx="145">
                  <c:v>324</c:v>
                </c:pt>
                <c:pt idx="146">
                  <c:v>324</c:v>
                </c:pt>
                <c:pt idx="147">
                  <c:v>323</c:v>
                </c:pt>
                <c:pt idx="148">
                  <c:v>323</c:v>
                </c:pt>
                <c:pt idx="149">
                  <c:v>322</c:v>
                </c:pt>
                <c:pt idx="150">
                  <c:v>322</c:v>
                </c:pt>
                <c:pt idx="151">
                  <c:v>321</c:v>
                </c:pt>
                <c:pt idx="152">
                  <c:v>320</c:v>
                </c:pt>
                <c:pt idx="153">
                  <c:v>319</c:v>
                </c:pt>
                <c:pt idx="154">
                  <c:v>318</c:v>
                </c:pt>
                <c:pt idx="155">
                  <c:v>318</c:v>
                </c:pt>
                <c:pt idx="156">
                  <c:v>317</c:v>
                </c:pt>
                <c:pt idx="157">
                  <c:v>317</c:v>
                </c:pt>
                <c:pt idx="158">
                  <c:v>316</c:v>
                </c:pt>
                <c:pt idx="159">
                  <c:v>316</c:v>
                </c:pt>
                <c:pt idx="160">
                  <c:v>314</c:v>
                </c:pt>
                <c:pt idx="161">
                  <c:v>313</c:v>
                </c:pt>
                <c:pt idx="162">
                  <c:v>313</c:v>
                </c:pt>
                <c:pt idx="163">
                  <c:v>313</c:v>
                </c:pt>
                <c:pt idx="164">
                  <c:v>313</c:v>
                </c:pt>
                <c:pt idx="165">
                  <c:v>312</c:v>
                </c:pt>
                <c:pt idx="166">
                  <c:v>311</c:v>
                </c:pt>
                <c:pt idx="167">
                  <c:v>311</c:v>
                </c:pt>
                <c:pt idx="168">
                  <c:v>310</c:v>
                </c:pt>
                <c:pt idx="169">
                  <c:v>310</c:v>
                </c:pt>
                <c:pt idx="170">
                  <c:v>309</c:v>
                </c:pt>
                <c:pt idx="171">
                  <c:v>309</c:v>
                </c:pt>
                <c:pt idx="172">
                  <c:v>308</c:v>
                </c:pt>
                <c:pt idx="173">
                  <c:v>307</c:v>
                </c:pt>
                <c:pt idx="174">
                  <c:v>306</c:v>
                </c:pt>
                <c:pt idx="175">
                  <c:v>306</c:v>
                </c:pt>
                <c:pt idx="176">
                  <c:v>305</c:v>
                </c:pt>
                <c:pt idx="177">
                  <c:v>304</c:v>
                </c:pt>
                <c:pt idx="178">
                  <c:v>304</c:v>
                </c:pt>
                <c:pt idx="179">
                  <c:v>302</c:v>
                </c:pt>
                <c:pt idx="180">
                  <c:v>302</c:v>
                </c:pt>
                <c:pt idx="181">
                  <c:v>302</c:v>
                </c:pt>
                <c:pt idx="182">
                  <c:v>301</c:v>
                </c:pt>
                <c:pt idx="183">
                  <c:v>300</c:v>
                </c:pt>
                <c:pt idx="184">
                  <c:v>299</c:v>
                </c:pt>
                <c:pt idx="185">
                  <c:v>299</c:v>
                </c:pt>
                <c:pt idx="186">
                  <c:v>298</c:v>
                </c:pt>
                <c:pt idx="187">
                  <c:v>298</c:v>
                </c:pt>
                <c:pt idx="188">
                  <c:v>298</c:v>
                </c:pt>
                <c:pt idx="189">
                  <c:v>297</c:v>
                </c:pt>
                <c:pt idx="190">
                  <c:v>297</c:v>
                </c:pt>
                <c:pt idx="191">
                  <c:v>296</c:v>
                </c:pt>
                <c:pt idx="192">
                  <c:v>295</c:v>
                </c:pt>
                <c:pt idx="193">
                  <c:v>294</c:v>
                </c:pt>
                <c:pt idx="194">
                  <c:v>293</c:v>
                </c:pt>
                <c:pt idx="195">
                  <c:v>293</c:v>
                </c:pt>
                <c:pt idx="196">
                  <c:v>293</c:v>
                </c:pt>
                <c:pt idx="197">
                  <c:v>292</c:v>
                </c:pt>
                <c:pt idx="198">
                  <c:v>292</c:v>
                </c:pt>
                <c:pt idx="199">
                  <c:v>292</c:v>
                </c:pt>
                <c:pt idx="200">
                  <c:v>292</c:v>
                </c:pt>
                <c:pt idx="201">
                  <c:v>291</c:v>
                </c:pt>
                <c:pt idx="202">
                  <c:v>291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289</c:v>
                </c:pt>
                <c:pt idx="207">
                  <c:v>289</c:v>
                </c:pt>
                <c:pt idx="208">
                  <c:v>287</c:v>
                </c:pt>
                <c:pt idx="209">
                  <c:v>287</c:v>
                </c:pt>
                <c:pt idx="210">
                  <c:v>287</c:v>
                </c:pt>
                <c:pt idx="211">
                  <c:v>286</c:v>
                </c:pt>
                <c:pt idx="212">
                  <c:v>286</c:v>
                </c:pt>
                <c:pt idx="213">
                  <c:v>284</c:v>
                </c:pt>
                <c:pt idx="214">
                  <c:v>284</c:v>
                </c:pt>
                <c:pt idx="215">
                  <c:v>282</c:v>
                </c:pt>
                <c:pt idx="216">
                  <c:v>282</c:v>
                </c:pt>
                <c:pt idx="217">
                  <c:v>282</c:v>
                </c:pt>
                <c:pt idx="218">
                  <c:v>281</c:v>
                </c:pt>
                <c:pt idx="219">
                  <c:v>280</c:v>
                </c:pt>
                <c:pt idx="220">
                  <c:v>279</c:v>
                </c:pt>
                <c:pt idx="221">
                  <c:v>279</c:v>
                </c:pt>
                <c:pt idx="222">
                  <c:v>278</c:v>
                </c:pt>
                <c:pt idx="223">
                  <c:v>278</c:v>
                </c:pt>
                <c:pt idx="224">
                  <c:v>277</c:v>
                </c:pt>
                <c:pt idx="225">
                  <c:v>276</c:v>
                </c:pt>
                <c:pt idx="226">
                  <c:v>276</c:v>
                </c:pt>
                <c:pt idx="227">
                  <c:v>276</c:v>
                </c:pt>
                <c:pt idx="228">
                  <c:v>275</c:v>
                </c:pt>
                <c:pt idx="229">
                  <c:v>275</c:v>
                </c:pt>
                <c:pt idx="230">
                  <c:v>275</c:v>
                </c:pt>
                <c:pt idx="231">
                  <c:v>274</c:v>
                </c:pt>
                <c:pt idx="232">
                  <c:v>274</c:v>
                </c:pt>
                <c:pt idx="233">
                  <c:v>273</c:v>
                </c:pt>
                <c:pt idx="234">
                  <c:v>272</c:v>
                </c:pt>
                <c:pt idx="235">
                  <c:v>271</c:v>
                </c:pt>
                <c:pt idx="236">
                  <c:v>271</c:v>
                </c:pt>
                <c:pt idx="237">
                  <c:v>270</c:v>
                </c:pt>
                <c:pt idx="238">
                  <c:v>269</c:v>
                </c:pt>
                <c:pt idx="239">
                  <c:v>269</c:v>
                </c:pt>
                <c:pt idx="240">
                  <c:v>269</c:v>
                </c:pt>
                <c:pt idx="241">
                  <c:v>267</c:v>
                </c:pt>
                <c:pt idx="242">
                  <c:v>267</c:v>
                </c:pt>
                <c:pt idx="243">
                  <c:v>266</c:v>
                </c:pt>
                <c:pt idx="244">
                  <c:v>265</c:v>
                </c:pt>
                <c:pt idx="245">
                  <c:v>265</c:v>
                </c:pt>
                <c:pt idx="246">
                  <c:v>264</c:v>
                </c:pt>
                <c:pt idx="247">
                  <c:v>262</c:v>
                </c:pt>
                <c:pt idx="248">
                  <c:v>262</c:v>
                </c:pt>
                <c:pt idx="249">
                  <c:v>261</c:v>
                </c:pt>
                <c:pt idx="250">
                  <c:v>261</c:v>
                </c:pt>
                <c:pt idx="251">
                  <c:v>260</c:v>
                </c:pt>
                <c:pt idx="252">
                  <c:v>260</c:v>
                </c:pt>
                <c:pt idx="253">
                  <c:v>260</c:v>
                </c:pt>
                <c:pt idx="254">
                  <c:v>260</c:v>
                </c:pt>
                <c:pt idx="255">
                  <c:v>260</c:v>
                </c:pt>
                <c:pt idx="256">
                  <c:v>259</c:v>
                </c:pt>
                <c:pt idx="257">
                  <c:v>259</c:v>
                </c:pt>
                <c:pt idx="258">
                  <c:v>259</c:v>
                </c:pt>
                <c:pt idx="259">
                  <c:v>258</c:v>
                </c:pt>
                <c:pt idx="260">
                  <c:v>257</c:v>
                </c:pt>
                <c:pt idx="261">
                  <c:v>256</c:v>
                </c:pt>
                <c:pt idx="262">
                  <c:v>256</c:v>
                </c:pt>
                <c:pt idx="263">
                  <c:v>255</c:v>
                </c:pt>
                <c:pt idx="264">
                  <c:v>254</c:v>
                </c:pt>
                <c:pt idx="265">
                  <c:v>253</c:v>
                </c:pt>
                <c:pt idx="266">
                  <c:v>253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249</c:v>
                </c:pt>
                <c:pt idx="272">
                  <c:v>249</c:v>
                </c:pt>
                <c:pt idx="273">
                  <c:v>249</c:v>
                </c:pt>
                <c:pt idx="274">
                  <c:v>249</c:v>
                </c:pt>
                <c:pt idx="275">
                  <c:v>249</c:v>
                </c:pt>
                <c:pt idx="276">
                  <c:v>248</c:v>
                </c:pt>
                <c:pt idx="277">
                  <c:v>247</c:v>
                </c:pt>
                <c:pt idx="278">
                  <c:v>247</c:v>
                </c:pt>
                <c:pt idx="279">
                  <c:v>247</c:v>
                </c:pt>
                <c:pt idx="280">
                  <c:v>247</c:v>
                </c:pt>
                <c:pt idx="281">
                  <c:v>246</c:v>
                </c:pt>
                <c:pt idx="282">
                  <c:v>246</c:v>
                </c:pt>
                <c:pt idx="283">
                  <c:v>246</c:v>
                </c:pt>
                <c:pt idx="284">
                  <c:v>245</c:v>
                </c:pt>
                <c:pt idx="285">
                  <c:v>245</c:v>
                </c:pt>
                <c:pt idx="286">
                  <c:v>245</c:v>
                </c:pt>
                <c:pt idx="287">
                  <c:v>245</c:v>
                </c:pt>
                <c:pt idx="288">
                  <c:v>245</c:v>
                </c:pt>
                <c:pt idx="289">
                  <c:v>245</c:v>
                </c:pt>
                <c:pt idx="290">
                  <c:v>243</c:v>
                </c:pt>
                <c:pt idx="291">
                  <c:v>243</c:v>
                </c:pt>
                <c:pt idx="292">
                  <c:v>242</c:v>
                </c:pt>
                <c:pt idx="293">
                  <c:v>242</c:v>
                </c:pt>
                <c:pt idx="294">
                  <c:v>242</c:v>
                </c:pt>
                <c:pt idx="295">
                  <c:v>241</c:v>
                </c:pt>
                <c:pt idx="296">
                  <c:v>241</c:v>
                </c:pt>
                <c:pt idx="297">
                  <c:v>241</c:v>
                </c:pt>
                <c:pt idx="298">
                  <c:v>240</c:v>
                </c:pt>
                <c:pt idx="299">
                  <c:v>239</c:v>
                </c:pt>
                <c:pt idx="300">
                  <c:v>239</c:v>
                </c:pt>
                <c:pt idx="301">
                  <c:v>239</c:v>
                </c:pt>
                <c:pt idx="302">
                  <c:v>239</c:v>
                </c:pt>
                <c:pt idx="303">
                  <c:v>239</c:v>
                </c:pt>
                <c:pt idx="304">
                  <c:v>238</c:v>
                </c:pt>
                <c:pt idx="305">
                  <c:v>237</c:v>
                </c:pt>
                <c:pt idx="306">
                  <c:v>236</c:v>
                </c:pt>
                <c:pt idx="307">
                  <c:v>236</c:v>
                </c:pt>
                <c:pt idx="308">
                  <c:v>236</c:v>
                </c:pt>
                <c:pt idx="309">
                  <c:v>236</c:v>
                </c:pt>
                <c:pt idx="310">
                  <c:v>236</c:v>
                </c:pt>
                <c:pt idx="311">
                  <c:v>235</c:v>
                </c:pt>
                <c:pt idx="312">
                  <c:v>235</c:v>
                </c:pt>
                <c:pt idx="313">
                  <c:v>235</c:v>
                </c:pt>
                <c:pt idx="314">
                  <c:v>235</c:v>
                </c:pt>
                <c:pt idx="315">
                  <c:v>234</c:v>
                </c:pt>
                <c:pt idx="316">
                  <c:v>233</c:v>
                </c:pt>
                <c:pt idx="317">
                  <c:v>233</c:v>
                </c:pt>
                <c:pt idx="318">
                  <c:v>232</c:v>
                </c:pt>
                <c:pt idx="319">
                  <c:v>232</c:v>
                </c:pt>
                <c:pt idx="320">
                  <c:v>231</c:v>
                </c:pt>
                <c:pt idx="321">
                  <c:v>230</c:v>
                </c:pt>
                <c:pt idx="322">
                  <c:v>230</c:v>
                </c:pt>
                <c:pt idx="323">
                  <c:v>230</c:v>
                </c:pt>
                <c:pt idx="324">
                  <c:v>230</c:v>
                </c:pt>
                <c:pt idx="325">
                  <c:v>230</c:v>
                </c:pt>
                <c:pt idx="326">
                  <c:v>230</c:v>
                </c:pt>
                <c:pt idx="327">
                  <c:v>229</c:v>
                </c:pt>
                <c:pt idx="328">
                  <c:v>229</c:v>
                </c:pt>
                <c:pt idx="329">
                  <c:v>228</c:v>
                </c:pt>
                <c:pt idx="330">
                  <c:v>228</c:v>
                </c:pt>
                <c:pt idx="331">
                  <c:v>228</c:v>
                </c:pt>
                <c:pt idx="332">
                  <c:v>227</c:v>
                </c:pt>
                <c:pt idx="333">
                  <c:v>226</c:v>
                </c:pt>
                <c:pt idx="334">
                  <c:v>226</c:v>
                </c:pt>
                <c:pt idx="335">
                  <c:v>224</c:v>
                </c:pt>
                <c:pt idx="336">
                  <c:v>223</c:v>
                </c:pt>
                <c:pt idx="337">
                  <c:v>222</c:v>
                </c:pt>
                <c:pt idx="338">
                  <c:v>221</c:v>
                </c:pt>
                <c:pt idx="339">
                  <c:v>220</c:v>
                </c:pt>
                <c:pt idx="340">
                  <c:v>220</c:v>
                </c:pt>
                <c:pt idx="341">
                  <c:v>220</c:v>
                </c:pt>
                <c:pt idx="342">
                  <c:v>219</c:v>
                </c:pt>
                <c:pt idx="343">
                  <c:v>218</c:v>
                </c:pt>
                <c:pt idx="344">
                  <c:v>216</c:v>
                </c:pt>
                <c:pt idx="345">
                  <c:v>216</c:v>
                </c:pt>
                <c:pt idx="346">
                  <c:v>216</c:v>
                </c:pt>
                <c:pt idx="347">
                  <c:v>216</c:v>
                </c:pt>
                <c:pt idx="348">
                  <c:v>216</c:v>
                </c:pt>
                <c:pt idx="349">
                  <c:v>216</c:v>
                </c:pt>
                <c:pt idx="350">
                  <c:v>216</c:v>
                </c:pt>
                <c:pt idx="351">
                  <c:v>215</c:v>
                </c:pt>
                <c:pt idx="352">
                  <c:v>215</c:v>
                </c:pt>
                <c:pt idx="353">
                  <c:v>214</c:v>
                </c:pt>
                <c:pt idx="354">
                  <c:v>214</c:v>
                </c:pt>
                <c:pt idx="355">
                  <c:v>213</c:v>
                </c:pt>
                <c:pt idx="356">
                  <c:v>212</c:v>
                </c:pt>
                <c:pt idx="357">
                  <c:v>211</c:v>
                </c:pt>
                <c:pt idx="358">
                  <c:v>210</c:v>
                </c:pt>
                <c:pt idx="359">
                  <c:v>210</c:v>
                </c:pt>
                <c:pt idx="360">
                  <c:v>210</c:v>
                </c:pt>
                <c:pt idx="361">
                  <c:v>210</c:v>
                </c:pt>
                <c:pt idx="362">
                  <c:v>209</c:v>
                </c:pt>
                <c:pt idx="363">
                  <c:v>208</c:v>
                </c:pt>
                <c:pt idx="364">
                  <c:v>208</c:v>
                </c:pt>
                <c:pt idx="365">
                  <c:v>206</c:v>
                </c:pt>
                <c:pt idx="366">
                  <c:v>205</c:v>
                </c:pt>
                <c:pt idx="367">
                  <c:v>205</c:v>
                </c:pt>
                <c:pt idx="368">
                  <c:v>205</c:v>
                </c:pt>
                <c:pt idx="369">
                  <c:v>204</c:v>
                </c:pt>
                <c:pt idx="370">
                  <c:v>204</c:v>
                </c:pt>
                <c:pt idx="371">
                  <c:v>203</c:v>
                </c:pt>
                <c:pt idx="372">
                  <c:v>203</c:v>
                </c:pt>
                <c:pt idx="373">
                  <c:v>203</c:v>
                </c:pt>
                <c:pt idx="374">
                  <c:v>202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200</c:v>
                </c:pt>
                <c:pt idx="379">
                  <c:v>199</c:v>
                </c:pt>
                <c:pt idx="380">
                  <c:v>199</c:v>
                </c:pt>
                <c:pt idx="381">
                  <c:v>198</c:v>
                </c:pt>
                <c:pt idx="382">
                  <c:v>198</c:v>
                </c:pt>
                <c:pt idx="383">
                  <c:v>198</c:v>
                </c:pt>
                <c:pt idx="384">
                  <c:v>198</c:v>
                </c:pt>
                <c:pt idx="385">
                  <c:v>197</c:v>
                </c:pt>
                <c:pt idx="386">
                  <c:v>197</c:v>
                </c:pt>
                <c:pt idx="387">
                  <c:v>196</c:v>
                </c:pt>
                <c:pt idx="388">
                  <c:v>196</c:v>
                </c:pt>
                <c:pt idx="389">
                  <c:v>195</c:v>
                </c:pt>
                <c:pt idx="390">
                  <c:v>195</c:v>
                </c:pt>
                <c:pt idx="391">
                  <c:v>193</c:v>
                </c:pt>
                <c:pt idx="392">
                  <c:v>192</c:v>
                </c:pt>
                <c:pt idx="393">
                  <c:v>190</c:v>
                </c:pt>
                <c:pt idx="394">
                  <c:v>190</c:v>
                </c:pt>
                <c:pt idx="395">
                  <c:v>190</c:v>
                </c:pt>
                <c:pt idx="396">
                  <c:v>188</c:v>
                </c:pt>
                <c:pt idx="397">
                  <c:v>188</c:v>
                </c:pt>
                <c:pt idx="398">
                  <c:v>188</c:v>
                </c:pt>
                <c:pt idx="399">
                  <c:v>187</c:v>
                </c:pt>
                <c:pt idx="400">
                  <c:v>187</c:v>
                </c:pt>
                <c:pt idx="401">
                  <c:v>185</c:v>
                </c:pt>
                <c:pt idx="402">
                  <c:v>185</c:v>
                </c:pt>
                <c:pt idx="403">
                  <c:v>183</c:v>
                </c:pt>
                <c:pt idx="404">
                  <c:v>183</c:v>
                </c:pt>
                <c:pt idx="405">
                  <c:v>182</c:v>
                </c:pt>
                <c:pt idx="406">
                  <c:v>181</c:v>
                </c:pt>
                <c:pt idx="407">
                  <c:v>179</c:v>
                </c:pt>
                <c:pt idx="408">
                  <c:v>179</c:v>
                </c:pt>
                <c:pt idx="409">
                  <c:v>179</c:v>
                </c:pt>
                <c:pt idx="410">
                  <c:v>175</c:v>
                </c:pt>
                <c:pt idx="411">
                  <c:v>174</c:v>
                </c:pt>
                <c:pt idx="412">
                  <c:v>173</c:v>
                </c:pt>
                <c:pt idx="413">
                  <c:v>168</c:v>
                </c:pt>
                <c:pt idx="414">
                  <c:v>168</c:v>
                </c:pt>
                <c:pt idx="415">
                  <c:v>168</c:v>
                </c:pt>
                <c:pt idx="416">
                  <c:v>164</c:v>
                </c:pt>
                <c:pt idx="417">
                  <c:v>161</c:v>
                </c:pt>
                <c:pt idx="418">
                  <c:v>159</c:v>
                </c:pt>
                <c:pt idx="419">
                  <c:v>158</c:v>
                </c:pt>
                <c:pt idx="420">
                  <c:v>154</c:v>
                </c:pt>
                <c:pt idx="421">
                  <c:v>153</c:v>
                </c:pt>
                <c:pt idx="422">
                  <c:v>149</c:v>
                </c:pt>
                <c:pt idx="423">
                  <c:v>146</c:v>
                </c:pt>
                <c:pt idx="424">
                  <c:v>142</c:v>
                </c:pt>
                <c:pt idx="425">
                  <c:v>140</c:v>
                </c:pt>
                <c:pt idx="426">
                  <c:v>140</c:v>
                </c:pt>
                <c:pt idx="427">
                  <c:v>126</c:v>
                </c:pt>
                <c:pt idx="428">
                  <c:v>119</c:v>
                </c:pt>
                <c:pt idx="429">
                  <c:v>117</c:v>
                </c:pt>
                <c:pt idx="430">
                  <c:v>109</c:v>
                </c:pt>
                <c:pt idx="431">
                  <c:v>108</c:v>
                </c:pt>
                <c:pt idx="432">
                  <c:v>85</c:v>
                </c:pt>
                <c:pt idx="433">
                  <c:v>85</c:v>
                </c:pt>
                <c:pt idx="434">
                  <c:v>79</c:v>
                </c:pt>
                <c:pt idx="435">
                  <c:v>65</c:v>
                </c:pt>
                <c:pt idx="436">
                  <c:v>64</c:v>
                </c:pt>
                <c:pt idx="437">
                  <c:v>63</c:v>
                </c:pt>
                <c:pt idx="438">
                  <c:v>55</c:v>
                </c:pt>
                <c:pt idx="439">
                  <c:v>52</c:v>
                </c:pt>
                <c:pt idx="440">
                  <c:v>48</c:v>
                </c:pt>
                <c:pt idx="44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9-4804-A2E1-444095D66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101599"/>
        <c:axId val="1098406895"/>
      </c:scatterChart>
      <c:valAx>
        <c:axId val="128910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of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06895"/>
        <c:crosses val="autoZero"/>
        <c:crossBetween val="midCat"/>
      </c:valAx>
      <c:valAx>
        <c:axId val="10984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Questions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0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167640</xdr:rowOff>
    </xdr:from>
    <xdr:to>
      <xdr:col>12</xdr:col>
      <xdr:colOff>7620</xdr:colOff>
      <xdr:row>24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649085-09DD-4E7F-9A2A-C93EFC45C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DB68C1-86D7-443B-B38F-8E2A099D9B11}" name="Table1" displayName="Table1" ref="A1:B443" totalsRowShown="0">
  <autoFilter ref="A1:B443" xr:uid="{93CB0B73-06B4-4349-A711-B335B13EE2D3}"/>
  <sortState xmlns:xlrd2="http://schemas.microsoft.com/office/spreadsheetml/2017/richdata2" ref="A2:B443">
    <sortCondition descending="1" ref="B1:B443"/>
  </sortState>
  <tableColumns count="2">
    <tableColumn id="1" xr3:uid="{79D60A3E-FA5B-4C77-9931-C5C756FA672D}" name="Title"/>
    <tableColumn id="2" xr3:uid="{EBC382F7-B572-4B56-839D-A353C7917206}" name="Number of Ques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76E7-D163-454E-9226-C00841EE0372}">
  <dimension ref="A1:F443"/>
  <sheetViews>
    <sheetView tabSelected="1" workbookViewId="0">
      <selection activeCell="F28" sqref="F28"/>
    </sheetView>
  </sheetViews>
  <sheetFormatPr defaultRowHeight="14.4" x14ac:dyDescent="0.3"/>
  <cols>
    <col min="1" max="1" width="55.109375" bestFit="1" customWidth="1"/>
    <col min="2" max="2" width="20.77734375" customWidth="1"/>
    <col min="4" max="4" width="29.109375" bestFit="1" customWidth="1"/>
    <col min="6" max="6" width="10.5546875" customWidth="1"/>
  </cols>
  <sheetData>
    <row r="1" spans="1:4" x14ac:dyDescent="0.3">
      <c r="A1" t="s">
        <v>442</v>
      </c>
      <c r="B1" t="s">
        <v>443</v>
      </c>
      <c r="D1" s="1" t="s">
        <v>449</v>
      </c>
    </row>
    <row r="2" spans="1:4" x14ac:dyDescent="0.3">
      <c r="A2" t="s">
        <v>171</v>
      </c>
      <c r="B2">
        <v>883</v>
      </c>
      <c r="D2" s="1">
        <v>442</v>
      </c>
    </row>
    <row r="3" spans="1:4" x14ac:dyDescent="0.3">
      <c r="A3" t="s">
        <v>7</v>
      </c>
      <c r="B3">
        <v>817</v>
      </c>
    </row>
    <row r="4" spans="1:4" x14ac:dyDescent="0.3">
      <c r="A4" t="s">
        <v>12</v>
      </c>
      <c r="B4">
        <v>790</v>
      </c>
    </row>
    <row r="5" spans="1:4" x14ac:dyDescent="0.3">
      <c r="A5" t="s">
        <v>0</v>
      </c>
      <c r="B5">
        <v>753</v>
      </c>
    </row>
    <row r="6" spans="1:4" x14ac:dyDescent="0.3">
      <c r="A6" t="s">
        <v>1</v>
      </c>
      <c r="B6">
        <v>697</v>
      </c>
    </row>
    <row r="7" spans="1:4" x14ac:dyDescent="0.3">
      <c r="A7" t="s">
        <v>11</v>
      </c>
      <c r="B7">
        <v>610</v>
      </c>
    </row>
    <row r="8" spans="1:4" x14ac:dyDescent="0.3">
      <c r="A8" t="s">
        <v>168</v>
      </c>
      <c r="B8">
        <v>586</v>
      </c>
    </row>
    <row r="9" spans="1:4" x14ac:dyDescent="0.3">
      <c r="A9" t="s">
        <v>250</v>
      </c>
      <c r="B9">
        <v>582</v>
      </c>
    </row>
    <row r="10" spans="1:4" x14ac:dyDescent="0.3">
      <c r="A10" t="s">
        <v>380</v>
      </c>
      <c r="B10">
        <v>551</v>
      </c>
    </row>
    <row r="11" spans="1:4" x14ac:dyDescent="0.3">
      <c r="A11" t="s">
        <v>438</v>
      </c>
      <c r="B11">
        <v>531</v>
      </c>
    </row>
    <row r="12" spans="1:4" x14ac:dyDescent="0.3">
      <c r="A12" t="s">
        <v>152</v>
      </c>
      <c r="B12">
        <v>525</v>
      </c>
    </row>
    <row r="13" spans="1:4" x14ac:dyDescent="0.3">
      <c r="A13" t="s">
        <v>6</v>
      </c>
      <c r="B13">
        <v>521</v>
      </c>
    </row>
    <row r="14" spans="1:4" x14ac:dyDescent="0.3">
      <c r="A14" t="s">
        <v>107</v>
      </c>
      <c r="B14">
        <v>521</v>
      </c>
    </row>
    <row r="15" spans="1:4" x14ac:dyDescent="0.3">
      <c r="A15" t="s">
        <v>351</v>
      </c>
      <c r="B15">
        <v>512</v>
      </c>
    </row>
    <row r="16" spans="1:4" x14ac:dyDescent="0.3">
      <c r="A16" t="s">
        <v>291</v>
      </c>
      <c r="B16">
        <v>508</v>
      </c>
    </row>
    <row r="17" spans="1:6" x14ac:dyDescent="0.3">
      <c r="A17" t="s">
        <v>390</v>
      </c>
      <c r="B17">
        <v>502</v>
      </c>
    </row>
    <row r="18" spans="1:6" x14ac:dyDescent="0.3">
      <c r="A18" t="s">
        <v>14</v>
      </c>
      <c r="B18">
        <v>500</v>
      </c>
    </row>
    <row r="19" spans="1:6" x14ac:dyDescent="0.3">
      <c r="A19" t="s">
        <v>356</v>
      </c>
      <c r="B19">
        <v>490</v>
      </c>
    </row>
    <row r="20" spans="1:6" x14ac:dyDescent="0.3">
      <c r="A20" t="s">
        <v>144</v>
      </c>
      <c r="B20">
        <v>487</v>
      </c>
    </row>
    <row r="21" spans="1:6" x14ac:dyDescent="0.3">
      <c r="A21" t="s">
        <v>349</v>
      </c>
      <c r="B21">
        <v>485</v>
      </c>
    </row>
    <row r="22" spans="1:6" x14ac:dyDescent="0.3">
      <c r="A22" t="s">
        <v>166</v>
      </c>
      <c r="B22">
        <v>481</v>
      </c>
    </row>
    <row r="23" spans="1:6" x14ac:dyDescent="0.3">
      <c r="A23" t="s">
        <v>383</v>
      </c>
      <c r="B23">
        <v>475</v>
      </c>
    </row>
    <row r="24" spans="1:6" x14ac:dyDescent="0.3">
      <c r="A24" t="s">
        <v>5</v>
      </c>
      <c r="B24">
        <v>462</v>
      </c>
      <c r="F24" t="s">
        <v>444</v>
      </c>
    </row>
    <row r="25" spans="1:6" x14ac:dyDescent="0.3">
      <c r="A25" t="s">
        <v>379</v>
      </c>
      <c r="B25">
        <v>458</v>
      </c>
    </row>
    <row r="26" spans="1:6" x14ac:dyDescent="0.3">
      <c r="A26" t="s">
        <v>91</v>
      </c>
      <c r="B26">
        <v>452</v>
      </c>
      <c r="D26" t="s">
        <v>445</v>
      </c>
    </row>
    <row r="27" spans="1:6" x14ac:dyDescent="0.3">
      <c r="A27" t="s">
        <v>217</v>
      </c>
      <c r="B27">
        <v>452</v>
      </c>
      <c r="D27" t="s">
        <v>446</v>
      </c>
    </row>
    <row r="28" spans="1:6" x14ac:dyDescent="0.3">
      <c r="A28" t="s">
        <v>365</v>
      </c>
      <c r="B28">
        <v>448</v>
      </c>
      <c r="D28" t="s">
        <v>447</v>
      </c>
    </row>
    <row r="29" spans="1:6" x14ac:dyDescent="0.3">
      <c r="A29" t="s">
        <v>306</v>
      </c>
      <c r="B29">
        <v>446</v>
      </c>
      <c r="D29" t="s">
        <v>448</v>
      </c>
    </row>
    <row r="30" spans="1:6" x14ac:dyDescent="0.3">
      <c r="A30" t="s">
        <v>172</v>
      </c>
      <c r="B30">
        <v>444</v>
      </c>
    </row>
    <row r="31" spans="1:6" x14ac:dyDescent="0.3">
      <c r="A31" t="s">
        <v>392</v>
      </c>
      <c r="B31">
        <v>442</v>
      </c>
    </row>
    <row r="32" spans="1:6" x14ac:dyDescent="0.3">
      <c r="A32" t="s">
        <v>140</v>
      </c>
      <c r="B32">
        <v>441</v>
      </c>
    </row>
    <row r="33" spans="1:2" x14ac:dyDescent="0.3">
      <c r="A33" t="s">
        <v>174</v>
      </c>
      <c r="B33">
        <v>440</v>
      </c>
    </row>
    <row r="34" spans="1:2" x14ac:dyDescent="0.3">
      <c r="A34" t="s">
        <v>236</v>
      </c>
      <c r="B34">
        <v>440</v>
      </c>
    </row>
    <row r="35" spans="1:2" x14ac:dyDescent="0.3">
      <c r="A35" t="s">
        <v>248</v>
      </c>
      <c r="B35">
        <v>440</v>
      </c>
    </row>
    <row r="36" spans="1:2" x14ac:dyDescent="0.3">
      <c r="A36" t="s">
        <v>73</v>
      </c>
      <c r="B36">
        <v>437</v>
      </c>
    </row>
    <row r="37" spans="1:2" x14ac:dyDescent="0.3">
      <c r="A37" t="s">
        <v>194</v>
      </c>
      <c r="B37">
        <v>436</v>
      </c>
    </row>
    <row r="38" spans="1:2" x14ac:dyDescent="0.3">
      <c r="A38" t="s">
        <v>335</v>
      </c>
      <c r="B38">
        <v>436</v>
      </c>
    </row>
    <row r="39" spans="1:2" x14ac:dyDescent="0.3">
      <c r="A39" t="s">
        <v>238</v>
      </c>
      <c r="B39">
        <v>434</v>
      </c>
    </row>
    <row r="40" spans="1:2" x14ac:dyDescent="0.3">
      <c r="A40" t="s">
        <v>285</v>
      </c>
      <c r="B40">
        <v>433</v>
      </c>
    </row>
    <row r="41" spans="1:2" x14ac:dyDescent="0.3">
      <c r="A41" t="s">
        <v>421</v>
      </c>
      <c r="B41">
        <v>433</v>
      </c>
    </row>
    <row r="42" spans="1:2" x14ac:dyDescent="0.3">
      <c r="A42" t="s">
        <v>157</v>
      </c>
      <c r="B42">
        <v>431</v>
      </c>
    </row>
    <row r="43" spans="1:2" x14ac:dyDescent="0.3">
      <c r="A43" t="s">
        <v>422</v>
      </c>
      <c r="B43">
        <v>430</v>
      </c>
    </row>
    <row r="44" spans="1:2" x14ac:dyDescent="0.3">
      <c r="A44" t="s">
        <v>409</v>
      </c>
      <c r="B44">
        <v>429</v>
      </c>
    </row>
    <row r="45" spans="1:2" x14ac:dyDescent="0.3">
      <c r="A45" t="s">
        <v>10</v>
      </c>
      <c r="B45">
        <v>428</v>
      </c>
    </row>
    <row r="46" spans="1:2" x14ac:dyDescent="0.3">
      <c r="A46" t="s">
        <v>281</v>
      </c>
      <c r="B46">
        <v>427</v>
      </c>
    </row>
    <row r="47" spans="1:2" x14ac:dyDescent="0.3">
      <c r="A47" t="s">
        <v>425</v>
      </c>
      <c r="B47">
        <v>427</v>
      </c>
    </row>
    <row r="48" spans="1:2" x14ac:dyDescent="0.3">
      <c r="A48" t="s">
        <v>74</v>
      </c>
      <c r="B48">
        <v>426</v>
      </c>
    </row>
    <row r="49" spans="1:2" x14ac:dyDescent="0.3">
      <c r="A49" t="s">
        <v>304</v>
      </c>
      <c r="B49">
        <v>426</v>
      </c>
    </row>
    <row r="50" spans="1:2" x14ac:dyDescent="0.3">
      <c r="A50" t="s">
        <v>159</v>
      </c>
      <c r="B50">
        <v>424</v>
      </c>
    </row>
    <row r="51" spans="1:2" x14ac:dyDescent="0.3">
      <c r="A51" t="s">
        <v>160</v>
      </c>
      <c r="B51">
        <v>422</v>
      </c>
    </row>
    <row r="52" spans="1:2" x14ac:dyDescent="0.3">
      <c r="A52" t="s">
        <v>101</v>
      </c>
      <c r="B52">
        <v>420</v>
      </c>
    </row>
    <row r="53" spans="1:2" x14ac:dyDescent="0.3">
      <c r="A53" t="s">
        <v>131</v>
      </c>
      <c r="B53">
        <v>414</v>
      </c>
    </row>
    <row r="54" spans="1:2" x14ac:dyDescent="0.3">
      <c r="A54" t="s">
        <v>357</v>
      </c>
      <c r="B54">
        <v>414</v>
      </c>
    </row>
    <row r="55" spans="1:2" x14ac:dyDescent="0.3">
      <c r="A55" t="s">
        <v>267</v>
      </c>
      <c r="B55">
        <v>413</v>
      </c>
    </row>
    <row r="56" spans="1:2" x14ac:dyDescent="0.3">
      <c r="A56" t="s">
        <v>70</v>
      </c>
      <c r="B56">
        <v>411</v>
      </c>
    </row>
    <row r="57" spans="1:2" x14ac:dyDescent="0.3">
      <c r="A57" t="s">
        <v>186</v>
      </c>
      <c r="B57">
        <v>406</v>
      </c>
    </row>
    <row r="58" spans="1:2" x14ac:dyDescent="0.3">
      <c r="A58" t="s">
        <v>413</v>
      </c>
      <c r="B58">
        <v>405</v>
      </c>
    </row>
    <row r="59" spans="1:2" x14ac:dyDescent="0.3">
      <c r="A59" t="s">
        <v>262</v>
      </c>
      <c r="B59">
        <v>404</v>
      </c>
    </row>
    <row r="60" spans="1:2" x14ac:dyDescent="0.3">
      <c r="A60" t="s">
        <v>269</v>
      </c>
      <c r="B60">
        <v>404</v>
      </c>
    </row>
    <row r="61" spans="1:2" x14ac:dyDescent="0.3">
      <c r="A61" t="s">
        <v>287</v>
      </c>
      <c r="B61">
        <v>402</v>
      </c>
    </row>
    <row r="62" spans="1:2" x14ac:dyDescent="0.3">
      <c r="A62" t="s">
        <v>415</v>
      </c>
      <c r="B62">
        <v>402</v>
      </c>
    </row>
    <row r="63" spans="1:2" x14ac:dyDescent="0.3">
      <c r="A63" t="s">
        <v>353</v>
      </c>
      <c r="B63">
        <v>399</v>
      </c>
    </row>
    <row r="64" spans="1:2" x14ac:dyDescent="0.3">
      <c r="A64" t="s">
        <v>23</v>
      </c>
      <c r="B64">
        <v>396</v>
      </c>
    </row>
    <row r="65" spans="1:2" x14ac:dyDescent="0.3">
      <c r="A65" t="s">
        <v>361</v>
      </c>
      <c r="B65">
        <v>396</v>
      </c>
    </row>
    <row r="66" spans="1:2" x14ac:dyDescent="0.3">
      <c r="A66" t="s">
        <v>88</v>
      </c>
      <c r="B66">
        <v>394</v>
      </c>
    </row>
    <row r="67" spans="1:2" x14ac:dyDescent="0.3">
      <c r="A67" t="s">
        <v>180</v>
      </c>
      <c r="B67">
        <v>393</v>
      </c>
    </row>
    <row r="68" spans="1:2" x14ac:dyDescent="0.3">
      <c r="A68" t="s">
        <v>13</v>
      </c>
      <c r="B68">
        <v>392</v>
      </c>
    </row>
    <row r="69" spans="1:2" x14ac:dyDescent="0.3">
      <c r="A69" t="s">
        <v>218</v>
      </c>
      <c r="B69">
        <v>392</v>
      </c>
    </row>
    <row r="70" spans="1:2" x14ac:dyDescent="0.3">
      <c r="A70" t="s">
        <v>381</v>
      </c>
      <c r="B70">
        <v>392</v>
      </c>
    </row>
    <row r="71" spans="1:2" x14ac:dyDescent="0.3">
      <c r="A71" t="s">
        <v>305</v>
      </c>
      <c r="B71">
        <v>391</v>
      </c>
    </row>
    <row r="72" spans="1:2" x14ac:dyDescent="0.3">
      <c r="A72" t="s">
        <v>193</v>
      </c>
      <c r="B72">
        <v>390</v>
      </c>
    </row>
    <row r="73" spans="1:2" x14ac:dyDescent="0.3">
      <c r="A73" t="s">
        <v>382</v>
      </c>
      <c r="B73">
        <v>390</v>
      </c>
    </row>
    <row r="74" spans="1:2" x14ac:dyDescent="0.3">
      <c r="A74" t="s">
        <v>424</v>
      </c>
      <c r="B74">
        <v>390</v>
      </c>
    </row>
    <row r="75" spans="1:2" x14ac:dyDescent="0.3">
      <c r="A75" t="s">
        <v>284</v>
      </c>
      <c r="B75">
        <v>389</v>
      </c>
    </row>
    <row r="76" spans="1:2" x14ac:dyDescent="0.3">
      <c r="A76" t="s">
        <v>309</v>
      </c>
      <c r="B76">
        <v>389</v>
      </c>
    </row>
    <row r="77" spans="1:2" x14ac:dyDescent="0.3">
      <c r="A77" t="s">
        <v>179</v>
      </c>
      <c r="B77">
        <v>388</v>
      </c>
    </row>
    <row r="78" spans="1:2" x14ac:dyDescent="0.3">
      <c r="A78" t="s">
        <v>153</v>
      </c>
      <c r="B78">
        <v>386</v>
      </c>
    </row>
    <row r="79" spans="1:2" x14ac:dyDescent="0.3">
      <c r="A79" t="s">
        <v>197</v>
      </c>
      <c r="B79">
        <v>386</v>
      </c>
    </row>
    <row r="80" spans="1:2" x14ac:dyDescent="0.3">
      <c r="A80" t="s">
        <v>154</v>
      </c>
      <c r="B80">
        <v>385</v>
      </c>
    </row>
    <row r="81" spans="1:2" x14ac:dyDescent="0.3">
      <c r="A81" t="s">
        <v>404</v>
      </c>
      <c r="B81">
        <v>385</v>
      </c>
    </row>
    <row r="82" spans="1:2" x14ac:dyDescent="0.3">
      <c r="A82" t="s">
        <v>162</v>
      </c>
      <c r="B82">
        <v>383</v>
      </c>
    </row>
    <row r="83" spans="1:2" x14ac:dyDescent="0.3">
      <c r="A83" t="s">
        <v>225</v>
      </c>
      <c r="B83">
        <v>383</v>
      </c>
    </row>
    <row r="84" spans="1:2" x14ac:dyDescent="0.3">
      <c r="A84" t="s">
        <v>198</v>
      </c>
      <c r="B84">
        <v>378</v>
      </c>
    </row>
    <row r="85" spans="1:2" x14ac:dyDescent="0.3">
      <c r="A85" t="s">
        <v>433</v>
      </c>
      <c r="B85">
        <v>378</v>
      </c>
    </row>
    <row r="86" spans="1:2" x14ac:dyDescent="0.3">
      <c r="A86" t="s">
        <v>163</v>
      </c>
      <c r="B86">
        <v>377</v>
      </c>
    </row>
    <row r="87" spans="1:2" x14ac:dyDescent="0.3">
      <c r="A87" t="s">
        <v>121</v>
      </c>
      <c r="B87">
        <v>375</v>
      </c>
    </row>
    <row r="88" spans="1:2" x14ac:dyDescent="0.3">
      <c r="A88" t="s">
        <v>220</v>
      </c>
      <c r="B88">
        <v>375</v>
      </c>
    </row>
    <row r="89" spans="1:2" x14ac:dyDescent="0.3">
      <c r="A89" t="s">
        <v>4</v>
      </c>
      <c r="B89">
        <v>374</v>
      </c>
    </row>
    <row r="90" spans="1:2" x14ac:dyDescent="0.3">
      <c r="A90" t="s">
        <v>268</v>
      </c>
      <c r="B90">
        <v>374</v>
      </c>
    </row>
    <row r="91" spans="1:2" x14ac:dyDescent="0.3">
      <c r="A91" t="s">
        <v>68</v>
      </c>
      <c r="B91">
        <v>373</v>
      </c>
    </row>
    <row r="92" spans="1:2" x14ac:dyDescent="0.3">
      <c r="A92" t="s">
        <v>59</v>
      </c>
      <c r="B92">
        <v>371</v>
      </c>
    </row>
    <row r="93" spans="1:2" x14ac:dyDescent="0.3">
      <c r="A93" t="s">
        <v>185</v>
      </c>
      <c r="B93">
        <v>371</v>
      </c>
    </row>
    <row r="94" spans="1:2" x14ac:dyDescent="0.3">
      <c r="A94" t="s">
        <v>241</v>
      </c>
      <c r="B94">
        <v>371</v>
      </c>
    </row>
    <row r="95" spans="1:2" x14ac:dyDescent="0.3">
      <c r="A95" t="s">
        <v>375</v>
      </c>
      <c r="B95">
        <v>370</v>
      </c>
    </row>
    <row r="96" spans="1:2" x14ac:dyDescent="0.3">
      <c r="A96" t="s">
        <v>416</v>
      </c>
      <c r="B96">
        <v>369</v>
      </c>
    </row>
    <row r="97" spans="1:2" x14ac:dyDescent="0.3">
      <c r="A97" t="s">
        <v>57</v>
      </c>
      <c r="B97">
        <v>368</v>
      </c>
    </row>
    <row r="98" spans="1:2" x14ac:dyDescent="0.3">
      <c r="A98" t="s">
        <v>33</v>
      </c>
      <c r="B98">
        <v>367</v>
      </c>
    </row>
    <row r="99" spans="1:2" x14ac:dyDescent="0.3">
      <c r="A99" t="s">
        <v>86</v>
      </c>
      <c r="B99">
        <v>367</v>
      </c>
    </row>
    <row r="100" spans="1:2" x14ac:dyDescent="0.3">
      <c r="A100" t="s">
        <v>141</v>
      </c>
      <c r="B100">
        <v>366</v>
      </c>
    </row>
    <row r="101" spans="1:2" x14ac:dyDescent="0.3">
      <c r="A101" t="s">
        <v>235</v>
      </c>
      <c r="B101">
        <v>366</v>
      </c>
    </row>
    <row r="102" spans="1:2" x14ac:dyDescent="0.3">
      <c r="A102" t="s">
        <v>113</v>
      </c>
      <c r="B102">
        <v>365</v>
      </c>
    </row>
    <row r="103" spans="1:2" x14ac:dyDescent="0.3">
      <c r="A103" t="s">
        <v>242</v>
      </c>
      <c r="B103">
        <v>364</v>
      </c>
    </row>
    <row r="104" spans="1:2" x14ac:dyDescent="0.3">
      <c r="A104" t="s">
        <v>228</v>
      </c>
      <c r="B104">
        <v>363</v>
      </c>
    </row>
    <row r="105" spans="1:2" x14ac:dyDescent="0.3">
      <c r="A105" t="s">
        <v>275</v>
      </c>
      <c r="B105">
        <v>359</v>
      </c>
    </row>
    <row r="106" spans="1:2" x14ac:dyDescent="0.3">
      <c r="A106" t="s">
        <v>401</v>
      </c>
      <c r="B106">
        <v>359</v>
      </c>
    </row>
    <row r="107" spans="1:2" x14ac:dyDescent="0.3">
      <c r="A107" t="s">
        <v>386</v>
      </c>
      <c r="B107">
        <v>357</v>
      </c>
    </row>
    <row r="108" spans="1:2" x14ac:dyDescent="0.3">
      <c r="A108" t="s">
        <v>44</v>
      </c>
      <c r="B108">
        <v>356</v>
      </c>
    </row>
    <row r="109" spans="1:2" x14ac:dyDescent="0.3">
      <c r="A109" t="s">
        <v>301</v>
      </c>
      <c r="B109">
        <v>356</v>
      </c>
    </row>
    <row r="110" spans="1:2" x14ac:dyDescent="0.3">
      <c r="A110" t="s">
        <v>229</v>
      </c>
      <c r="B110">
        <v>353</v>
      </c>
    </row>
    <row r="111" spans="1:2" x14ac:dyDescent="0.3">
      <c r="A111" t="s">
        <v>170</v>
      </c>
      <c r="B111">
        <v>352</v>
      </c>
    </row>
    <row r="112" spans="1:2" x14ac:dyDescent="0.3">
      <c r="A112" t="s">
        <v>345</v>
      </c>
      <c r="B112">
        <v>352</v>
      </c>
    </row>
    <row r="113" spans="1:2" x14ac:dyDescent="0.3">
      <c r="A113" t="s">
        <v>56</v>
      </c>
      <c r="B113">
        <v>350</v>
      </c>
    </row>
    <row r="114" spans="1:2" x14ac:dyDescent="0.3">
      <c r="A114" t="s">
        <v>208</v>
      </c>
      <c r="B114">
        <v>349</v>
      </c>
    </row>
    <row r="115" spans="1:2" x14ac:dyDescent="0.3">
      <c r="A115" t="s">
        <v>184</v>
      </c>
      <c r="B115">
        <v>348</v>
      </c>
    </row>
    <row r="116" spans="1:2" x14ac:dyDescent="0.3">
      <c r="A116" t="s">
        <v>161</v>
      </c>
      <c r="B116">
        <v>347</v>
      </c>
    </row>
    <row r="117" spans="1:2" x14ac:dyDescent="0.3">
      <c r="A117" t="s">
        <v>80</v>
      </c>
      <c r="B117">
        <v>346</v>
      </c>
    </row>
    <row r="118" spans="1:2" x14ac:dyDescent="0.3">
      <c r="A118" t="s">
        <v>42</v>
      </c>
      <c r="B118">
        <v>345</v>
      </c>
    </row>
    <row r="119" spans="1:2" x14ac:dyDescent="0.3">
      <c r="A119" t="s">
        <v>28</v>
      </c>
      <c r="B119">
        <v>344</v>
      </c>
    </row>
    <row r="120" spans="1:2" x14ac:dyDescent="0.3">
      <c r="A120" t="s">
        <v>321</v>
      </c>
      <c r="B120">
        <v>344</v>
      </c>
    </row>
    <row r="121" spans="1:2" x14ac:dyDescent="0.3">
      <c r="A121" t="s">
        <v>307</v>
      </c>
      <c r="B121">
        <v>343</v>
      </c>
    </row>
    <row r="122" spans="1:2" x14ac:dyDescent="0.3">
      <c r="A122" t="s">
        <v>371</v>
      </c>
      <c r="B122">
        <v>341</v>
      </c>
    </row>
    <row r="123" spans="1:2" x14ac:dyDescent="0.3">
      <c r="A123" t="s">
        <v>55</v>
      </c>
      <c r="B123">
        <v>340</v>
      </c>
    </row>
    <row r="124" spans="1:2" x14ac:dyDescent="0.3">
      <c r="A124" t="s">
        <v>65</v>
      </c>
      <c r="B124">
        <v>340</v>
      </c>
    </row>
    <row r="125" spans="1:2" x14ac:dyDescent="0.3">
      <c r="A125" t="s">
        <v>145</v>
      </c>
      <c r="B125">
        <v>340</v>
      </c>
    </row>
    <row r="126" spans="1:2" x14ac:dyDescent="0.3">
      <c r="A126" t="s">
        <v>329</v>
      </c>
      <c r="B126">
        <v>340</v>
      </c>
    </row>
    <row r="127" spans="1:2" x14ac:dyDescent="0.3">
      <c r="A127" t="s">
        <v>116</v>
      </c>
      <c r="B127">
        <v>339</v>
      </c>
    </row>
    <row r="128" spans="1:2" x14ac:dyDescent="0.3">
      <c r="A128" t="s">
        <v>210</v>
      </c>
      <c r="B128">
        <v>339</v>
      </c>
    </row>
    <row r="129" spans="1:2" x14ac:dyDescent="0.3">
      <c r="A129" t="s">
        <v>428</v>
      </c>
      <c r="B129">
        <v>339</v>
      </c>
    </row>
    <row r="130" spans="1:2" x14ac:dyDescent="0.3">
      <c r="A130" t="s">
        <v>17</v>
      </c>
      <c r="B130">
        <v>338</v>
      </c>
    </row>
    <row r="131" spans="1:2" x14ac:dyDescent="0.3">
      <c r="A131" t="s">
        <v>298</v>
      </c>
      <c r="B131">
        <v>338</v>
      </c>
    </row>
    <row r="132" spans="1:2" x14ac:dyDescent="0.3">
      <c r="A132" t="s">
        <v>124</v>
      </c>
      <c r="B132">
        <v>337</v>
      </c>
    </row>
    <row r="133" spans="1:2" x14ac:dyDescent="0.3">
      <c r="A133" t="s">
        <v>292</v>
      </c>
      <c r="B133">
        <v>335</v>
      </c>
    </row>
    <row r="134" spans="1:2" x14ac:dyDescent="0.3">
      <c r="A134" t="s">
        <v>181</v>
      </c>
      <c r="B134">
        <v>334</v>
      </c>
    </row>
    <row r="135" spans="1:2" x14ac:dyDescent="0.3">
      <c r="A135" t="s">
        <v>209</v>
      </c>
      <c r="B135">
        <v>332</v>
      </c>
    </row>
    <row r="136" spans="1:2" x14ac:dyDescent="0.3">
      <c r="A136" t="s">
        <v>216</v>
      </c>
      <c r="B136">
        <v>332</v>
      </c>
    </row>
    <row r="137" spans="1:2" x14ac:dyDescent="0.3">
      <c r="A137" t="s">
        <v>231</v>
      </c>
      <c r="B137">
        <v>332</v>
      </c>
    </row>
    <row r="138" spans="1:2" x14ac:dyDescent="0.3">
      <c r="A138" t="s">
        <v>272</v>
      </c>
      <c r="B138">
        <v>332</v>
      </c>
    </row>
    <row r="139" spans="1:2" x14ac:dyDescent="0.3">
      <c r="A139" t="s">
        <v>274</v>
      </c>
      <c r="B139">
        <v>330</v>
      </c>
    </row>
    <row r="140" spans="1:2" x14ac:dyDescent="0.3">
      <c r="A140" t="s">
        <v>89</v>
      </c>
      <c r="B140">
        <v>328</v>
      </c>
    </row>
    <row r="141" spans="1:2" x14ac:dyDescent="0.3">
      <c r="A141" t="s">
        <v>3</v>
      </c>
      <c r="B141">
        <v>327</v>
      </c>
    </row>
    <row r="142" spans="1:2" x14ac:dyDescent="0.3">
      <c r="A142" t="s">
        <v>43</v>
      </c>
      <c r="B142">
        <v>325</v>
      </c>
    </row>
    <row r="143" spans="1:2" x14ac:dyDescent="0.3">
      <c r="A143" t="s">
        <v>76</v>
      </c>
      <c r="B143">
        <v>325</v>
      </c>
    </row>
    <row r="144" spans="1:2" x14ac:dyDescent="0.3">
      <c r="A144" t="s">
        <v>308</v>
      </c>
      <c r="B144">
        <v>325</v>
      </c>
    </row>
    <row r="145" spans="1:2" x14ac:dyDescent="0.3">
      <c r="A145" t="s">
        <v>378</v>
      </c>
      <c r="B145">
        <v>325</v>
      </c>
    </row>
    <row r="146" spans="1:2" x14ac:dyDescent="0.3">
      <c r="A146" t="s">
        <v>195</v>
      </c>
      <c r="B146">
        <v>324</v>
      </c>
    </row>
    <row r="147" spans="1:2" x14ac:dyDescent="0.3">
      <c r="A147" t="s">
        <v>407</v>
      </c>
      <c r="B147">
        <v>324</v>
      </c>
    </row>
    <row r="148" spans="1:2" x14ac:dyDescent="0.3">
      <c r="A148" t="s">
        <v>414</v>
      </c>
      <c r="B148">
        <v>324</v>
      </c>
    </row>
    <row r="149" spans="1:2" x14ac:dyDescent="0.3">
      <c r="A149" t="s">
        <v>46</v>
      </c>
      <c r="B149">
        <v>323</v>
      </c>
    </row>
    <row r="150" spans="1:2" x14ac:dyDescent="0.3">
      <c r="A150" t="s">
        <v>360</v>
      </c>
      <c r="B150">
        <v>323</v>
      </c>
    </row>
    <row r="151" spans="1:2" x14ac:dyDescent="0.3">
      <c r="A151" t="s">
        <v>24</v>
      </c>
      <c r="B151">
        <v>322</v>
      </c>
    </row>
    <row r="152" spans="1:2" x14ac:dyDescent="0.3">
      <c r="A152" t="s">
        <v>279</v>
      </c>
      <c r="B152">
        <v>322</v>
      </c>
    </row>
    <row r="153" spans="1:2" x14ac:dyDescent="0.3">
      <c r="A153" t="s">
        <v>282</v>
      </c>
      <c r="B153">
        <v>321</v>
      </c>
    </row>
    <row r="154" spans="1:2" x14ac:dyDescent="0.3">
      <c r="A154" t="s">
        <v>151</v>
      </c>
      <c r="B154">
        <v>320</v>
      </c>
    </row>
    <row r="155" spans="1:2" x14ac:dyDescent="0.3">
      <c r="A155" t="s">
        <v>118</v>
      </c>
      <c r="B155">
        <v>319</v>
      </c>
    </row>
    <row r="156" spans="1:2" x14ac:dyDescent="0.3">
      <c r="A156" t="s">
        <v>169</v>
      </c>
      <c r="B156">
        <v>318</v>
      </c>
    </row>
    <row r="157" spans="1:2" x14ac:dyDescent="0.3">
      <c r="A157" t="s">
        <v>259</v>
      </c>
      <c r="B157">
        <v>318</v>
      </c>
    </row>
    <row r="158" spans="1:2" x14ac:dyDescent="0.3">
      <c r="A158" t="s">
        <v>202</v>
      </c>
      <c r="B158">
        <v>317</v>
      </c>
    </row>
    <row r="159" spans="1:2" x14ac:dyDescent="0.3">
      <c r="A159" t="s">
        <v>396</v>
      </c>
      <c r="B159">
        <v>317</v>
      </c>
    </row>
    <row r="160" spans="1:2" x14ac:dyDescent="0.3">
      <c r="A160" t="s">
        <v>249</v>
      </c>
      <c r="B160">
        <v>316</v>
      </c>
    </row>
    <row r="161" spans="1:2" x14ac:dyDescent="0.3">
      <c r="A161" t="s">
        <v>354</v>
      </c>
      <c r="B161">
        <v>316</v>
      </c>
    </row>
    <row r="162" spans="1:2" x14ac:dyDescent="0.3">
      <c r="A162" t="s">
        <v>299</v>
      </c>
      <c r="B162">
        <v>314</v>
      </c>
    </row>
    <row r="163" spans="1:2" x14ac:dyDescent="0.3">
      <c r="A163" t="s">
        <v>40</v>
      </c>
      <c r="B163">
        <v>313</v>
      </c>
    </row>
    <row r="164" spans="1:2" x14ac:dyDescent="0.3">
      <c r="A164" t="s">
        <v>47</v>
      </c>
      <c r="B164">
        <v>313</v>
      </c>
    </row>
    <row r="165" spans="1:2" x14ac:dyDescent="0.3">
      <c r="A165" t="s">
        <v>72</v>
      </c>
      <c r="B165">
        <v>313</v>
      </c>
    </row>
    <row r="166" spans="1:2" x14ac:dyDescent="0.3">
      <c r="A166" t="s">
        <v>334</v>
      </c>
      <c r="B166">
        <v>313</v>
      </c>
    </row>
    <row r="167" spans="1:2" x14ac:dyDescent="0.3">
      <c r="A167" t="s">
        <v>66</v>
      </c>
      <c r="B167">
        <v>312</v>
      </c>
    </row>
    <row r="168" spans="1:2" x14ac:dyDescent="0.3">
      <c r="A168" t="s">
        <v>411</v>
      </c>
      <c r="B168">
        <v>311</v>
      </c>
    </row>
    <row r="169" spans="1:2" x14ac:dyDescent="0.3">
      <c r="A169" t="s">
        <v>412</v>
      </c>
      <c r="B169">
        <v>311</v>
      </c>
    </row>
    <row r="170" spans="1:2" x14ac:dyDescent="0.3">
      <c r="A170" t="s">
        <v>142</v>
      </c>
      <c r="B170">
        <v>310</v>
      </c>
    </row>
    <row r="171" spans="1:2" x14ac:dyDescent="0.3">
      <c r="A171" t="s">
        <v>177</v>
      </c>
      <c r="B171">
        <v>310</v>
      </c>
    </row>
    <row r="172" spans="1:2" x14ac:dyDescent="0.3">
      <c r="A172" t="s">
        <v>200</v>
      </c>
      <c r="B172">
        <v>309</v>
      </c>
    </row>
    <row r="173" spans="1:2" x14ac:dyDescent="0.3">
      <c r="A173" t="s">
        <v>243</v>
      </c>
      <c r="B173">
        <v>309</v>
      </c>
    </row>
    <row r="174" spans="1:2" x14ac:dyDescent="0.3">
      <c r="A174" t="s">
        <v>211</v>
      </c>
      <c r="B174">
        <v>308</v>
      </c>
    </row>
    <row r="175" spans="1:2" x14ac:dyDescent="0.3">
      <c r="A175" t="s">
        <v>189</v>
      </c>
      <c r="B175">
        <v>307</v>
      </c>
    </row>
    <row r="176" spans="1:2" x14ac:dyDescent="0.3">
      <c r="A176" t="s">
        <v>90</v>
      </c>
      <c r="B176">
        <v>306</v>
      </c>
    </row>
    <row r="177" spans="1:2" x14ac:dyDescent="0.3">
      <c r="A177" t="s">
        <v>103</v>
      </c>
      <c r="B177">
        <v>306</v>
      </c>
    </row>
    <row r="178" spans="1:2" x14ac:dyDescent="0.3">
      <c r="A178" t="s">
        <v>52</v>
      </c>
      <c r="B178">
        <v>305</v>
      </c>
    </row>
    <row r="179" spans="1:2" x14ac:dyDescent="0.3">
      <c r="A179" t="s">
        <v>108</v>
      </c>
      <c r="B179">
        <v>304</v>
      </c>
    </row>
    <row r="180" spans="1:2" x14ac:dyDescent="0.3">
      <c r="A180" t="s">
        <v>348</v>
      </c>
      <c r="B180">
        <v>304</v>
      </c>
    </row>
    <row r="181" spans="1:2" x14ac:dyDescent="0.3">
      <c r="A181" t="s">
        <v>135</v>
      </c>
      <c r="B181">
        <v>302</v>
      </c>
    </row>
    <row r="182" spans="1:2" x14ac:dyDescent="0.3">
      <c r="A182" t="s">
        <v>367</v>
      </c>
      <c r="B182">
        <v>302</v>
      </c>
    </row>
    <row r="183" spans="1:2" x14ac:dyDescent="0.3">
      <c r="A183" t="s">
        <v>431</v>
      </c>
      <c r="B183">
        <v>302</v>
      </c>
    </row>
    <row r="184" spans="1:2" x14ac:dyDescent="0.3">
      <c r="A184" t="s">
        <v>347</v>
      </c>
      <c r="B184">
        <v>301</v>
      </c>
    </row>
    <row r="185" spans="1:2" x14ac:dyDescent="0.3">
      <c r="A185" t="s">
        <v>212</v>
      </c>
      <c r="B185">
        <v>300</v>
      </c>
    </row>
    <row r="186" spans="1:2" x14ac:dyDescent="0.3">
      <c r="A186" t="s">
        <v>258</v>
      </c>
      <c r="B186">
        <v>299</v>
      </c>
    </row>
    <row r="187" spans="1:2" x14ac:dyDescent="0.3">
      <c r="A187" t="s">
        <v>399</v>
      </c>
      <c r="B187">
        <v>299</v>
      </c>
    </row>
    <row r="188" spans="1:2" x14ac:dyDescent="0.3">
      <c r="A188" t="s">
        <v>247</v>
      </c>
      <c r="B188">
        <v>298</v>
      </c>
    </row>
    <row r="189" spans="1:2" x14ac:dyDescent="0.3">
      <c r="A189" t="s">
        <v>303</v>
      </c>
      <c r="B189">
        <v>298</v>
      </c>
    </row>
    <row r="190" spans="1:2" x14ac:dyDescent="0.3">
      <c r="A190" t="s">
        <v>391</v>
      </c>
      <c r="B190">
        <v>298</v>
      </c>
    </row>
    <row r="191" spans="1:2" x14ac:dyDescent="0.3">
      <c r="A191" t="s">
        <v>173</v>
      </c>
      <c r="B191">
        <v>297</v>
      </c>
    </row>
    <row r="192" spans="1:2" x14ac:dyDescent="0.3">
      <c r="A192" t="s">
        <v>255</v>
      </c>
      <c r="B192">
        <v>297</v>
      </c>
    </row>
    <row r="193" spans="1:2" x14ac:dyDescent="0.3">
      <c r="A193" t="s">
        <v>149</v>
      </c>
      <c r="B193">
        <v>296</v>
      </c>
    </row>
    <row r="194" spans="1:2" x14ac:dyDescent="0.3">
      <c r="A194" t="s">
        <v>339</v>
      </c>
      <c r="B194">
        <v>295</v>
      </c>
    </row>
    <row r="195" spans="1:2" x14ac:dyDescent="0.3">
      <c r="A195" t="s">
        <v>221</v>
      </c>
      <c r="B195">
        <v>294</v>
      </c>
    </row>
    <row r="196" spans="1:2" x14ac:dyDescent="0.3">
      <c r="A196" t="s">
        <v>206</v>
      </c>
      <c r="B196">
        <v>293</v>
      </c>
    </row>
    <row r="197" spans="1:2" x14ac:dyDescent="0.3">
      <c r="A197" t="s">
        <v>300</v>
      </c>
      <c r="B197">
        <v>293</v>
      </c>
    </row>
    <row r="198" spans="1:2" x14ac:dyDescent="0.3">
      <c r="A198" t="s">
        <v>366</v>
      </c>
      <c r="B198">
        <v>293</v>
      </c>
    </row>
    <row r="199" spans="1:2" x14ac:dyDescent="0.3">
      <c r="A199" t="s">
        <v>158</v>
      </c>
      <c r="B199">
        <v>292</v>
      </c>
    </row>
    <row r="200" spans="1:2" x14ac:dyDescent="0.3">
      <c r="A200" t="s">
        <v>165</v>
      </c>
      <c r="B200">
        <v>292</v>
      </c>
    </row>
    <row r="201" spans="1:2" x14ac:dyDescent="0.3">
      <c r="A201" t="s">
        <v>224</v>
      </c>
      <c r="B201">
        <v>292</v>
      </c>
    </row>
    <row r="202" spans="1:2" x14ac:dyDescent="0.3">
      <c r="A202" t="s">
        <v>373</v>
      </c>
      <c r="B202">
        <v>292</v>
      </c>
    </row>
    <row r="203" spans="1:2" x14ac:dyDescent="0.3">
      <c r="A203" t="s">
        <v>2</v>
      </c>
      <c r="B203">
        <v>291</v>
      </c>
    </row>
    <row r="204" spans="1:2" x14ac:dyDescent="0.3">
      <c r="A204" t="s">
        <v>436</v>
      </c>
      <c r="B204">
        <v>291</v>
      </c>
    </row>
    <row r="205" spans="1:2" x14ac:dyDescent="0.3">
      <c r="A205" t="s">
        <v>273</v>
      </c>
      <c r="B205">
        <v>290</v>
      </c>
    </row>
    <row r="206" spans="1:2" x14ac:dyDescent="0.3">
      <c r="A206" t="s">
        <v>402</v>
      </c>
      <c r="B206">
        <v>290</v>
      </c>
    </row>
    <row r="207" spans="1:2" x14ac:dyDescent="0.3">
      <c r="A207" t="s">
        <v>437</v>
      </c>
      <c r="B207">
        <v>290</v>
      </c>
    </row>
    <row r="208" spans="1:2" x14ac:dyDescent="0.3">
      <c r="A208" t="s">
        <v>100</v>
      </c>
      <c r="B208">
        <v>289</v>
      </c>
    </row>
    <row r="209" spans="1:2" x14ac:dyDescent="0.3">
      <c r="A209" t="s">
        <v>318</v>
      </c>
      <c r="B209">
        <v>289</v>
      </c>
    </row>
    <row r="210" spans="1:2" x14ac:dyDescent="0.3">
      <c r="A210" t="s">
        <v>150</v>
      </c>
      <c r="B210">
        <v>287</v>
      </c>
    </row>
    <row r="211" spans="1:2" x14ac:dyDescent="0.3">
      <c r="A211" t="s">
        <v>233</v>
      </c>
      <c r="B211">
        <v>287</v>
      </c>
    </row>
    <row r="212" spans="1:2" x14ac:dyDescent="0.3">
      <c r="A212" t="s">
        <v>418</v>
      </c>
      <c r="B212">
        <v>287</v>
      </c>
    </row>
    <row r="213" spans="1:2" x14ac:dyDescent="0.3">
      <c r="A213" t="s">
        <v>94</v>
      </c>
      <c r="B213">
        <v>286</v>
      </c>
    </row>
    <row r="214" spans="1:2" x14ac:dyDescent="0.3">
      <c r="A214" t="s">
        <v>261</v>
      </c>
      <c r="B214">
        <v>286</v>
      </c>
    </row>
    <row r="215" spans="1:2" x14ac:dyDescent="0.3">
      <c r="A215" t="s">
        <v>327</v>
      </c>
      <c r="B215">
        <v>284</v>
      </c>
    </row>
    <row r="216" spans="1:2" x14ac:dyDescent="0.3">
      <c r="A216" t="s">
        <v>429</v>
      </c>
      <c r="B216">
        <v>284</v>
      </c>
    </row>
    <row r="217" spans="1:2" x14ac:dyDescent="0.3">
      <c r="A217" t="s">
        <v>204</v>
      </c>
      <c r="B217">
        <v>282</v>
      </c>
    </row>
    <row r="218" spans="1:2" x14ac:dyDescent="0.3">
      <c r="A218" t="s">
        <v>359</v>
      </c>
      <c r="B218">
        <v>282</v>
      </c>
    </row>
    <row r="219" spans="1:2" x14ac:dyDescent="0.3">
      <c r="A219" t="s">
        <v>385</v>
      </c>
      <c r="B219">
        <v>282</v>
      </c>
    </row>
    <row r="220" spans="1:2" x14ac:dyDescent="0.3">
      <c r="A220" t="s">
        <v>75</v>
      </c>
      <c r="B220">
        <v>281</v>
      </c>
    </row>
    <row r="221" spans="1:2" x14ac:dyDescent="0.3">
      <c r="A221" t="s">
        <v>302</v>
      </c>
      <c r="B221">
        <v>280</v>
      </c>
    </row>
    <row r="222" spans="1:2" x14ac:dyDescent="0.3">
      <c r="A222" t="s">
        <v>81</v>
      </c>
      <c r="B222">
        <v>279</v>
      </c>
    </row>
    <row r="223" spans="1:2" x14ac:dyDescent="0.3">
      <c r="A223" t="s">
        <v>342</v>
      </c>
      <c r="B223">
        <v>279</v>
      </c>
    </row>
    <row r="224" spans="1:2" x14ac:dyDescent="0.3">
      <c r="A224" t="s">
        <v>266</v>
      </c>
      <c r="B224">
        <v>278</v>
      </c>
    </row>
    <row r="225" spans="1:2" x14ac:dyDescent="0.3">
      <c r="A225" t="s">
        <v>341</v>
      </c>
      <c r="B225">
        <v>278</v>
      </c>
    </row>
    <row r="226" spans="1:2" x14ac:dyDescent="0.3">
      <c r="A226" t="s">
        <v>394</v>
      </c>
      <c r="B226">
        <v>277</v>
      </c>
    </row>
    <row r="227" spans="1:2" x14ac:dyDescent="0.3">
      <c r="A227" t="s">
        <v>77</v>
      </c>
      <c r="B227">
        <v>276</v>
      </c>
    </row>
    <row r="228" spans="1:2" x14ac:dyDescent="0.3">
      <c r="A228" t="s">
        <v>78</v>
      </c>
      <c r="B228">
        <v>276</v>
      </c>
    </row>
    <row r="229" spans="1:2" x14ac:dyDescent="0.3">
      <c r="A229" t="s">
        <v>439</v>
      </c>
      <c r="B229">
        <v>276</v>
      </c>
    </row>
    <row r="230" spans="1:2" x14ac:dyDescent="0.3">
      <c r="A230" t="s">
        <v>146</v>
      </c>
      <c r="B230">
        <v>275</v>
      </c>
    </row>
    <row r="231" spans="1:2" x14ac:dyDescent="0.3">
      <c r="A231" t="s">
        <v>232</v>
      </c>
      <c r="B231">
        <v>275</v>
      </c>
    </row>
    <row r="232" spans="1:2" x14ac:dyDescent="0.3">
      <c r="A232" t="s">
        <v>408</v>
      </c>
      <c r="B232">
        <v>275</v>
      </c>
    </row>
    <row r="233" spans="1:2" x14ac:dyDescent="0.3">
      <c r="A233" t="s">
        <v>358</v>
      </c>
      <c r="B233">
        <v>274</v>
      </c>
    </row>
    <row r="234" spans="1:2" x14ac:dyDescent="0.3">
      <c r="A234" t="s">
        <v>398</v>
      </c>
      <c r="B234">
        <v>274</v>
      </c>
    </row>
    <row r="235" spans="1:2" x14ac:dyDescent="0.3">
      <c r="A235" t="s">
        <v>61</v>
      </c>
      <c r="B235">
        <v>273</v>
      </c>
    </row>
    <row r="236" spans="1:2" x14ac:dyDescent="0.3">
      <c r="A236" t="s">
        <v>374</v>
      </c>
      <c r="B236">
        <v>272</v>
      </c>
    </row>
    <row r="237" spans="1:2" x14ac:dyDescent="0.3">
      <c r="A237" t="s">
        <v>227</v>
      </c>
      <c r="B237">
        <v>271</v>
      </c>
    </row>
    <row r="238" spans="1:2" x14ac:dyDescent="0.3">
      <c r="A238" t="s">
        <v>283</v>
      </c>
      <c r="B238">
        <v>271</v>
      </c>
    </row>
    <row r="239" spans="1:2" x14ac:dyDescent="0.3">
      <c r="A239" t="s">
        <v>315</v>
      </c>
      <c r="B239">
        <v>270</v>
      </c>
    </row>
    <row r="240" spans="1:2" x14ac:dyDescent="0.3">
      <c r="A240" t="s">
        <v>58</v>
      </c>
      <c r="B240">
        <v>269</v>
      </c>
    </row>
    <row r="241" spans="1:2" x14ac:dyDescent="0.3">
      <c r="A241" t="s">
        <v>201</v>
      </c>
      <c r="B241">
        <v>269</v>
      </c>
    </row>
    <row r="242" spans="1:2" x14ac:dyDescent="0.3">
      <c r="A242" t="s">
        <v>432</v>
      </c>
      <c r="B242">
        <v>269</v>
      </c>
    </row>
    <row r="243" spans="1:2" x14ac:dyDescent="0.3">
      <c r="A243" t="s">
        <v>343</v>
      </c>
      <c r="B243">
        <v>267</v>
      </c>
    </row>
    <row r="244" spans="1:2" x14ac:dyDescent="0.3">
      <c r="A244" t="s">
        <v>423</v>
      </c>
      <c r="B244">
        <v>267</v>
      </c>
    </row>
    <row r="245" spans="1:2" x14ac:dyDescent="0.3">
      <c r="A245" t="s">
        <v>246</v>
      </c>
      <c r="B245">
        <v>266</v>
      </c>
    </row>
    <row r="246" spans="1:2" x14ac:dyDescent="0.3">
      <c r="A246" t="s">
        <v>277</v>
      </c>
      <c r="B246">
        <v>265</v>
      </c>
    </row>
    <row r="247" spans="1:2" x14ac:dyDescent="0.3">
      <c r="A247" t="s">
        <v>317</v>
      </c>
      <c r="B247">
        <v>265</v>
      </c>
    </row>
    <row r="248" spans="1:2" x14ac:dyDescent="0.3">
      <c r="A248" t="s">
        <v>203</v>
      </c>
      <c r="B248">
        <v>264</v>
      </c>
    </row>
    <row r="249" spans="1:2" x14ac:dyDescent="0.3">
      <c r="A249" t="s">
        <v>67</v>
      </c>
      <c r="B249">
        <v>262</v>
      </c>
    </row>
    <row r="250" spans="1:2" x14ac:dyDescent="0.3">
      <c r="A250" t="s">
        <v>355</v>
      </c>
      <c r="B250">
        <v>262</v>
      </c>
    </row>
    <row r="251" spans="1:2" x14ac:dyDescent="0.3">
      <c r="A251" t="s">
        <v>257</v>
      </c>
      <c r="B251">
        <v>261</v>
      </c>
    </row>
    <row r="252" spans="1:2" x14ac:dyDescent="0.3">
      <c r="A252" t="s">
        <v>419</v>
      </c>
      <c r="B252">
        <v>261</v>
      </c>
    </row>
    <row r="253" spans="1:2" x14ac:dyDescent="0.3">
      <c r="A253" t="s">
        <v>164</v>
      </c>
      <c r="B253">
        <v>260</v>
      </c>
    </row>
    <row r="254" spans="1:2" x14ac:dyDescent="0.3">
      <c r="A254" t="s">
        <v>219</v>
      </c>
      <c r="B254">
        <v>260</v>
      </c>
    </row>
    <row r="255" spans="1:2" x14ac:dyDescent="0.3">
      <c r="A255" t="s">
        <v>326</v>
      </c>
      <c r="B255">
        <v>260</v>
      </c>
    </row>
    <row r="256" spans="1:2" x14ac:dyDescent="0.3">
      <c r="A256" t="s">
        <v>369</v>
      </c>
      <c r="B256">
        <v>260</v>
      </c>
    </row>
    <row r="257" spans="1:2" x14ac:dyDescent="0.3">
      <c r="A257" t="s">
        <v>387</v>
      </c>
      <c r="B257">
        <v>260</v>
      </c>
    </row>
    <row r="258" spans="1:2" x14ac:dyDescent="0.3">
      <c r="A258" t="s">
        <v>48</v>
      </c>
      <c r="B258">
        <v>259</v>
      </c>
    </row>
    <row r="259" spans="1:2" x14ac:dyDescent="0.3">
      <c r="A259" t="s">
        <v>252</v>
      </c>
      <c r="B259">
        <v>259</v>
      </c>
    </row>
    <row r="260" spans="1:2" x14ac:dyDescent="0.3">
      <c r="A260" t="s">
        <v>293</v>
      </c>
      <c r="B260">
        <v>259</v>
      </c>
    </row>
    <row r="261" spans="1:2" x14ac:dyDescent="0.3">
      <c r="A261" t="s">
        <v>192</v>
      </c>
      <c r="B261">
        <v>258</v>
      </c>
    </row>
    <row r="262" spans="1:2" x14ac:dyDescent="0.3">
      <c r="A262" t="s">
        <v>311</v>
      </c>
      <c r="B262">
        <v>257</v>
      </c>
    </row>
    <row r="263" spans="1:2" x14ac:dyDescent="0.3">
      <c r="A263" t="s">
        <v>130</v>
      </c>
      <c r="B263">
        <v>256</v>
      </c>
    </row>
    <row r="264" spans="1:2" x14ac:dyDescent="0.3">
      <c r="A264" t="s">
        <v>426</v>
      </c>
      <c r="B264">
        <v>256</v>
      </c>
    </row>
    <row r="265" spans="1:2" x14ac:dyDescent="0.3">
      <c r="A265" t="s">
        <v>119</v>
      </c>
      <c r="B265">
        <v>255</v>
      </c>
    </row>
    <row r="266" spans="1:2" x14ac:dyDescent="0.3">
      <c r="A266" t="s">
        <v>239</v>
      </c>
      <c r="B266">
        <v>254</v>
      </c>
    </row>
    <row r="267" spans="1:2" x14ac:dyDescent="0.3">
      <c r="A267" t="s">
        <v>96</v>
      </c>
      <c r="B267">
        <v>253</v>
      </c>
    </row>
    <row r="268" spans="1:2" x14ac:dyDescent="0.3">
      <c r="A268" t="s">
        <v>288</v>
      </c>
      <c r="B268">
        <v>253</v>
      </c>
    </row>
    <row r="269" spans="1:2" x14ac:dyDescent="0.3">
      <c r="A269" t="s">
        <v>143</v>
      </c>
      <c r="B269">
        <v>250</v>
      </c>
    </row>
    <row r="270" spans="1:2" x14ac:dyDescent="0.3">
      <c r="A270" t="s">
        <v>147</v>
      </c>
      <c r="B270">
        <v>250</v>
      </c>
    </row>
    <row r="271" spans="1:2" x14ac:dyDescent="0.3">
      <c r="A271" t="s">
        <v>178</v>
      </c>
      <c r="B271">
        <v>250</v>
      </c>
    </row>
    <row r="272" spans="1:2" x14ac:dyDescent="0.3">
      <c r="A272" t="s">
        <v>435</v>
      </c>
      <c r="B272">
        <v>250</v>
      </c>
    </row>
    <row r="273" spans="1:2" x14ac:dyDescent="0.3">
      <c r="A273" t="s">
        <v>9</v>
      </c>
      <c r="B273">
        <v>249</v>
      </c>
    </row>
    <row r="274" spans="1:2" x14ac:dyDescent="0.3">
      <c r="A274" t="s">
        <v>132</v>
      </c>
      <c r="B274">
        <v>249</v>
      </c>
    </row>
    <row r="275" spans="1:2" x14ac:dyDescent="0.3">
      <c r="A275" t="s">
        <v>139</v>
      </c>
      <c r="B275">
        <v>249</v>
      </c>
    </row>
    <row r="276" spans="1:2" x14ac:dyDescent="0.3">
      <c r="A276" t="s">
        <v>316</v>
      </c>
      <c r="B276">
        <v>249</v>
      </c>
    </row>
    <row r="277" spans="1:2" x14ac:dyDescent="0.3">
      <c r="A277" t="s">
        <v>427</v>
      </c>
      <c r="B277">
        <v>249</v>
      </c>
    </row>
    <row r="278" spans="1:2" x14ac:dyDescent="0.3">
      <c r="A278" t="s">
        <v>226</v>
      </c>
      <c r="B278">
        <v>248</v>
      </c>
    </row>
    <row r="279" spans="1:2" x14ac:dyDescent="0.3">
      <c r="A279" t="s">
        <v>176</v>
      </c>
      <c r="B279">
        <v>247</v>
      </c>
    </row>
    <row r="280" spans="1:2" x14ac:dyDescent="0.3">
      <c r="A280" t="s">
        <v>205</v>
      </c>
      <c r="B280">
        <v>247</v>
      </c>
    </row>
    <row r="281" spans="1:2" x14ac:dyDescent="0.3">
      <c r="A281" t="s">
        <v>350</v>
      </c>
      <c r="B281">
        <v>247</v>
      </c>
    </row>
    <row r="282" spans="1:2" x14ac:dyDescent="0.3">
      <c r="A282" t="s">
        <v>410</v>
      </c>
      <c r="B282">
        <v>247</v>
      </c>
    </row>
    <row r="283" spans="1:2" x14ac:dyDescent="0.3">
      <c r="A283" t="s">
        <v>63</v>
      </c>
      <c r="B283">
        <v>246</v>
      </c>
    </row>
    <row r="284" spans="1:2" x14ac:dyDescent="0.3">
      <c r="A284" t="s">
        <v>214</v>
      </c>
      <c r="B284">
        <v>246</v>
      </c>
    </row>
    <row r="285" spans="1:2" x14ac:dyDescent="0.3">
      <c r="A285" t="s">
        <v>337</v>
      </c>
      <c r="B285">
        <v>246</v>
      </c>
    </row>
    <row r="286" spans="1:2" x14ac:dyDescent="0.3">
      <c r="A286" t="s">
        <v>97</v>
      </c>
      <c r="B286">
        <v>245</v>
      </c>
    </row>
    <row r="287" spans="1:2" x14ac:dyDescent="0.3">
      <c r="A287" t="s">
        <v>187</v>
      </c>
      <c r="B287">
        <v>245</v>
      </c>
    </row>
    <row r="288" spans="1:2" x14ac:dyDescent="0.3">
      <c r="A288" t="s">
        <v>191</v>
      </c>
      <c r="B288">
        <v>245</v>
      </c>
    </row>
    <row r="289" spans="1:2" x14ac:dyDescent="0.3">
      <c r="A289" t="s">
        <v>222</v>
      </c>
      <c r="B289">
        <v>245</v>
      </c>
    </row>
    <row r="290" spans="1:2" x14ac:dyDescent="0.3">
      <c r="A290" t="s">
        <v>264</v>
      </c>
      <c r="B290">
        <v>245</v>
      </c>
    </row>
    <row r="291" spans="1:2" x14ac:dyDescent="0.3">
      <c r="A291" t="s">
        <v>265</v>
      </c>
      <c r="B291">
        <v>245</v>
      </c>
    </row>
    <row r="292" spans="1:2" x14ac:dyDescent="0.3">
      <c r="A292" t="s">
        <v>82</v>
      </c>
      <c r="B292">
        <v>243</v>
      </c>
    </row>
    <row r="293" spans="1:2" x14ac:dyDescent="0.3">
      <c r="A293" t="s">
        <v>420</v>
      </c>
      <c r="B293">
        <v>243</v>
      </c>
    </row>
    <row r="294" spans="1:2" x14ac:dyDescent="0.3">
      <c r="A294" t="s">
        <v>38</v>
      </c>
      <c r="B294">
        <v>242</v>
      </c>
    </row>
    <row r="295" spans="1:2" x14ac:dyDescent="0.3">
      <c r="A295" t="s">
        <v>215</v>
      </c>
      <c r="B295">
        <v>242</v>
      </c>
    </row>
    <row r="296" spans="1:2" x14ac:dyDescent="0.3">
      <c r="A296" t="s">
        <v>340</v>
      </c>
      <c r="B296">
        <v>242</v>
      </c>
    </row>
    <row r="297" spans="1:2" x14ac:dyDescent="0.3">
      <c r="A297" t="s">
        <v>376</v>
      </c>
      <c r="B297">
        <v>241</v>
      </c>
    </row>
    <row r="298" spans="1:2" x14ac:dyDescent="0.3">
      <c r="A298" t="s">
        <v>384</v>
      </c>
      <c r="B298">
        <v>241</v>
      </c>
    </row>
    <row r="299" spans="1:2" x14ac:dyDescent="0.3">
      <c r="A299" t="s">
        <v>403</v>
      </c>
      <c r="B299">
        <v>241</v>
      </c>
    </row>
    <row r="300" spans="1:2" x14ac:dyDescent="0.3">
      <c r="A300" t="s">
        <v>114</v>
      </c>
      <c r="B300">
        <v>240</v>
      </c>
    </row>
    <row r="301" spans="1:2" x14ac:dyDescent="0.3">
      <c r="A301" t="s">
        <v>62</v>
      </c>
      <c r="B301">
        <v>239</v>
      </c>
    </row>
    <row r="302" spans="1:2" x14ac:dyDescent="0.3">
      <c r="A302" t="s">
        <v>190</v>
      </c>
      <c r="B302">
        <v>239</v>
      </c>
    </row>
    <row r="303" spans="1:2" x14ac:dyDescent="0.3">
      <c r="A303" t="s">
        <v>336</v>
      </c>
      <c r="B303">
        <v>239</v>
      </c>
    </row>
    <row r="304" spans="1:2" x14ac:dyDescent="0.3">
      <c r="A304" t="s">
        <v>338</v>
      </c>
      <c r="B304">
        <v>239</v>
      </c>
    </row>
    <row r="305" spans="1:2" x14ac:dyDescent="0.3">
      <c r="A305" t="s">
        <v>352</v>
      </c>
      <c r="B305">
        <v>239</v>
      </c>
    </row>
    <row r="306" spans="1:2" x14ac:dyDescent="0.3">
      <c r="A306" t="s">
        <v>289</v>
      </c>
      <c r="B306">
        <v>238</v>
      </c>
    </row>
    <row r="307" spans="1:2" x14ac:dyDescent="0.3">
      <c r="A307" t="s">
        <v>136</v>
      </c>
      <c r="B307">
        <v>237</v>
      </c>
    </row>
    <row r="308" spans="1:2" x14ac:dyDescent="0.3">
      <c r="A308" t="s">
        <v>87</v>
      </c>
      <c r="B308">
        <v>236</v>
      </c>
    </row>
    <row r="309" spans="1:2" x14ac:dyDescent="0.3">
      <c r="A309" t="s">
        <v>254</v>
      </c>
      <c r="B309">
        <v>236</v>
      </c>
    </row>
    <row r="310" spans="1:2" x14ac:dyDescent="0.3">
      <c r="A310" t="s">
        <v>295</v>
      </c>
      <c r="B310">
        <v>236</v>
      </c>
    </row>
    <row r="311" spans="1:2" x14ac:dyDescent="0.3">
      <c r="A311" t="s">
        <v>346</v>
      </c>
      <c r="B311">
        <v>236</v>
      </c>
    </row>
    <row r="312" spans="1:2" x14ac:dyDescent="0.3">
      <c r="A312" t="s">
        <v>430</v>
      </c>
      <c r="B312">
        <v>236</v>
      </c>
    </row>
    <row r="313" spans="1:2" x14ac:dyDescent="0.3">
      <c r="A313" t="s">
        <v>54</v>
      </c>
      <c r="B313">
        <v>235</v>
      </c>
    </row>
    <row r="314" spans="1:2" x14ac:dyDescent="0.3">
      <c r="A314" t="s">
        <v>234</v>
      </c>
      <c r="B314">
        <v>235</v>
      </c>
    </row>
    <row r="315" spans="1:2" x14ac:dyDescent="0.3">
      <c r="A315" t="s">
        <v>271</v>
      </c>
      <c r="B315">
        <v>235</v>
      </c>
    </row>
    <row r="316" spans="1:2" x14ac:dyDescent="0.3">
      <c r="A316" t="s">
        <v>313</v>
      </c>
      <c r="B316">
        <v>235</v>
      </c>
    </row>
    <row r="317" spans="1:2" x14ac:dyDescent="0.3">
      <c r="A317" t="s">
        <v>286</v>
      </c>
      <c r="B317">
        <v>234</v>
      </c>
    </row>
    <row r="318" spans="1:2" x14ac:dyDescent="0.3">
      <c r="A318" t="s">
        <v>207</v>
      </c>
      <c r="B318">
        <v>233</v>
      </c>
    </row>
    <row r="319" spans="1:2" x14ac:dyDescent="0.3">
      <c r="A319" t="s">
        <v>397</v>
      </c>
      <c r="B319">
        <v>233</v>
      </c>
    </row>
    <row r="320" spans="1:2" x14ac:dyDescent="0.3">
      <c r="A320" t="s">
        <v>344</v>
      </c>
      <c r="B320">
        <v>232</v>
      </c>
    </row>
    <row r="321" spans="1:2" x14ac:dyDescent="0.3">
      <c r="A321" t="s">
        <v>368</v>
      </c>
      <c r="B321">
        <v>232</v>
      </c>
    </row>
    <row r="322" spans="1:2" x14ac:dyDescent="0.3">
      <c r="A322" t="s">
        <v>393</v>
      </c>
      <c r="B322">
        <v>231</v>
      </c>
    </row>
    <row r="323" spans="1:2" x14ac:dyDescent="0.3">
      <c r="A323" t="s">
        <v>27</v>
      </c>
      <c r="B323">
        <v>230</v>
      </c>
    </row>
    <row r="324" spans="1:2" x14ac:dyDescent="0.3">
      <c r="A324" t="s">
        <v>98</v>
      </c>
      <c r="B324">
        <v>230</v>
      </c>
    </row>
    <row r="325" spans="1:2" x14ac:dyDescent="0.3">
      <c r="A325" t="s">
        <v>122</v>
      </c>
      <c r="B325">
        <v>230</v>
      </c>
    </row>
    <row r="326" spans="1:2" x14ac:dyDescent="0.3">
      <c r="A326" t="s">
        <v>294</v>
      </c>
      <c r="B326">
        <v>230</v>
      </c>
    </row>
    <row r="327" spans="1:2" x14ac:dyDescent="0.3">
      <c r="A327" t="s">
        <v>363</v>
      </c>
      <c r="B327">
        <v>230</v>
      </c>
    </row>
    <row r="328" spans="1:2" x14ac:dyDescent="0.3">
      <c r="A328" t="s">
        <v>406</v>
      </c>
      <c r="B328">
        <v>230</v>
      </c>
    </row>
    <row r="329" spans="1:2" x14ac:dyDescent="0.3">
      <c r="A329" t="s">
        <v>85</v>
      </c>
      <c r="B329">
        <v>229</v>
      </c>
    </row>
    <row r="330" spans="1:2" x14ac:dyDescent="0.3">
      <c r="A330" t="s">
        <v>320</v>
      </c>
      <c r="B330">
        <v>229</v>
      </c>
    </row>
    <row r="331" spans="1:2" x14ac:dyDescent="0.3">
      <c r="A331" t="s">
        <v>8</v>
      </c>
      <c r="B331">
        <v>228</v>
      </c>
    </row>
    <row r="332" spans="1:2" x14ac:dyDescent="0.3">
      <c r="A332" t="s">
        <v>251</v>
      </c>
      <c r="B332">
        <v>228</v>
      </c>
    </row>
    <row r="333" spans="1:2" x14ac:dyDescent="0.3">
      <c r="A333" t="s">
        <v>325</v>
      </c>
      <c r="B333">
        <v>228</v>
      </c>
    </row>
    <row r="334" spans="1:2" x14ac:dyDescent="0.3">
      <c r="A334" t="s">
        <v>332</v>
      </c>
      <c r="B334">
        <v>227</v>
      </c>
    </row>
    <row r="335" spans="1:2" x14ac:dyDescent="0.3">
      <c r="A335" t="s">
        <v>110</v>
      </c>
      <c r="B335">
        <v>226</v>
      </c>
    </row>
    <row r="336" spans="1:2" x14ac:dyDescent="0.3">
      <c r="A336" t="s">
        <v>389</v>
      </c>
      <c r="B336">
        <v>226</v>
      </c>
    </row>
    <row r="337" spans="1:2" x14ac:dyDescent="0.3">
      <c r="A337" t="s">
        <v>93</v>
      </c>
      <c r="B337">
        <v>224</v>
      </c>
    </row>
    <row r="338" spans="1:2" x14ac:dyDescent="0.3">
      <c r="A338" t="s">
        <v>417</v>
      </c>
      <c r="B338">
        <v>223</v>
      </c>
    </row>
    <row r="339" spans="1:2" x14ac:dyDescent="0.3">
      <c r="A339" t="s">
        <v>84</v>
      </c>
      <c r="B339">
        <v>222</v>
      </c>
    </row>
    <row r="340" spans="1:2" x14ac:dyDescent="0.3">
      <c r="A340" t="s">
        <v>32</v>
      </c>
      <c r="B340">
        <v>221</v>
      </c>
    </row>
    <row r="341" spans="1:2" x14ac:dyDescent="0.3">
      <c r="A341" t="s">
        <v>138</v>
      </c>
      <c r="B341">
        <v>220</v>
      </c>
    </row>
    <row r="342" spans="1:2" x14ac:dyDescent="0.3">
      <c r="A342" t="s">
        <v>370</v>
      </c>
      <c r="B342">
        <v>220</v>
      </c>
    </row>
    <row r="343" spans="1:2" x14ac:dyDescent="0.3">
      <c r="A343" t="s">
        <v>395</v>
      </c>
      <c r="B343">
        <v>220</v>
      </c>
    </row>
    <row r="344" spans="1:2" x14ac:dyDescent="0.3">
      <c r="A344" t="s">
        <v>31</v>
      </c>
      <c r="B344">
        <v>219</v>
      </c>
    </row>
    <row r="345" spans="1:2" x14ac:dyDescent="0.3">
      <c r="A345" t="s">
        <v>37</v>
      </c>
      <c r="B345">
        <v>218</v>
      </c>
    </row>
    <row r="346" spans="1:2" x14ac:dyDescent="0.3">
      <c r="A346" t="s">
        <v>60</v>
      </c>
      <c r="B346">
        <v>216</v>
      </c>
    </row>
    <row r="347" spans="1:2" x14ac:dyDescent="0.3">
      <c r="A347" t="s">
        <v>263</v>
      </c>
      <c r="B347">
        <v>216</v>
      </c>
    </row>
    <row r="348" spans="1:2" x14ac:dyDescent="0.3">
      <c r="A348" t="s">
        <v>290</v>
      </c>
      <c r="B348">
        <v>216</v>
      </c>
    </row>
    <row r="349" spans="1:2" x14ac:dyDescent="0.3">
      <c r="A349" t="s">
        <v>312</v>
      </c>
      <c r="B349">
        <v>216</v>
      </c>
    </row>
    <row r="350" spans="1:2" x14ac:dyDescent="0.3">
      <c r="A350" t="s">
        <v>314</v>
      </c>
      <c r="B350">
        <v>216</v>
      </c>
    </row>
    <row r="351" spans="1:2" x14ac:dyDescent="0.3">
      <c r="A351" t="s">
        <v>364</v>
      </c>
      <c r="B351">
        <v>216</v>
      </c>
    </row>
    <row r="352" spans="1:2" x14ac:dyDescent="0.3">
      <c r="A352" t="s">
        <v>377</v>
      </c>
      <c r="B352">
        <v>216</v>
      </c>
    </row>
    <row r="353" spans="1:2" x14ac:dyDescent="0.3">
      <c r="A353" t="s">
        <v>79</v>
      </c>
      <c r="B353">
        <v>215</v>
      </c>
    </row>
    <row r="354" spans="1:2" x14ac:dyDescent="0.3">
      <c r="A354" t="s">
        <v>196</v>
      </c>
      <c r="B354">
        <v>215</v>
      </c>
    </row>
    <row r="355" spans="1:2" x14ac:dyDescent="0.3">
      <c r="A355" t="s">
        <v>30</v>
      </c>
      <c r="B355">
        <v>214</v>
      </c>
    </row>
    <row r="356" spans="1:2" x14ac:dyDescent="0.3">
      <c r="A356" t="s">
        <v>213</v>
      </c>
      <c r="B356">
        <v>214</v>
      </c>
    </row>
    <row r="357" spans="1:2" x14ac:dyDescent="0.3">
      <c r="A357" t="s">
        <v>83</v>
      </c>
      <c r="B357">
        <v>213</v>
      </c>
    </row>
    <row r="358" spans="1:2" x14ac:dyDescent="0.3">
      <c r="A358" t="s">
        <v>230</v>
      </c>
      <c r="B358">
        <v>212</v>
      </c>
    </row>
    <row r="359" spans="1:2" x14ac:dyDescent="0.3">
      <c r="A359" t="s">
        <v>328</v>
      </c>
      <c r="B359">
        <v>211</v>
      </c>
    </row>
    <row r="360" spans="1:2" x14ac:dyDescent="0.3">
      <c r="A360" t="s">
        <v>95</v>
      </c>
      <c r="B360">
        <v>210</v>
      </c>
    </row>
    <row r="361" spans="1:2" x14ac:dyDescent="0.3">
      <c r="A361" t="s">
        <v>129</v>
      </c>
      <c r="B361">
        <v>210</v>
      </c>
    </row>
    <row r="362" spans="1:2" x14ac:dyDescent="0.3">
      <c r="A362" t="s">
        <v>183</v>
      </c>
      <c r="B362">
        <v>210</v>
      </c>
    </row>
    <row r="363" spans="1:2" x14ac:dyDescent="0.3">
      <c r="A363" t="s">
        <v>240</v>
      </c>
      <c r="B363">
        <v>210</v>
      </c>
    </row>
    <row r="364" spans="1:2" x14ac:dyDescent="0.3">
      <c r="A364" t="s">
        <v>278</v>
      </c>
      <c r="B364">
        <v>209</v>
      </c>
    </row>
    <row r="365" spans="1:2" x14ac:dyDescent="0.3">
      <c r="A365" t="s">
        <v>20</v>
      </c>
      <c r="B365">
        <v>208</v>
      </c>
    </row>
    <row r="366" spans="1:2" x14ac:dyDescent="0.3">
      <c r="A366" t="s">
        <v>188</v>
      </c>
      <c r="B366">
        <v>208</v>
      </c>
    </row>
    <row r="367" spans="1:2" x14ac:dyDescent="0.3">
      <c r="A367" t="s">
        <v>128</v>
      </c>
      <c r="B367">
        <v>206</v>
      </c>
    </row>
    <row r="368" spans="1:2" x14ac:dyDescent="0.3">
      <c r="A368" t="s">
        <v>256</v>
      </c>
      <c r="B368">
        <v>205</v>
      </c>
    </row>
    <row r="369" spans="1:2" x14ac:dyDescent="0.3">
      <c r="A369" t="s">
        <v>330</v>
      </c>
      <c r="B369">
        <v>205</v>
      </c>
    </row>
    <row r="370" spans="1:2" x14ac:dyDescent="0.3">
      <c r="A370" t="s">
        <v>331</v>
      </c>
      <c r="B370">
        <v>205</v>
      </c>
    </row>
    <row r="371" spans="1:2" x14ac:dyDescent="0.3">
      <c r="A371" t="s">
        <v>34</v>
      </c>
      <c r="B371">
        <v>204</v>
      </c>
    </row>
    <row r="372" spans="1:2" x14ac:dyDescent="0.3">
      <c r="A372" t="s">
        <v>92</v>
      </c>
      <c r="B372">
        <v>204</v>
      </c>
    </row>
    <row r="373" spans="1:2" x14ac:dyDescent="0.3">
      <c r="A373" t="s">
        <v>36</v>
      </c>
      <c r="B373">
        <v>203</v>
      </c>
    </row>
    <row r="374" spans="1:2" x14ac:dyDescent="0.3">
      <c r="A374" t="s">
        <v>182</v>
      </c>
      <c r="B374">
        <v>203</v>
      </c>
    </row>
    <row r="375" spans="1:2" x14ac:dyDescent="0.3">
      <c r="A375" t="s">
        <v>253</v>
      </c>
      <c r="B375">
        <v>203</v>
      </c>
    </row>
    <row r="376" spans="1:2" x14ac:dyDescent="0.3">
      <c r="A376" t="s">
        <v>156</v>
      </c>
      <c r="B376">
        <v>202</v>
      </c>
    </row>
    <row r="377" spans="1:2" x14ac:dyDescent="0.3">
      <c r="A377" t="s">
        <v>15</v>
      </c>
      <c r="B377">
        <v>201</v>
      </c>
    </row>
    <row r="378" spans="1:2" x14ac:dyDescent="0.3">
      <c r="A378" t="s">
        <v>21</v>
      </c>
      <c r="B378">
        <v>201</v>
      </c>
    </row>
    <row r="379" spans="1:2" x14ac:dyDescent="0.3">
      <c r="A379" t="s">
        <v>319</v>
      </c>
      <c r="B379">
        <v>201</v>
      </c>
    </row>
    <row r="380" spans="1:2" x14ac:dyDescent="0.3">
      <c r="A380" t="s">
        <v>244</v>
      </c>
      <c r="B380">
        <v>200</v>
      </c>
    </row>
    <row r="381" spans="1:2" x14ac:dyDescent="0.3">
      <c r="A381" t="s">
        <v>245</v>
      </c>
      <c r="B381">
        <v>199</v>
      </c>
    </row>
    <row r="382" spans="1:2" x14ac:dyDescent="0.3">
      <c r="A382" t="s">
        <v>260</v>
      </c>
      <c r="B382">
        <v>199</v>
      </c>
    </row>
    <row r="383" spans="1:2" x14ac:dyDescent="0.3">
      <c r="A383" t="s">
        <v>16</v>
      </c>
      <c r="B383">
        <v>198</v>
      </c>
    </row>
    <row r="384" spans="1:2" x14ac:dyDescent="0.3">
      <c r="A384" t="s">
        <v>223</v>
      </c>
      <c r="B384">
        <v>198</v>
      </c>
    </row>
    <row r="385" spans="1:2" x14ac:dyDescent="0.3">
      <c r="A385" t="s">
        <v>280</v>
      </c>
      <c r="B385">
        <v>198</v>
      </c>
    </row>
    <row r="386" spans="1:2" x14ac:dyDescent="0.3">
      <c r="A386" t="s">
        <v>297</v>
      </c>
      <c r="B386">
        <v>198</v>
      </c>
    </row>
    <row r="387" spans="1:2" x14ac:dyDescent="0.3">
      <c r="A387" t="s">
        <v>120</v>
      </c>
      <c r="B387">
        <v>197</v>
      </c>
    </row>
    <row r="388" spans="1:2" x14ac:dyDescent="0.3">
      <c r="A388" t="s">
        <v>400</v>
      </c>
      <c r="B388">
        <v>197</v>
      </c>
    </row>
    <row r="389" spans="1:2" x14ac:dyDescent="0.3">
      <c r="A389" t="s">
        <v>18</v>
      </c>
      <c r="B389">
        <v>196</v>
      </c>
    </row>
    <row r="390" spans="1:2" x14ac:dyDescent="0.3">
      <c r="A390" t="s">
        <v>41</v>
      </c>
      <c r="B390">
        <v>196</v>
      </c>
    </row>
    <row r="391" spans="1:2" x14ac:dyDescent="0.3">
      <c r="A391" t="s">
        <v>53</v>
      </c>
      <c r="B391">
        <v>195</v>
      </c>
    </row>
    <row r="392" spans="1:2" x14ac:dyDescent="0.3">
      <c r="A392" t="s">
        <v>126</v>
      </c>
      <c r="B392">
        <v>195</v>
      </c>
    </row>
    <row r="393" spans="1:2" x14ac:dyDescent="0.3">
      <c r="A393" t="s">
        <v>322</v>
      </c>
      <c r="B393">
        <v>193</v>
      </c>
    </row>
    <row r="394" spans="1:2" x14ac:dyDescent="0.3">
      <c r="A394" t="s">
        <v>51</v>
      </c>
      <c r="B394">
        <v>192</v>
      </c>
    </row>
    <row r="395" spans="1:2" x14ac:dyDescent="0.3">
      <c r="A395" t="s">
        <v>167</v>
      </c>
      <c r="B395">
        <v>190</v>
      </c>
    </row>
    <row r="396" spans="1:2" x14ac:dyDescent="0.3">
      <c r="A396" t="s">
        <v>324</v>
      </c>
      <c r="B396">
        <v>190</v>
      </c>
    </row>
    <row r="397" spans="1:2" x14ac:dyDescent="0.3">
      <c r="A397" t="s">
        <v>362</v>
      </c>
      <c r="B397">
        <v>190</v>
      </c>
    </row>
    <row r="398" spans="1:2" x14ac:dyDescent="0.3">
      <c r="A398" t="s">
        <v>199</v>
      </c>
      <c r="B398">
        <v>188</v>
      </c>
    </row>
    <row r="399" spans="1:2" x14ac:dyDescent="0.3">
      <c r="A399" t="s">
        <v>388</v>
      </c>
      <c r="B399">
        <v>188</v>
      </c>
    </row>
    <row r="400" spans="1:2" x14ac:dyDescent="0.3">
      <c r="A400" t="s">
        <v>405</v>
      </c>
      <c r="B400">
        <v>188</v>
      </c>
    </row>
    <row r="401" spans="1:2" x14ac:dyDescent="0.3">
      <c r="A401" t="s">
        <v>64</v>
      </c>
      <c r="B401">
        <v>187</v>
      </c>
    </row>
    <row r="402" spans="1:2" x14ac:dyDescent="0.3">
      <c r="A402" t="s">
        <v>123</v>
      </c>
      <c r="B402">
        <v>187</v>
      </c>
    </row>
    <row r="403" spans="1:2" x14ac:dyDescent="0.3">
      <c r="A403" t="s">
        <v>175</v>
      </c>
      <c r="B403">
        <v>185</v>
      </c>
    </row>
    <row r="404" spans="1:2" x14ac:dyDescent="0.3">
      <c r="A404" t="s">
        <v>276</v>
      </c>
      <c r="B404">
        <v>185</v>
      </c>
    </row>
    <row r="405" spans="1:2" x14ac:dyDescent="0.3">
      <c r="A405" t="s">
        <v>134</v>
      </c>
      <c r="B405">
        <v>183</v>
      </c>
    </row>
    <row r="406" spans="1:2" x14ac:dyDescent="0.3">
      <c r="A406" t="s">
        <v>323</v>
      </c>
      <c r="B406">
        <v>183</v>
      </c>
    </row>
    <row r="407" spans="1:2" x14ac:dyDescent="0.3">
      <c r="A407" t="s">
        <v>296</v>
      </c>
      <c r="B407">
        <v>182</v>
      </c>
    </row>
    <row r="408" spans="1:2" x14ac:dyDescent="0.3">
      <c r="A408" t="s">
        <v>333</v>
      </c>
      <c r="B408">
        <v>181</v>
      </c>
    </row>
    <row r="409" spans="1:2" x14ac:dyDescent="0.3">
      <c r="A409" t="s">
        <v>39</v>
      </c>
      <c r="B409">
        <v>179</v>
      </c>
    </row>
    <row r="410" spans="1:2" x14ac:dyDescent="0.3">
      <c r="A410" t="s">
        <v>71</v>
      </c>
      <c r="B410">
        <v>179</v>
      </c>
    </row>
    <row r="411" spans="1:2" x14ac:dyDescent="0.3">
      <c r="A411" t="s">
        <v>310</v>
      </c>
      <c r="B411">
        <v>179</v>
      </c>
    </row>
    <row r="412" spans="1:2" x14ac:dyDescent="0.3">
      <c r="A412" t="s">
        <v>22</v>
      </c>
      <c r="B412">
        <v>175</v>
      </c>
    </row>
    <row r="413" spans="1:2" x14ac:dyDescent="0.3">
      <c r="A413" t="s">
        <v>49</v>
      </c>
      <c r="B413">
        <v>174</v>
      </c>
    </row>
    <row r="414" spans="1:2" x14ac:dyDescent="0.3">
      <c r="A414" t="s">
        <v>50</v>
      </c>
      <c r="B414">
        <v>173</v>
      </c>
    </row>
    <row r="415" spans="1:2" x14ac:dyDescent="0.3">
      <c r="A415" t="s">
        <v>29</v>
      </c>
      <c r="B415">
        <v>168</v>
      </c>
    </row>
    <row r="416" spans="1:2" x14ac:dyDescent="0.3">
      <c r="A416" t="s">
        <v>109</v>
      </c>
      <c r="B416">
        <v>168</v>
      </c>
    </row>
    <row r="417" spans="1:2" x14ac:dyDescent="0.3">
      <c r="A417" t="s">
        <v>237</v>
      </c>
      <c r="B417">
        <v>168</v>
      </c>
    </row>
    <row r="418" spans="1:2" x14ac:dyDescent="0.3">
      <c r="A418" t="s">
        <v>69</v>
      </c>
      <c r="B418">
        <v>164</v>
      </c>
    </row>
    <row r="419" spans="1:2" x14ac:dyDescent="0.3">
      <c r="A419" t="s">
        <v>45</v>
      </c>
      <c r="B419">
        <v>161</v>
      </c>
    </row>
    <row r="420" spans="1:2" x14ac:dyDescent="0.3">
      <c r="A420" t="s">
        <v>270</v>
      </c>
      <c r="B420">
        <v>159</v>
      </c>
    </row>
    <row r="421" spans="1:2" x14ac:dyDescent="0.3">
      <c r="A421" t="s">
        <v>148</v>
      </c>
      <c r="B421">
        <v>158</v>
      </c>
    </row>
    <row r="422" spans="1:2" x14ac:dyDescent="0.3">
      <c r="A422" t="s">
        <v>19</v>
      </c>
      <c r="B422">
        <v>154</v>
      </c>
    </row>
    <row r="423" spans="1:2" x14ac:dyDescent="0.3">
      <c r="A423" t="s">
        <v>127</v>
      </c>
      <c r="B423">
        <v>153</v>
      </c>
    </row>
    <row r="424" spans="1:2" x14ac:dyDescent="0.3">
      <c r="A424" t="s">
        <v>434</v>
      </c>
      <c r="B424">
        <v>149</v>
      </c>
    </row>
    <row r="425" spans="1:2" x14ac:dyDescent="0.3">
      <c r="A425" t="s">
        <v>35</v>
      </c>
      <c r="B425">
        <v>146</v>
      </c>
    </row>
    <row r="426" spans="1:2" x14ac:dyDescent="0.3">
      <c r="A426" t="s">
        <v>441</v>
      </c>
      <c r="B426">
        <v>142</v>
      </c>
    </row>
    <row r="427" spans="1:2" x14ac:dyDescent="0.3">
      <c r="A427" t="s">
        <v>25</v>
      </c>
      <c r="B427">
        <v>140</v>
      </c>
    </row>
    <row r="428" spans="1:2" x14ac:dyDescent="0.3">
      <c r="A428" t="s">
        <v>26</v>
      </c>
      <c r="B428">
        <v>140</v>
      </c>
    </row>
    <row r="429" spans="1:2" x14ac:dyDescent="0.3">
      <c r="A429" t="s">
        <v>440</v>
      </c>
      <c r="B429">
        <v>126</v>
      </c>
    </row>
    <row r="430" spans="1:2" x14ac:dyDescent="0.3">
      <c r="A430" t="s">
        <v>106</v>
      </c>
      <c r="B430">
        <v>119</v>
      </c>
    </row>
    <row r="431" spans="1:2" x14ac:dyDescent="0.3">
      <c r="A431" t="s">
        <v>111</v>
      </c>
      <c r="B431">
        <v>117</v>
      </c>
    </row>
    <row r="432" spans="1:2" x14ac:dyDescent="0.3">
      <c r="A432" t="s">
        <v>125</v>
      </c>
      <c r="B432">
        <v>109</v>
      </c>
    </row>
    <row r="433" spans="1:2" x14ac:dyDescent="0.3">
      <c r="A433" t="s">
        <v>133</v>
      </c>
      <c r="B433">
        <v>108</v>
      </c>
    </row>
    <row r="434" spans="1:2" x14ac:dyDescent="0.3">
      <c r="A434" t="s">
        <v>99</v>
      </c>
      <c r="B434">
        <v>85</v>
      </c>
    </row>
    <row r="435" spans="1:2" x14ac:dyDescent="0.3">
      <c r="A435" t="s">
        <v>137</v>
      </c>
      <c r="B435">
        <v>85</v>
      </c>
    </row>
    <row r="436" spans="1:2" x14ac:dyDescent="0.3">
      <c r="A436" t="s">
        <v>115</v>
      </c>
      <c r="B436">
        <v>79</v>
      </c>
    </row>
    <row r="437" spans="1:2" x14ac:dyDescent="0.3">
      <c r="A437" t="s">
        <v>372</v>
      </c>
      <c r="B437">
        <v>65</v>
      </c>
    </row>
    <row r="438" spans="1:2" x14ac:dyDescent="0.3">
      <c r="A438" t="s">
        <v>104</v>
      </c>
      <c r="B438">
        <v>64</v>
      </c>
    </row>
    <row r="439" spans="1:2" x14ac:dyDescent="0.3">
      <c r="A439" t="s">
        <v>155</v>
      </c>
      <c r="B439">
        <v>63</v>
      </c>
    </row>
    <row r="440" spans="1:2" x14ac:dyDescent="0.3">
      <c r="A440" t="s">
        <v>102</v>
      </c>
      <c r="B440">
        <v>55</v>
      </c>
    </row>
    <row r="441" spans="1:2" x14ac:dyDescent="0.3">
      <c r="A441" t="s">
        <v>117</v>
      </c>
      <c r="B441">
        <v>52</v>
      </c>
    </row>
    <row r="442" spans="1:2" x14ac:dyDescent="0.3">
      <c r="A442" t="s">
        <v>112</v>
      </c>
      <c r="B442">
        <v>48</v>
      </c>
    </row>
    <row r="443" spans="1:2" x14ac:dyDescent="0.3">
      <c r="A443" t="s">
        <v>105</v>
      </c>
      <c r="B443">
        <v>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Singh</dc:creator>
  <cp:lastModifiedBy>Saurav Singh</cp:lastModifiedBy>
  <dcterms:created xsi:type="dcterms:W3CDTF">2020-04-10T06:11:49Z</dcterms:created>
  <dcterms:modified xsi:type="dcterms:W3CDTF">2020-04-10T06:45:39Z</dcterms:modified>
</cp:coreProperties>
</file>