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P29/Desktop/"/>
    </mc:Choice>
  </mc:AlternateContent>
  <xr:revisionPtr revIDLastSave="0" documentId="13_ncr:1_{45C39EEB-2CCD-F642-A4B0-2D625D3EA2C8}" xr6:coauthVersionLast="45" xr6:coauthVersionMax="45" xr10:uidLastSave="{00000000-0000-0000-0000-000000000000}"/>
  <bookViews>
    <workbookView xWindow="1980" yWindow="2460" windowWidth="26440" windowHeight="15040" xr2:uid="{D5523EA5-8187-3E4E-811E-35EDA47D967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8496B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3B3838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CA92C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3BEC9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2F07-2951-4948-BAE9-7E9162798FD8}">
  <dimension ref="A1:L8"/>
  <sheetViews>
    <sheetView tabSelected="1" workbookViewId="0">
      <selection activeCell="G3" sqref="G3"/>
    </sheetView>
  </sheetViews>
  <sheetFormatPr baseColWidth="10" defaultRowHeight="16" x14ac:dyDescent="0.2"/>
  <sheetData>
    <row r="1" spans="1:12" ht="17" thickBot="1" x14ac:dyDescent="0.25">
      <c r="A1" s="1">
        <v>999</v>
      </c>
      <c r="B1" s="1">
        <v>999</v>
      </c>
      <c r="C1" s="1">
        <v>999</v>
      </c>
      <c r="D1" s="1">
        <v>999</v>
      </c>
      <c r="E1" s="1">
        <v>999</v>
      </c>
      <c r="F1" s="1">
        <v>999</v>
      </c>
      <c r="G1" s="1">
        <v>999</v>
      </c>
      <c r="H1" s="1">
        <v>999</v>
      </c>
      <c r="I1" s="1">
        <v>999</v>
      </c>
      <c r="J1" s="1">
        <v>999</v>
      </c>
      <c r="K1" s="1">
        <v>999</v>
      </c>
      <c r="L1" s="1">
        <v>999</v>
      </c>
    </row>
    <row r="2" spans="1:12" ht="17" thickBot="1" x14ac:dyDescent="0.25">
      <c r="A2" s="1">
        <v>999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1">
        <v>999</v>
      </c>
    </row>
    <row r="3" spans="1:12" ht="17" thickBot="1" x14ac:dyDescent="0.25">
      <c r="A3" s="1">
        <v>999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5">
        <v>4</v>
      </c>
      <c r="H3" s="5">
        <v>4</v>
      </c>
      <c r="I3" s="5">
        <v>4</v>
      </c>
      <c r="J3" s="5">
        <v>4</v>
      </c>
      <c r="K3" s="5">
        <v>4</v>
      </c>
      <c r="L3" s="1">
        <v>999</v>
      </c>
    </row>
    <row r="4" spans="1:12" ht="17" thickBot="1" x14ac:dyDescent="0.25">
      <c r="A4" s="1">
        <v>999</v>
      </c>
      <c r="B4" s="6">
        <v>5</v>
      </c>
      <c r="C4" s="6">
        <v>5</v>
      </c>
      <c r="D4" s="6">
        <v>5</v>
      </c>
      <c r="E4" s="6">
        <v>5</v>
      </c>
      <c r="F4" s="6">
        <v>5</v>
      </c>
      <c r="G4" s="7">
        <v>6</v>
      </c>
      <c r="H4" s="7">
        <v>6</v>
      </c>
      <c r="I4" s="7">
        <v>6</v>
      </c>
      <c r="J4" s="7">
        <v>6</v>
      </c>
      <c r="K4" s="7">
        <v>6</v>
      </c>
      <c r="L4" s="1">
        <v>999</v>
      </c>
    </row>
    <row r="5" spans="1:12" ht="17" thickBot="1" x14ac:dyDescent="0.25">
      <c r="A5" s="1">
        <v>999</v>
      </c>
      <c r="B5" s="8">
        <v>7</v>
      </c>
      <c r="C5" s="8">
        <v>7</v>
      </c>
      <c r="D5" s="8">
        <v>7</v>
      </c>
      <c r="E5" s="8">
        <v>7</v>
      </c>
      <c r="F5" s="8">
        <v>7</v>
      </c>
      <c r="G5" s="9">
        <v>8</v>
      </c>
      <c r="H5" s="9">
        <v>8</v>
      </c>
      <c r="I5" s="9">
        <v>8</v>
      </c>
      <c r="J5" s="9">
        <v>8</v>
      </c>
      <c r="K5" s="9">
        <v>8</v>
      </c>
      <c r="L5" s="1">
        <v>999</v>
      </c>
    </row>
    <row r="6" spans="1:12" ht="17" thickBot="1" x14ac:dyDescent="0.25">
      <c r="A6" s="1">
        <v>999</v>
      </c>
      <c r="B6" s="10">
        <v>9</v>
      </c>
      <c r="C6" s="10">
        <v>9</v>
      </c>
      <c r="D6" s="10">
        <v>9</v>
      </c>
      <c r="E6" s="10">
        <v>9</v>
      </c>
      <c r="F6" s="10">
        <v>9</v>
      </c>
      <c r="G6" s="11">
        <v>10</v>
      </c>
      <c r="H6" s="11">
        <v>10</v>
      </c>
      <c r="I6" s="11">
        <v>10</v>
      </c>
      <c r="J6" s="11">
        <v>10</v>
      </c>
      <c r="K6" s="11">
        <v>10</v>
      </c>
      <c r="L6" s="1">
        <v>999</v>
      </c>
    </row>
    <row r="7" spans="1:12" ht="17" thickBot="1" x14ac:dyDescent="0.25">
      <c r="A7" s="1">
        <v>999</v>
      </c>
      <c r="B7" s="12">
        <v>11</v>
      </c>
      <c r="C7" s="12">
        <v>11</v>
      </c>
      <c r="D7" s="12">
        <v>11</v>
      </c>
      <c r="E7" s="12">
        <v>11</v>
      </c>
      <c r="F7" s="12">
        <v>11</v>
      </c>
      <c r="G7" s="13">
        <v>12</v>
      </c>
      <c r="H7" s="13">
        <v>12</v>
      </c>
      <c r="I7" s="13">
        <v>12</v>
      </c>
      <c r="J7" s="13">
        <v>12</v>
      </c>
      <c r="K7" s="13">
        <v>12</v>
      </c>
      <c r="L7" s="1">
        <v>999</v>
      </c>
    </row>
    <row r="8" spans="1:12" ht="17" thickBot="1" x14ac:dyDescent="0.25">
      <c r="A8" s="1">
        <v>999</v>
      </c>
      <c r="B8" s="1">
        <v>999</v>
      </c>
      <c r="C8" s="1">
        <v>999</v>
      </c>
      <c r="D8" s="1">
        <v>999</v>
      </c>
      <c r="E8" s="1">
        <v>999</v>
      </c>
      <c r="F8" s="1">
        <v>999</v>
      </c>
      <c r="G8" s="1">
        <v>999</v>
      </c>
      <c r="H8" s="1">
        <v>999</v>
      </c>
      <c r="I8" s="1">
        <v>999</v>
      </c>
      <c r="J8" s="1">
        <v>999</v>
      </c>
      <c r="K8" s="1">
        <v>999</v>
      </c>
      <c r="L8" s="1">
        <v>999</v>
      </c>
    </row>
  </sheetData>
  <conditionalFormatting sqref="A1:L8">
    <cfRule type="colorScale" priority="8">
      <colorScale>
        <cfvo type="min"/>
        <cfvo type="percentile" val="40"/>
        <cfvo type="max"/>
        <color theme="9" tint="0.59999389629810485"/>
        <color theme="5" tint="0.59999389629810485"/>
        <color theme="4" tint="0.39997558519241921"/>
      </colorScale>
    </cfRule>
    <cfRule type="colorScale" priority="9">
      <colorScale>
        <cfvo type="min"/>
        <cfvo type="percentile" val="50"/>
        <cfvo type="max"/>
        <color rgb="FFFF7128"/>
        <color rgb="FFFFEB84"/>
        <color theme="4" tint="0.39997558519241921"/>
      </colorScale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1">
      <colorScale>
        <cfvo type="min"/>
        <cfvo type="max"/>
        <color theme="7" tint="0.79998168889431442"/>
        <color theme="8"/>
      </colorScale>
    </cfRule>
    <cfRule type="colorScale" priority="12">
      <colorScale>
        <cfvo type="min"/>
        <cfvo type="max"/>
        <color theme="9"/>
        <color theme="8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9E0D-620E-8D45-B540-713A0FEC82A4}">
  <dimension ref="A1:L8"/>
  <sheetViews>
    <sheetView workbookViewId="0">
      <selection activeCell="I12" sqref="I12"/>
    </sheetView>
  </sheetViews>
  <sheetFormatPr baseColWidth="10" defaultRowHeight="16" x14ac:dyDescent="0.2"/>
  <sheetData>
    <row r="1" spans="1:12" ht="17" thickBot="1" x14ac:dyDescent="0.25">
      <c r="A1" s="14">
        <v>999</v>
      </c>
      <c r="B1" s="14">
        <v>999</v>
      </c>
      <c r="C1" s="14">
        <v>999</v>
      </c>
      <c r="D1" s="14">
        <v>999</v>
      </c>
      <c r="E1" s="14">
        <v>999</v>
      </c>
      <c r="F1" s="14">
        <v>999</v>
      </c>
      <c r="G1" s="14">
        <v>999</v>
      </c>
      <c r="H1" s="14">
        <v>999</v>
      </c>
      <c r="I1" s="14">
        <v>999</v>
      </c>
      <c r="J1" s="14">
        <v>999</v>
      </c>
      <c r="K1" s="14">
        <v>999</v>
      </c>
      <c r="L1" s="14">
        <v>999</v>
      </c>
    </row>
    <row r="2" spans="1:12" ht="17" thickBot="1" x14ac:dyDescent="0.25">
      <c r="A2" s="14">
        <v>999</v>
      </c>
      <c r="B2" s="14">
        <v>13</v>
      </c>
      <c r="C2" s="14">
        <v>13</v>
      </c>
      <c r="D2" s="14">
        <v>13</v>
      </c>
      <c r="E2" s="14">
        <v>13</v>
      </c>
      <c r="F2" s="14">
        <v>13</v>
      </c>
      <c r="G2" s="14">
        <v>13</v>
      </c>
      <c r="H2" s="14">
        <v>13</v>
      </c>
      <c r="I2" s="14">
        <v>13</v>
      </c>
      <c r="J2" s="14">
        <v>13</v>
      </c>
      <c r="K2" s="14">
        <v>13</v>
      </c>
      <c r="L2" s="14">
        <v>999</v>
      </c>
    </row>
    <row r="3" spans="1:12" ht="17" thickBot="1" x14ac:dyDescent="0.25">
      <c r="A3" s="14">
        <v>999</v>
      </c>
      <c r="B3" s="14">
        <v>13</v>
      </c>
      <c r="C3" s="14">
        <v>13</v>
      </c>
      <c r="D3" s="14">
        <v>13</v>
      </c>
      <c r="E3" s="14">
        <v>13</v>
      </c>
      <c r="F3" s="14">
        <v>13</v>
      </c>
      <c r="G3" s="14">
        <v>13</v>
      </c>
      <c r="H3" s="14">
        <v>13</v>
      </c>
      <c r="I3" s="14">
        <v>13</v>
      </c>
      <c r="J3" s="14">
        <v>13</v>
      </c>
      <c r="K3" s="14">
        <v>13</v>
      </c>
      <c r="L3" s="14">
        <v>999</v>
      </c>
    </row>
    <row r="4" spans="1:12" ht="17" thickBot="1" x14ac:dyDescent="0.25">
      <c r="A4" s="14">
        <v>999</v>
      </c>
      <c r="B4" s="14">
        <v>13</v>
      </c>
      <c r="C4" s="14">
        <v>13</v>
      </c>
      <c r="D4" s="14">
        <v>13</v>
      </c>
      <c r="E4" s="14">
        <v>13</v>
      </c>
      <c r="F4" s="14">
        <v>13</v>
      </c>
      <c r="G4" s="14">
        <v>13</v>
      </c>
      <c r="H4" s="14">
        <v>13</v>
      </c>
      <c r="I4" s="14">
        <v>13</v>
      </c>
      <c r="J4" s="14">
        <v>13</v>
      </c>
      <c r="K4" s="14">
        <v>13</v>
      </c>
      <c r="L4" s="14">
        <v>999</v>
      </c>
    </row>
    <row r="5" spans="1:12" ht="17" thickBot="1" x14ac:dyDescent="0.25">
      <c r="A5" s="14">
        <v>999</v>
      </c>
      <c r="B5" s="14">
        <v>13</v>
      </c>
      <c r="C5" s="14">
        <v>13</v>
      </c>
      <c r="D5" s="14">
        <v>13</v>
      </c>
      <c r="E5" s="14">
        <v>13</v>
      </c>
      <c r="F5" s="14">
        <v>13</v>
      </c>
      <c r="G5" s="14">
        <v>13</v>
      </c>
      <c r="H5" s="14">
        <v>13</v>
      </c>
      <c r="I5" s="14">
        <v>13</v>
      </c>
      <c r="J5" s="14">
        <v>13</v>
      </c>
      <c r="K5" s="14">
        <v>13</v>
      </c>
      <c r="L5" s="14">
        <v>999</v>
      </c>
    </row>
    <row r="6" spans="1:12" ht="17" thickBot="1" x14ac:dyDescent="0.25">
      <c r="A6" s="14">
        <v>999</v>
      </c>
      <c r="B6" s="14">
        <v>13</v>
      </c>
      <c r="C6" s="14">
        <v>13</v>
      </c>
      <c r="D6" s="14">
        <v>13</v>
      </c>
      <c r="E6" s="14">
        <v>13</v>
      </c>
      <c r="F6" s="14">
        <v>13</v>
      </c>
      <c r="G6" s="14">
        <v>13</v>
      </c>
      <c r="H6" s="14">
        <v>13</v>
      </c>
      <c r="I6" s="14">
        <v>13</v>
      </c>
      <c r="J6" s="14">
        <v>13</v>
      </c>
      <c r="K6" s="14">
        <v>13</v>
      </c>
      <c r="L6" s="14">
        <v>999</v>
      </c>
    </row>
    <row r="7" spans="1:12" ht="17" thickBot="1" x14ac:dyDescent="0.25">
      <c r="A7" s="14">
        <v>999</v>
      </c>
      <c r="B7" s="14">
        <v>13</v>
      </c>
      <c r="C7" s="14">
        <v>13</v>
      </c>
      <c r="D7" s="14">
        <v>13</v>
      </c>
      <c r="E7" s="14">
        <v>13</v>
      </c>
      <c r="F7" s="14">
        <v>13</v>
      </c>
      <c r="G7" s="14">
        <v>13</v>
      </c>
      <c r="H7" s="14">
        <v>13</v>
      </c>
      <c r="I7" s="14">
        <v>13</v>
      </c>
      <c r="J7" s="14">
        <v>13</v>
      </c>
      <c r="K7" s="14">
        <v>13</v>
      </c>
      <c r="L7" s="14">
        <v>999</v>
      </c>
    </row>
    <row r="8" spans="1:12" ht="17" thickBot="1" x14ac:dyDescent="0.25">
      <c r="A8" s="14">
        <v>999</v>
      </c>
      <c r="B8" s="14">
        <v>999</v>
      </c>
      <c r="C8" s="14">
        <v>999</v>
      </c>
      <c r="D8" s="14">
        <v>999</v>
      </c>
      <c r="E8" s="14">
        <v>999</v>
      </c>
      <c r="F8" s="14">
        <v>999</v>
      </c>
      <c r="G8" s="14">
        <v>999</v>
      </c>
      <c r="H8" s="14">
        <v>999</v>
      </c>
      <c r="I8" s="14">
        <v>999</v>
      </c>
      <c r="J8" s="14">
        <v>999</v>
      </c>
      <c r="K8" s="14">
        <v>999</v>
      </c>
      <c r="L8" s="14">
        <v>999</v>
      </c>
    </row>
  </sheetData>
  <conditionalFormatting sqref="A1:L8">
    <cfRule type="top10" dxfId="0" priority="8" rank="10"/>
    <cfRule type="colorScale" priority="9">
      <colorScale>
        <cfvo type="min"/>
        <cfvo type="percentile" val="40"/>
        <cfvo type="max"/>
        <color theme="9" tint="0.59999389629810485"/>
        <color theme="5" tint="0.59999389629810485"/>
        <color theme="4" tint="0.39997558519241921"/>
      </colorScale>
    </cfRule>
    <cfRule type="colorScale" priority="10">
      <colorScale>
        <cfvo type="min"/>
        <cfvo type="percentile" val="50"/>
        <cfvo type="max"/>
        <color rgb="FFFF7128"/>
        <color rgb="FFFFEB84"/>
        <color theme="4" tint="0.39997558519241921"/>
      </colorScale>
    </cfRule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2">
      <colorScale>
        <cfvo type="min"/>
        <cfvo type="max"/>
        <color theme="7" tint="0.79998168889431442"/>
        <color theme="8"/>
      </colorScale>
    </cfRule>
    <cfRule type="colorScale" priority="13">
      <colorScale>
        <cfvo type="min"/>
        <cfvo type="max"/>
        <color theme="9"/>
        <color theme="8" tint="-0.24997711111789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1353-2CE6-D44C-91FB-5E57A57F92FC}">
  <dimension ref="A1:L8"/>
  <sheetViews>
    <sheetView workbookViewId="0">
      <selection activeCell="F15" sqref="F15"/>
    </sheetView>
  </sheetViews>
  <sheetFormatPr baseColWidth="10" defaultRowHeight="16" x14ac:dyDescent="0.2"/>
  <sheetData>
    <row r="1" spans="1:12" ht="17" thickBot="1" x14ac:dyDescent="0.25">
      <c r="A1" s="1">
        <v>999</v>
      </c>
      <c r="B1" s="1">
        <v>999</v>
      </c>
      <c r="C1" s="1">
        <v>999</v>
      </c>
      <c r="D1" s="1">
        <v>999</v>
      </c>
      <c r="E1" s="1">
        <v>999</v>
      </c>
      <c r="F1" s="1">
        <v>999</v>
      </c>
      <c r="G1" s="1">
        <v>999</v>
      </c>
      <c r="H1" s="1">
        <v>999</v>
      </c>
      <c r="I1" s="1">
        <v>999</v>
      </c>
      <c r="J1" s="1">
        <v>999</v>
      </c>
      <c r="K1" s="1">
        <v>999</v>
      </c>
      <c r="L1" s="1">
        <v>999</v>
      </c>
    </row>
    <row r="2" spans="1:12" ht="17" thickBot="1" x14ac:dyDescent="0.25">
      <c r="A2" s="1">
        <v>999</v>
      </c>
      <c r="B2" s="2">
        <v>101</v>
      </c>
      <c r="C2" s="2">
        <v>101</v>
      </c>
      <c r="D2" s="2">
        <v>101</v>
      </c>
      <c r="E2" s="2">
        <v>101</v>
      </c>
      <c r="F2" s="2">
        <v>101</v>
      </c>
      <c r="G2" s="3">
        <v>102</v>
      </c>
      <c r="H2" s="3">
        <v>102</v>
      </c>
      <c r="I2" s="3">
        <v>102</v>
      </c>
      <c r="J2" s="3">
        <v>102</v>
      </c>
      <c r="K2" s="3">
        <v>102</v>
      </c>
      <c r="L2" s="1">
        <v>999</v>
      </c>
    </row>
    <row r="3" spans="1:12" ht="17" thickBot="1" x14ac:dyDescent="0.25">
      <c r="A3" s="1">
        <v>999</v>
      </c>
      <c r="B3" s="4">
        <v>103</v>
      </c>
      <c r="C3" s="4">
        <v>103</v>
      </c>
      <c r="D3" s="4">
        <v>103</v>
      </c>
      <c r="E3" s="4">
        <v>103</v>
      </c>
      <c r="F3" s="4">
        <v>103</v>
      </c>
      <c r="G3" s="5">
        <v>104</v>
      </c>
      <c r="H3" s="5">
        <v>104</v>
      </c>
      <c r="I3" s="5">
        <v>104</v>
      </c>
      <c r="J3" s="5">
        <v>104</v>
      </c>
      <c r="K3" s="5">
        <v>104</v>
      </c>
      <c r="L3" s="1">
        <v>999</v>
      </c>
    </row>
    <row r="4" spans="1:12" ht="17" thickBot="1" x14ac:dyDescent="0.25">
      <c r="A4" s="1">
        <v>999</v>
      </c>
      <c r="B4" s="6">
        <v>105</v>
      </c>
      <c r="C4" s="6">
        <v>105</v>
      </c>
      <c r="D4" s="6">
        <v>105</v>
      </c>
      <c r="E4" s="6">
        <v>105</v>
      </c>
      <c r="F4" s="6">
        <v>105</v>
      </c>
      <c r="G4" s="7">
        <v>106</v>
      </c>
      <c r="H4" s="7">
        <v>106</v>
      </c>
      <c r="I4" s="7">
        <v>106</v>
      </c>
      <c r="J4" s="7">
        <v>106</v>
      </c>
      <c r="K4" s="7">
        <v>106</v>
      </c>
      <c r="L4" s="1">
        <v>999</v>
      </c>
    </row>
    <row r="5" spans="1:12" ht="17" thickBot="1" x14ac:dyDescent="0.25">
      <c r="A5" s="1">
        <v>999</v>
      </c>
      <c r="B5" s="8">
        <v>107</v>
      </c>
      <c r="C5" s="8">
        <v>107</v>
      </c>
      <c r="D5" s="8">
        <v>107</v>
      </c>
      <c r="E5" s="8">
        <v>107</v>
      </c>
      <c r="F5" s="8">
        <v>107</v>
      </c>
      <c r="G5" s="9">
        <v>108</v>
      </c>
      <c r="H5" s="9">
        <v>108</v>
      </c>
      <c r="I5" s="9">
        <v>108</v>
      </c>
      <c r="J5" s="9">
        <v>108</v>
      </c>
      <c r="K5" s="9">
        <v>108</v>
      </c>
      <c r="L5" s="1">
        <v>999</v>
      </c>
    </row>
    <row r="6" spans="1:12" ht="17" thickBot="1" x14ac:dyDescent="0.25">
      <c r="A6" s="1">
        <v>999</v>
      </c>
      <c r="B6" s="10">
        <v>109</v>
      </c>
      <c r="C6" s="10">
        <v>109</v>
      </c>
      <c r="D6" s="10">
        <v>109</v>
      </c>
      <c r="E6" s="10">
        <v>109</v>
      </c>
      <c r="F6" s="10">
        <v>109</v>
      </c>
      <c r="G6" s="11">
        <v>110</v>
      </c>
      <c r="H6" s="11">
        <v>110</v>
      </c>
      <c r="I6" s="11">
        <v>110</v>
      </c>
      <c r="J6" s="11">
        <v>110</v>
      </c>
      <c r="K6" s="11">
        <v>110</v>
      </c>
      <c r="L6" s="1">
        <v>999</v>
      </c>
    </row>
    <row r="7" spans="1:12" ht="17" thickBot="1" x14ac:dyDescent="0.25">
      <c r="A7" s="1">
        <v>999</v>
      </c>
      <c r="B7" s="12">
        <v>111</v>
      </c>
      <c r="C7" s="12">
        <v>111</v>
      </c>
      <c r="D7" s="12">
        <v>111</v>
      </c>
      <c r="E7" s="12">
        <v>111</v>
      </c>
      <c r="F7" s="12">
        <v>111</v>
      </c>
      <c r="G7" s="13">
        <v>112</v>
      </c>
      <c r="H7" s="13">
        <v>112</v>
      </c>
      <c r="I7" s="13">
        <v>112</v>
      </c>
      <c r="J7" s="13">
        <v>112</v>
      </c>
      <c r="K7" s="13">
        <v>112</v>
      </c>
      <c r="L7" s="1">
        <v>999</v>
      </c>
    </row>
    <row r="8" spans="1:12" ht="17" thickBot="1" x14ac:dyDescent="0.25">
      <c r="A8" s="1">
        <v>999</v>
      </c>
      <c r="B8" s="1">
        <v>999</v>
      </c>
      <c r="C8" s="1">
        <v>999</v>
      </c>
      <c r="D8" s="1">
        <v>999</v>
      </c>
      <c r="E8" s="1">
        <v>999</v>
      </c>
      <c r="F8" s="1">
        <v>999</v>
      </c>
      <c r="G8" s="1">
        <v>999</v>
      </c>
      <c r="H8" s="1">
        <v>999</v>
      </c>
      <c r="I8" s="1">
        <v>999</v>
      </c>
      <c r="J8" s="1">
        <v>999</v>
      </c>
      <c r="K8" s="1">
        <v>999</v>
      </c>
      <c r="L8" s="1">
        <v>999</v>
      </c>
    </row>
  </sheetData>
  <conditionalFormatting sqref="A1:L8">
    <cfRule type="colorScale" priority="3">
      <colorScale>
        <cfvo type="min"/>
        <cfvo type="percentile" val="40"/>
        <cfvo type="max"/>
        <color theme="9" tint="0.59999389629810485"/>
        <color theme="5" tint="0.59999389629810485"/>
        <color theme="4" tint="0.39997558519241921"/>
      </colorScale>
    </cfRule>
    <cfRule type="colorScale" priority="4">
      <colorScale>
        <cfvo type="min"/>
        <cfvo type="percentile" val="50"/>
        <cfvo type="max"/>
        <color rgb="FFFF7128"/>
        <color rgb="FFFFEB84"/>
        <color theme="4" tint="0.39997558519241921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6">
      <colorScale>
        <cfvo type="min"/>
        <cfvo type="max"/>
        <color theme="7" tint="0.79998168889431442"/>
        <color theme="8"/>
      </colorScale>
    </cfRule>
    <cfRule type="colorScale" priority="7">
      <colorScale>
        <cfvo type="min"/>
        <cfvo type="max"/>
        <color theme="9"/>
        <color theme="8" tint="-0.249977111117893"/>
      </colorScale>
    </cfRule>
  </conditionalFormatting>
  <conditionalFormatting sqref="B3:F7 G2:K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2020-07-20T17:17:18Z</dcterms:created>
  <dcterms:modified xsi:type="dcterms:W3CDTF">2020-07-20T17:25:34Z</dcterms:modified>
</cp:coreProperties>
</file>