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<sst xmlns="http://schemas.openxmlformats.org/spreadsheetml/2006/main" count="10" uniqueCount="10">
  <si>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Test</t>
  </si>
  <si>
    <t xml:space="preserve">instance</t>
  </si>
  <si>
    <t xml:space="preserve">browser1</t>
  </si>
  <si>
    <t xml:space="preserve">browser2</t>
  </si>
  <si>
    <t xml:space="preserve">browser3</t>
  </si>
  <si>
    <t xml:space="preserve">Isnegative</t>
  </si>
  <si>
    <t xml:space="preserve">logintest</t>
  </si>
  <si>
    <t xml:space="preserve">chrome</t>
  </si>
  <si>
    <t xml:space="preserve">firefox</t>
  </si>
  <si>
    <t xml:space="preserve">IE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</si>
</sst>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808080"/>
      <name val="Mangal"/>
      <family val="2"/>
      <charset val="1"/>
    </font>
    <font>
      <sz val="10"/>
      <color rgb="FF006600"/>
      <name val="Mangal"/>
      <family val="2"/>
      <charset val="1"/>
    </font>
    <font>
      <sz val="10"/>
      <color rgb="FF996600"/>
      <name val="Mangal"/>
      <family val="2"/>
      <charset val="1"/>
    </font>
    <font>
      <sz val="10"/>
      <color rgb="FF333333"/>
      <name val="Mang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6" xfId="20"/>
    <cellStyle name="Accent 15" xfId="21"/>
    <cellStyle name="Accent 2 17" xfId="22"/>
    <cellStyle name="Accent 3 18" xfId="23"/>
    <cellStyle name="Bad 12" xfId="24"/>
    <cellStyle name="Error 14" xfId="25"/>
    <cellStyle name="Footnote 8" xfId="26"/>
    <cellStyle name="Good 10" xfId="27"/>
    <cellStyle name="Heading 1 4" xfId="28"/>
    <cellStyle name="Heading 2 5" xfId="29"/>
    <cellStyle name="Heading 3" xfId="30"/>
    <cellStyle name="Neutral 11" xfId="31"/>
    <cellStyle name="Note 7" xfId="32"/>
    <cellStyle name="Status 9" xfId="33"/>
    <cellStyle name="Text 6" xfId="34"/>
    <cellStyle name="Warning 13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s">
        <v>7</v>
      </c>
      <c r="D2" s="0" t="s">
        <v>8</v>
      </c>
      <c r="E2" s="0" t="s">
        <v>9</v>
      </c>
      <c r="F2" s="1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2017-10-20T23:41:04Z</dcterms:created>
  <dc:language>en-IN</dc:language>
  <dcterms:modified xsi:type="dcterms:W3CDTF">2020-02-08T21:57:20Z</dcterms:modified>
  <cp:revision>5</cp:revision>
</cp:coreProperties>
</file>