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cipp-\Documents\Ineuron\Excel\Assignment_5\"/>
    </mc:Choice>
  </mc:AlternateContent>
  <xr:revisionPtr revIDLastSave="0" documentId="13_ncr:1_{6B6A5870-0A40-4B03-9493-E25DDA993C25}" xr6:coauthVersionLast="36" xr6:coauthVersionMax="4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:O1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CIPP FPIC</cp:lastModifiedBy>
  <dcterms:created xsi:type="dcterms:W3CDTF">2015-06-05T18:17:20Z</dcterms:created>
  <dcterms:modified xsi:type="dcterms:W3CDTF">2022-01-10T17:16:36Z</dcterms:modified>
</cp:coreProperties>
</file>