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281FF36-5E22-470E-AE64-7C437FB1336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<sst xmlns="http://schemas.openxmlformats.org/spreadsheetml/2006/main" count="7" uniqueCount="6">
  <si>
    <t>Word</t>
  </si>
  <si>
    <t>Reverse Word</t>
  </si>
  <si>
    <t>Is Palindrome</t>
  </si>
  <si>
    <t>EYE</t>
  </si>
  <si>
    <t>EAR</t>
  </si>
  <si>
    <t>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</si>
</sst>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3" sqref="E3"/>
    </sheetView>
  </sheetViews>
  <sheetFormatPr defaultRowHeight="14.4" x14ac:dyDescent="0.3"/>
  <cols>
    <col min="2" max="2" width="13.44140625" customWidth="1"/>
    <col min="3" max="3" width="14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3</v>
      </c>
      <c r="C2" t="str">
        <f>IF(A2=B2,"TRUE","FALSE")</f>
        <v>TRUE</v>
      </c>
    </row>
    <row r="3" spans="1:3" x14ac:dyDescent="0.3">
      <c r="A3" t="s">
        <v>4</v>
      </c>
      <c r="B3" t="s">
        <v>5</v>
      </c>
      <c r="C3" t="str">
        <f>IF(A3=B3,"TRUE","FALSE")</f>
        <v>FALSE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2022-01-27T16:23:55Z</dcterms:modified>
</cp:coreProperties>
</file>