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<sst xmlns="http://schemas.openxmlformats.org/spreadsheetml/2006/main" count="2" uniqueCount="2">
  <si>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hello world</t>
  </si>
  <si>
    <t xml:space="preserve">link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</si>
</sst>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?>
<Relationships xmlns="http://schemas.openxmlformats.org/package/2006/relationships">
  <Relationship Id="rId1" Type="http://schemas.openxmlformats.org/officeDocument/2006/relationships/hyperlink" Target="https://example.com" TargetMode="External"></Relationship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a="http://schemas.openxmlformats.org/drawingml/2006/main" xmlns:xdr="http://schemas.openxmlformats.org/drawingml/2006/spreadsheetDrawing">
  <cols>
    <col min="2" max="2" outlineLevel="1" width="25" customWidth="1" hidden="1"/>
  </cols>
  <sheetViews>
    <sheetView>
      <pane ySplit="1" topLeftCell="A2" activePane="bottomLeft" state="frozen"/>
    </sheetView>
  </sheetViews>
  <sheetData>
    <row r="1" outlineLevel="1">
      <c r="A1" s="0" t="s">
        <v>1</v>
      </c>
    </row>
    <row r="3" ht="30" customHeight="1"/>
     hidden="1"/&gt;
  </sheetData>
  <sheetProtection sheet="1" selectLockedCells="1" selectUnlockedCells="1" password="1234"/>
  <dataValidations count="1">
    <dataValidation type="list" allowBlank="1" sqref="D1">
      <formula1>"x,y"</formula1>
    </dataValidation>
  </dataValidations>
  <hyperlinks>
    <hyperlink ref="A1" r:id="rId1"/>
  </hyperlinks>
  <autoFilter ref="A1:B3"/>
</worksheet>
</file>