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dxfs count="1">
    <dxf>
      <font>
        <b/>
        <sz val="11"/>
        <color rgb="FFFF0000"/>
      </font>
    </dxf>
  </dxf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>
        <v>99</v>
      </c>
    </row>
  </sheetData>
  <conditionalFormatting sqref="A1:A1">
    <cfRule type="expression" dxfId="0" priority="1">
      <formula>A1&gt;5</formula>
    </cfRule>
  </conditionalFormatting>
</worksheet>
</file>