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Sergei\Python\testing\"/>
    </mc:Choice>
  </mc:AlternateContent>
  <xr:revisionPtr revIDLastSave="0" documentId="13_ncr:1_{4127C38B-E949-477F-819B-880D55126B7D}" xr6:coauthVersionLast="28" xr6:coauthVersionMax="28" xr10:uidLastSave="{00000000-0000-0000-0000-000000000000}"/>
  <bookViews>
    <workbookView xWindow="0" yWindow="0" windowWidth="6690" windowHeight="6555" xr2:uid="{00000000-000D-0000-FFFF-FFFF00000000}"/>
  </bookViews>
  <sheets>
    <sheet name="1.General" sheetId="1" r:id="rId1"/>
    <sheet name="2.Hamiltonian" sheetId="2" r:id="rId2"/>
    <sheet name="3.Pigments" sheetId="3" r:id="rId3"/>
    <sheet name="4.Spare" sheetId="7" r:id="rId4"/>
    <sheet name="5.Eigenvalue" sheetId="5" r:id="rId5"/>
    <sheet name="6.Eigenvector" sheetId="6" r:id="rId6"/>
    <sheet name="7.Stick_spectra" sheetId="8" r:id="rId7"/>
    <sheet name="8.Spectra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</calcChain>
</file>

<file path=xl/sharedStrings.xml><?xml version="1.0" encoding="utf-8"?>
<sst xmlns="http://schemas.openxmlformats.org/spreadsheetml/2006/main" count="25" uniqueCount="23">
  <si>
    <t>Number of pigments:</t>
  </si>
  <si>
    <t>Number</t>
  </si>
  <si>
    <t>Dipole moment strength</t>
  </si>
  <si>
    <t>mu_x</t>
  </si>
  <si>
    <t>mu_y</t>
  </si>
  <si>
    <t>mu_z</t>
  </si>
  <si>
    <t>of pigment</t>
  </si>
  <si>
    <t>magnitude</t>
  </si>
  <si>
    <t>Dipole moment direction</t>
  </si>
  <si>
    <t>x_c</t>
  </si>
  <si>
    <t>y_c</t>
  </si>
  <si>
    <t>z_c</t>
  </si>
  <si>
    <t>Pigment center coordinate</t>
  </si>
  <si>
    <t>File defines multichromophore system. DO NOT REORDER SHEETS!</t>
  </si>
  <si>
    <t>1.General: defines single value quantities.</t>
  </si>
  <si>
    <t>2.Hamiltonian: is Hamiltonian matrix, starting from top corner</t>
  </si>
  <si>
    <t>3.Pigments: pigment positions, dipole strengths</t>
  </si>
  <si>
    <t>Bandwidth</t>
  </si>
  <si>
    <t>Number of pigments in system</t>
  </si>
  <si>
    <t>Exciton transition bandwidth</t>
  </si>
  <si>
    <t>Calulate specra within</t>
  </si>
  <si>
    <t>xmin,xmax,step</t>
  </si>
  <si>
    <t>NOTE: if mu_magnitude=0, the x,y,z are left as is, otherwise vector is normalized to mutoit!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</si>
</sst>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8000</c:v>
                </c:pt>
                <c:pt idx="1">
                  <c:v>8001</c:v>
                </c:pt>
                <c:pt idx="2">
                  <c:v>8002</c:v>
                </c:pt>
                <c:pt idx="3">
                  <c:v>8003</c:v>
                </c:pt>
                <c:pt idx="4">
                  <c:v>8004</c:v>
                </c:pt>
                <c:pt idx="5">
                  <c:v>8005</c:v>
                </c:pt>
                <c:pt idx="6">
                  <c:v>8006</c:v>
                </c:pt>
                <c:pt idx="7">
                  <c:v>8007</c:v>
                </c:pt>
                <c:pt idx="8">
                  <c:v>8008</c:v>
                </c:pt>
                <c:pt idx="9">
                  <c:v>8009</c:v>
                </c:pt>
                <c:pt idx="10">
                  <c:v>8010</c:v>
                </c:pt>
                <c:pt idx="11">
                  <c:v>8011</c:v>
                </c:pt>
                <c:pt idx="12">
                  <c:v>8012</c:v>
                </c:pt>
                <c:pt idx="13">
                  <c:v>8013</c:v>
                </c:pt>
                <c:pt idx="14">
                  <c:v>8014</c:v>
                </c:pt>
                <c:pt idx="15">
                  <c:v>8015</c:v>
                </c:pt>
                <c:pt idx="16">
                  <c:v>8016</c:v>
                </c:pt>
                <c:pt idx="17">
                  <c:v>8017</c:v>
                </c:pt>
                <c:pt idx="18">
                  <c:v>8018</c:v>
                </c:pt>
                <c:pt idx="19">
                  <c:v>8019</c:v>
                </c:pt>
                <c:pt idx="20">
                  <c:v>8020</c:v>
                </c:pt>
                <c:pt idx="21">
                  <c:v>8021</c:v>
                </c:pt>
                <c:pt idx="22">
                  <c:v>8022</c:v>
                </c:pt>
                <c:pt idx="23">
                  <c:v>8023</c:v>
                </c:pt>
                <c:pt idx="24">
                  <c:v>8024</c:v>
                </c:pt>
                <c:pt idx="25">
                  <c:v>8025</c:v>
                </c:pt>
                <c:pt idx="26">
                  <c:v>8026</c:v>
                </c:pt>
                <c:pt idx="27">
                  <c:v>8027</c:v>
                </c:pt>
                <c:pt idx="28">
                  <c:v>8028</c:v>
                </c:pt>
                <c:pt idx="29">
                  <c:v>8029</c:v>
                </c:pt>
                <c:pt idx="30">
                  <c:v>8030</c:v>
                </c:pt>
                <c:pt idx="31">
                  <c:v>8031</c:v>
                </c:pt>
                <c:pt idx="32">
                  <c:v>8032</c:v>
                </c:pt>
                <c:pt idx="33">
                  <c:v>8033</c:v>
                </c:pt>
                <c:pt idx="34">
                  <c:v>8034</c:v>
                </c:pt>
                <c:pt idx="35">
                  <c:v>8035</c:v>
                </c:pt>
                <c:pt idx="36">
                  <c:v>8036</c:v>
                </c:pt>
                <c:pt idx="37">
                  <c:v>8037</c:v>
                </c:pt>
                <c:pt idx="38">
                  <c:v>8038</c:v>
                </c:pt>
                <c:pt idx="39">
                  <c:v>8039</c:v>
                </c:pt>
                <c:pt idx="40">
                  <c:v>8040</c:v>
                </c:pt>
                <c:pt idx="41">
                  <c:v>8041</c:v>
                </c:pt>
                <c:pt idx="42">
                  <c:v>8042</c:v>
                </c:pt>
                <c:pt idx="43">
                  <c:v>8043</c:v>
                </c:pt>
                <c:pt idx="44">
                  <c:v>8044</c:v>
                </c:pt>
                <c:pt idx="45">
                  <c:v>8045</c:v>
                </c:pt>
                <c:pt idx="46">
                  <c:v>8046</c:v>
                </c:pt>
                <c:pt idx="47">
                  <c:v>8047</c:v>
                </c:pt>
                <c:pt idx="48">
                  <c:v>8048</c:v>
                </c:pt>
                <c:pt idx="49">
                  <c:v>8049</c:v>
                </c:pt>
                <c:pt idx="50">
                  <c:v>8050</c:v>
                </c:pt>
                <c:pt idx="51">
                  <c:v>8051</c:v>
                </c:pt>
                <c:pt idx="52">
                  <c:v>8052</c:v>
                </c:pt>
                <c:pt idx="53">
                  <c:v>8053</c:v>
                </c:pt>
                <c:pt idx="54">
                  <c:v>8054</c:v>
                </c:pt>
                <c:pt idx="55">
                  <c:v>8055</c:v>
                </c:pt>
                <c:pt idx="56">
                  <c:v>8056</c:v>
                </c:pt>
                <c:pt idx="57">
                  <c:v>8057</c:v>
                </c:pt>
                <c:pt idx="58">
                  <c:v>8058</c:v>
                </c:pt>
                <c:pt idx="59">
                  <c:v>8059</c:v>
                </c:pt>
                <c:pt idx="60">
                  <c:v>8060</c:v>
                </c:pt>
                <c:pt idx="61">
                  <c:v>8061</c:v>
                </c:pt>
                <c:pt idx="62">
                  <c:v>8062</c:v>
                </c:pt>
                <c:pt idx="63">
                  <c:v>8063</c:v>
                </c:pt>
                <c:pt idx="64">
                  <c:v>8064</c:v>
                </c:pt>
                <c:pt idx="65">
                  <c:v>8065</c:v>
                </c:pt>
                <c:pt idx="66">
                  <c:v>8066</c:v>
                </c:pt>
                <c:pt idx="67">
                  <c:v>8067</c:v>
                </c:pt>
                <c:pt idx="68">
                  <c:v>8068</c:v>
                </c:pt>
                <c:pt idx="69">
                  <c:v>8069</c:v>
                </c:pt>
                <c:pt idx="70">
                  <c:v>8070</c:v>
                </c:pt>
                <c:pt idx="71">
                  <c:v>8071</c:v>
                </c:pt>
                <c:pt idx="72">
                  <c:v>8072</c:v>
                </c:pt>
                <c:pt idx="73">
                  <c:v>8073</c:v>
                </c:pt>
                <c:pt idx="74">
                  <c:v>8074</c:v>
                </c:pt>
                <c:pt idx="75">
                  <c:v>8075</c:v>
                </c:pt>
                <c:pt idx="76">
                  <c:v>8076</c:v>
                </c:pt>
                <c:pt idx="77">
                  <c:v>8077</c:v>
                </c:pt>
                <c:pt idx="78">
                  <c:v>8078</c:v>
                </c:pt>
                <c:pt idx="79">
                  <c:v>8079</c:v>
                </c:pt>
                <c:pt idx="80">
                  <c:v>8080</c:v>
                </c:pt>
                <c:pt idx="81">
                  <c:v>8081</c:v>
                </c:pt>
                <c:pt idx="82">
                  <c:v>8082</c:v>
                </c:pt>
                <c:pt idx="83">
                  <c:v>8083</c:v>
                </c:pt>
                <c:pt idx="84">
                  <c:v>8084</c:v>
                </c:pt>
                <c:pt idx="85">
                  <c:v>8085</c:v>
                </c:pt>
                <c:pt idx="86">
                  <c:v>8086</c:v>
                </c:pt>
                <c:pt idx="87">
                  <c:v>8087</c:v>
                </c:pt>
                <c:pt idx="88">
                  <c:v>8088</c:v>
                </c:pt>
                <c:pt idx="89">
                  <c:v>8089</c:v>
                </c:pt>
                <c:pt idx="90">
                  <c:v>8090</c:v>
                </c:pt>
                <c:pt idx="91">
                  <c:v>8091</c:v>
                </c:pt>
                <c:pt idx="92">
                  <c:v>8092</c:v>
                </c:pt>
                <c:pt idx="93">
                  <c:v>8093</c:v>
                </c:pt>
                <c:pt idx="94">
                  <c:v>8094</c:v>
                </c:pt>
                <c:pt idx="95">
                  <c:v>8095</c:v>
                </c:pt>
                <c:pt idx="96">
                  <c:v>8096</c:v>
                </c:pt>
                <c:pt idx="97">
                  <c:v>8097</c:v>
                </c:pt>
                <c:pt idx="98">
                  <c:v>8098</c:v>
                </c:pt>
                <c:pt idx="99">
                  <c:v>8099</c:v>
                </c:pt>
                <c:pt idx="100">
                  <c:v>8100</c:v>
                </c:pt>
                <c:pt idx="101">
                  <c:v>8101</c:v>
                </c:pt>
                <c:pt idx="102">
                  <c:v>8102</c:v>
                </c:pt>
                <c:pt idx="103">
                  <c:v>8103</c:v>
                </c:pt>
                <c:pt idx="104">
                  <c:v>8104</c:v>
                </c:pt>
                <c:pt idx="105">
                  <c:v>8105</c:v>
                </c:pt>
                <c:pt idx="106">
                  <c:v>8106</c:v>
                </c:pt>
                <c:pt idx="107">
                  <c:v>8107</c:v>
                </c:pt>
                <c:pt idx="108">
                  <c:v>8108</c:v>
                </c:pt>
                <c:pt idx="109">
                  <c:v>8109</c:v>
                </c:pt>
                <c:pt idx="110">
                  <c:v>8110</c:v>
                </c:pt>
                <c:pt idx="111">
                  <c:v>8111</c:v>
                </c:pt>
                <c:pt idx="112">
                  <c:v>8112</c:v>
                </c:pt>
                <c:pt idx="113">
                  <c:v>8113</c:v>
                </c:pt>
                <c:pt idx="114">
                  <c:v>8114</c:v>
                </c:pt>
                <c:pt idx="115">
                  <c:v>8115</c:v>
                </c:pt>
                <c:pt idx="116">
                  <c:v>8116</c:v>
                </c:pt>
                <c:pt idx="117">
                  <c:v>8117</c:v>
                </c:pt>
                <c:pt idx="118">
                  <c:v>8118</c:v>
                </c:pt>
                <c:pt idx="119">
                  <c:v>8119</c:v>
                </c:pt>
                <c:pt idx="120">
                  <c:v>8120</c:v>
                </c:pt>
                <c:pt idx="121">
                  <c:v>8121</c:v>
                </c:pt>
                <c:pt idx="122">
                  <c:v>8122</c:v>
                </c:pt>
                <c:pt idx="123">
                  <c:v>8123</c:v>
                </c:pt>
                <c:pt idx="124">
                  <c:v>8124</c:v>
                </c:pt>
                <c:pt idx="125">
                  <c:v>8125</c:v>
                </c:pt>
                <c:pt idx="126">
                  <c:v>8126</c:v>
                </c:pt>
                <c:pt idx="127">
                  <c:v>8127</c:v>
                </c:pt>
                <c:pt idx="128">
                  <c:v>8128</c:v>
                </c:pt>
                <c:pt idx="129">
                  <c:v>8129</c:v>
                </c:pt>
                <c:pt idx="130">
                  <c:v>8130</c:v>
                </c:pt>
                <c:pt idx="131">
                  <c:v>8131</c:v>
                </c:pt>
                <c:pt idx="132">
                  <c:v>8132</c:v>
                </c:pt>
                <c:pt idx="133">
                  <c:v>8133</c:v>
                </c:pt>
                <c:pt idx="134">
                  <c:v>8134</c:v>
                </c:pt>
                <c:pt idx="135">
                  <c:v>8135</c:v>
                </c:pt>
                <c:pt idx="136">
                  <c:v>8136</c:v>
                </c:pt>
                <c:pt idx="137">
                  <c:v>8137</c:v>
                </c:pt>
                <c:pt idx="138">
                  <c:v>8138</c:v>
                </c:pt>
                <c:pt idx="139">
                  <c:v>8139</c:v>
                </c:pt>
                <c:pt idx="140">
                  <c:v>8140</c:v>
                </c:pt>
                <c:pt idx="141">
                  <c:v>8141</c:v>
                </c:pt>
                <c:pt idx="142">
                  <c:v>8142</c:v>
                </c:pt>
                <c:pt idx="143">
                  <c:v>8143</c:v>
                </c:pt>
                <c:pt idx="144">
                  <c:v>8144</c:v>
                </c:pt>
                <c:pt idx="145">
                  <c:v>8145</c:v>
                </c:pt>
                <c:pt idx="146">
                  <c:v>8146</c:v>
                </c:pt>
                <c:pt idx="147">
                  <c:v>8147</c:v>
                </c:pt>
                <c:pt idx="148">
                  <c:v>8148</c:v>
                </c:pt>
                <c:pt idx="149">
                  <c:v>8149</c:v>
                </c:pt>
                <c:pt idx="150">
                  <c:v>8150</c:v>
                </c:pt>
                <c:pt idx="151">
                  <c:v>8151</c:v>
                </c:pt>
                <c:pt idx="152">
                  <c:v>8152</c:v>
                </c:pt>
                <c:pt idx="153">
                  <c:v>8153</c:v>
                </c:pt>
                <c:pt idx="154">
                  <c:v>8154</c:v>
                </c:pt>
                <c:pt idx="155">
                  <c:v>8155</c:v>
                </c:pt>
                <c:pt idx="156">
                  <c:v>8156</c:v>
                </c:pt>
                <c:pt idx="157">
                  <c:v>8157</c:v>
                </c:pt>
                <c:pt idx="158">
                  <c:v>8158</c:v>
                </c:pt>
                <c:pt idx="159">
                  <c:v>8159</c:v>
                </c:pt>
                <c:pt idx="160">
                  <c:v>8160</c:v>
                </c:pt>
                <c:pt idx="161">
                  <c:v>8161</c:v>
                </c:pt>
                <c:pt idx="162">
                  <c:v>8162</c:v>
                </c:pt>
                <c:pt idx="163">
                  <c:v>8163</c:v>
                </c:pt>
                <c:pt idx="164">
                  <c:v>8164</c:v>
                </c:pt>
                <c:pt idx="165">
                  <c:v>8165</c:v>
                </c:pt>
                <c:pt idx="166">
                  <c:v>8166</c:v>
                </c:pt>
                <c:pt idx="167">
                  <c:v>8167</c:v>
                </c:pt>
                <c:pt idx="168">
                  <c:v>8168</c:v>
                </c:pt>
                <c:pt idx="169">
                  <c:v>8169</c:v>
                </c:pt>
                <c:pt idx="170">
                  <c:v>8170</c:v>
                </c:pt>
                <c:pt idx="171">
                  <c:v>8171</c:v>
                </c:pt>
                <c:pt idx="172">
                  <c:v>8172</c:v>
                </c:pt>
                <c:pt idx="173">
                  <c:v>8173</c:v>
                </c:pt>
                <c:pt idx="174">
                  <c:v>8174</c:v>
                </c:pt>
                <c:pt idx="175">
                  <c:v>8175</c:v>
                </c:pt>
                <c:pt idx="176">
                  <c:v>8176</c:v>
                </c:pt>
                <c:pt idx="177">
                  <c:v>8177</c:v>
                </c:pt>
                <c:pt idx="178">
                  <c:v>8178</c:v>
                </c:pt>
                <c:pt idx="179">
                  <c:v>8179</c:v>
                </c:pt>
                <c:pt idx="180">
                  <c:v>8180</c:v>
                </c:pt>
                <c:pt idx="181">
                  <c:v>8181</c:v>
                </c:pt>
                <c:pt idx="182">
                  <c:v>8182</c:v>
                </c:pt>
                <c:pt idx="183">
                  <c:v>8183</c:v>
                </c:pt>
                <c:pt idx="184">
                  <c:v>8184</c:v>
                </c:pt>
                <c:pt idx="185">
                  <c:v>8185</c:v>
                </c:pt>
                <c:pt idx="186">
                  <c:v>8186</c:v>
                </c:pt>
                <c:pt idx="187">
                  <c:v>8187</c:v>
                </c:pt>
                <c:pt idx="188">
                  <c:v>8188</c:v>
                </c:pt>
                <c:pt idx="189">
                  <c:v>8189</c:v>
                </c:pt>
                <c:pt idx="190">
                  <c:v>8190</c:v>
                </c:pt>
                <c:pt idx="191">
                  <c:v>8191</c:v>
                </c:pt>
                <c:pt idx="192">
                  <c:v>8192</c:v>
                </c:pt>
                <c:pt idx="193">
                  <c:v>8193</c:v>
                </c:pt>
                <c:pt idx="194">
                  <c:v>8194</c:v>
                </c:pt>
                <c:pt idx="195">
                  <c:v>8195</c:v>
                </c:pt>
                <c:pt idx="196">
                  <c:v>8196</c:v>
                </c:pt>
                <c:pt idx="197">
                  <c:v>8197</c:v>
                </c:pt>
                <c:pt idx="198">
                  <c:v>8198</c:v>
                </c:pt>
                <c:pt idx="199">
                  <c:v>8199</c:v>
                </c:pt>
                <c:pt idx="200">
                  <c:v>8200</c:v>
                </c:pt>
                <c:pt idx="201">
                  <c:v>8201</c:v>
                </c:pt>
                <c:pt idx="202">
                  <c:v>8202</c:v>
                </c:pt>
                <c:pt idx="203">
                  <c:v>8203</c:v>
                </c:pt>
                <c:pt idx="204">
                  <c:v>8204</c:v>
                </c:pt>
                <c:pt idx="205">
                  <c:v>8205</c:v>
                </c:pt>
                <c:pt idx="206">
                  <c:v>8206</c:v>
                </c:pt>
                <c:pt idx="207">
                  <c:v>8207</c:v>
                </c:pt>
                <c:pt idx="208">
                  <c:v>8208</c:v>
                </c:pt>
                <c:pt idx="209">
                  <c:v>8209</c:v>
                </c:pt>
                <c:pt idx="210">
                  <c:v>8210</c:v>
                </c:pt>
                <c:pt idx="211">
                  <c:v>8211</c:v>
                </c:pt>
                <c:pt idx="212">
                  <c:v>8212</c:v>
                </c:pt>
                <c:pt idx="213">
                  <c:v>8213</c:v>
                </c:pt>
                <c:pt idx="214">
                  <c:v>8214</c:v>
                </c:pt>
                <c:pt idx="215">
                  <c:v>8215</c:v>
                </c:pt>
                <c:pt idx="216">
                  <c:v>8216</c:v>
                </c:pt>
                <c:pt idx="217">
                  <c:v>8217</c:v>
                </c:pt>
                <c:pt idx="218">
                  <c:v>8218</c:v>
                </c:pt>
                <c:pt idx="219">
                  <c:v>8219</c:v>
                </c:pt>
                <c:pt idx="220">
                  <c:v>8220</c:v>
                </c:pt>
                <c:pt idx="221">
                  <c:v>8221</c:v>
                </c:pt>
                <c:pt idx="222">
                  <c:v>8222</c:v>
                </c:pt>
                <c:pt idx="223">
                  <c:v>8223</c:v>
                </c:pt>
                <c:pt idx="224">
                  <c:v>8224</c:v>
                </c:pt>
                <c:pt idx="225">
                  <c:v>8225</c:v>
                </c:pt>
                <c:pt idx="226">
                  <c:v>8226</c:v>
                </c:pt>
                <c:pt idx="227">
                  <c:v>8227</c:v>
                </c:pt>
                <c:pt idx="228">
                  <c:v>8228</c:v>
                </c:pt>
                <c:pt idx="229">
                  <c:v>8229</c:v>
                </c:pt>
                <c:pt idx="230">
                  <c:v>8230</c:v>
                </c:pt>
                <c:pt idx="231">
                  <c:v>8231</c:v>
                </c:pt>
                <c:pt idx="232">
                  <c:v>8232</c:v>
                </c:pt>
                <c:pt idx="233">
                  <c:v>8233</c:v>
                </c:pt>
                <c:pt idx="234">
                  <c:v>8234</c:v>
                </c:pt>
                <c:pt idx="235">
                  <c:v>8235</c:v>
                </c:pt>
                <c:pt idx="236">
                  <c:v>8236</c:v>
                </c:pt>
                <c:pt idx="237">
                  <c:v>8237</c:v>
                </c:pt>
                <c:pt idx="238">
                  <c:v>8238</c:v>
                </c:pt>
                <c:pt idx="239">
                  <c:v>8239</c:v>
                </c:pt>
                <c:pt idx="240">
                  <c:v>8240</c:v>
                </c:pt>
                <c:pt idx="241">
                  <c:v>8241</c:v>
                </c:pt>
                <c:pt idx="242">
                  <c:v>8242</c:v>
                </c:pt>
                <c:pt idx="243">
                  <c:v>8243</c:v>
                </c:pt>
                <c:pt idx="244">
                  <c:v>8244</c:v>
                </c:pt>
                <c:pt idx="245">
                  <c:v>8245</c:v>
                </c:pt>
                <c:pt idx="246">
                  <c:v>8246</c:v>
                </c:pt>
                <c:pt idx="247">
                  <c:v>8247</c:v>
                </c:pt>
                <c:pt idx="248">
                  <c:v>8248</c:v>
                </c:pt>
                <c:pt idx="249">
                  <c:v>8249</c:v>
                </c:pt>
                <c:pt idx="250">
                  <c:v>8250</c:v>
                </c:pt>
                <c:pt idx="251">
                  <c:v>8251</c:v>
                </c:pt>
                <c:pt idx="252">
                  <c:v>8252</c:v>
                </c:pt>
                <c:pt idx="253">
                  <c:v>8253</c:v>
                </c:pt>
                <c:pt idx="254">
                  <c:v>8254</c:v>
                </c:pt>
                <c:pt idx="255">
                  <c:v>8255</c:v>
                </c:pt>
                <c:pt idx="256">
                  <c:v>8256</c:v>
                </c:pt>
                <c:pt idx="257">
                  <c:v>8257</c:v>
                </c:pt>
                <c:pt idx="258">
                  <c:v>8258</c:v>
                </c:pt>
                <c:pt idx="259">
                  <c:v>8259</c:v>
                </c:pt>
                <c:pt idx="260">
                  <c:v>8260</c:v>
                </c:pt>
                <c:pt idx="261">
                  <c:v>8261</c:v>
                </c:pt>
                <c:pt idx="262">
                  <c:v>8262</c:v>
                </c:pt>
                <c:pt idx="263">
                  <c:v>8263</c:v>
                </c:pt>
                <c:pt idx="264">
                  <c:v>8264</c:v>
                </c:pt>
                <c:pt idx="265">
                  <c:v>8265</c:v>
                </c:pt>
                <c:pt idx="266">
                  <c:v>8266</c:v>
                </c:pt>
                <c:pt idx="267">
                  <c:v>8267</c:v>
                </c:pt>
                <c:pt idx="268">
                  <c:v>8268</c:v>
                </c:pt>
                <c:pt idx="269">
                  <c:v>8269</c:v>
                </c:pt>
                <c:pt idx="270">
                  <c:v>8270</c:v>
                </c:pt>
                <c:pt idx="271">
                  <c:v>8271</c:v>
                </c:pt>
                <c:pt idx="272">
                  <c:v>8272</c:v>
                </c:pt>
                <c:pt idx="273">
                  <c:v>8273</c:v>
                </c:pt>
                <c:pt idx="274">
                  <c:v>8274</c:v>
                </c:pt>
                <c:pt idx="275">
                  <c:v>8275</c:v>
                </c:pt>
                <c:pt idx="276">
                  <c:v>8276</c:v>
                </c:pt>
                <c:pt idx="277">
                  <c:v>8277</c:v>
                </c:pt>
                <c:pt idx="278">
                  <c:v>8278</c:v>
                </c:pt>
                <c:pt idx="279">
                  <c:v>8279</c:v>
                </c:pt>
                <c:pt idx="280">
                  <c:v>8280</c:v>
                </c:pt>
                <c:pt idx="281">
                  <c:v>8281</c:v>
                </c:pt>
                <c:pt idx="282">
                  <c:v>8282</c:v>
                </c:pt>
                <c:pt idx="283">
                  <c:v>8283</c:v>
                </c:pt>
                <c:pt idx="284">
                  <c:v>8284</c:v>
                </c:pt>
                <c:pt idx="285">
                  <c:v>8285</c:v>
                </c:pt>
                <c:pt idx="286">
                  <c:v>8286</c:v>
                </c:pt>
                <c:pt idx="287">
                  <c:v>8287</c:v>
                </c:pt>
                <c:pt idx="288">
                  <c:v>8288</c:v>
                </c:pt>
                <c:pt idx="289">
                  <c:v>8289</c:v>
                </c:pt>
                <c:pt idx="290">
                  <c:v>8290</c:v>
                </c:pt>
                <c:pt idx="291">
                  <c:v>8291</c:v>
                </c:pt>
                <c:pt idx="292">
                  <c:v>8292</c:v>
                </c:pt>
                <c:pt idx="293">
                  <c:v>8293</c:v>
                </c:pt>
                <c:pt idx="294">
                  <c:v>8294</c:v>
                </c:pt>
                <c:pt idx="295">
                  <c:v>8295</c:v>
                </c:pt>
                <c:pt idx="296">
                  <c:v>8296</c:v>
                </c:pt>
                <c:pt idx="297">
                  <c:v>8297</c:v>
                </c:pt>
                <c:pt idx="298">
                  <c:v>8298</c:v>
                </c:pt>
                <c:pt idx="299">
                  <c:v>8299</c:v>
                </c:pt>
                <c:pt idx="300">
                  <c:v>8300</c:v>
                </c:pt>
                <c:pt idx="301">
                  <c:v>8301</c:v>
                </c:pt>
                <c:pt idx="302">
                  <c:v>8302</c:v>
                </c:pt>
                <c:pt idx="303">
                  <c:v>8303</c:v>
                </c:pt>
                <c:pt idx="304">
                  <c:v>8304</c:v>
                </c:pt>
                <c:pt idx="305">
                  <c:v>8305</c:v>
                </c:pt>
                <c:pt idx="306">
                  <c:v>8306</c:v>
                </c:pt>
                <c:pt idx="307">
                  <c:v>8307</c:v>
                </c:pt>
                <c:pt idx="308">
                  <c:v>8308</c:v>
                </c:pt>
                <c:pt idx="309">
                  <c:v>8309</c:v>
                </c:pt>
                <c:pt idx="310">
                  <c:v>8310</c:v>
                </c:pt>
                <c:pt idx="311">
                  <c:v>8311</c:v>
                </c:pt>
                <c:pt idx="312">
                  <c:v>8312</c:v>
                </c:pt>
                <c:pt idx="313">
                  <c:v>8313</c:v>
                </c:pt>
                <c:pt idx="314">
                  <c:v>8314</c:v>
                </c:pt>
                <c:pt idx="315">
                  <c:v>8315</c:v>
                </c:pt>
                <c:pt idx="316">
                  <c:v>8316</c:v>
                </c:pt>
                <c:pt idx="317">
                  <c:v>8317</c:v>
                </c:pt>
                <c:pt idx="318">
                  <c:v>8318</c:v>
                </c:pt>
                <c:pt idx="319">
                  <c:v>8319</c:v>
                </c:pt>
                <c:pt idx="320">
                  <c:v>8320</c:v>
                </c:pt>
                <c:pt idx="321">
                  <c:v>8321</c:v>
                </c:pt>
                <c:pt idx="322">
                  <c:v>8322</c:v>
                </c:pt>
                <c:pt idx="323">
                  <c:v>8323</c:v>
                </c:pt>
                <c:pt idx="324">
                  <c:v>8324</c:v>
                </c:pt>
                <c:pt idx="325">
                  <c:v>8325</c:v>
                </c:pt>
                <c:pt idx="326">
                  <c:v>8326</c:v>
                </c:pt>
                <c:pt idx="327">
                  <c:v>8327</c:v>
                </c:pt>
                <c:pt idx="328">
                  <c:v>8328</c:v>
                </c:pt>
                <c:pt idx="329">
                  <c:v>8329</c:v>
                </c:pt>
                <c:pt idx="330">
                  <c:v>8330</c:v>
                </c:pt>
                <c:pt idx="331">
                  <c:v>8331</c:v>
                </c:pt>
                <c:pt idx="332">
                  <c:v>8332</c:v>
                </c:pt>
                <c:pt idx="333">
                  <c:v>8333</c:v>
                </c:pt>
                <c:pt idx="334">
                  <c:v>8334</c:v>
                </c:pt>
                <c:pt idx="335">
                  <c:v>8335</c:v>
                </c:pt>
                <c:pt idx="336">
                  <c:v>8336</c:v>
                </c:pt>
                <c:pt idx="337">
                  <c:v>8337</c:v>
                </c:pt>
                <c:pt idx="338">
                  <c:v>8338</c:v>
                </c:pt>
                <c:pt idx="339">
                  <c:v>8339</c:v>
                </c:pt>
                <c:pt idx="340">
                  <c:v>8340</c:v>
                </c:pt>
                <c:pt idx="341">
                  <c:v>8341</c:v>
                </c:pt>
                <c:pt idx="342">
                  <c:v>8342</c:v>
                </c:pt>
                <c:pt idx="343">
                  <c:v>8343</c:v>
                </c:pt>
                <c:pt idx="344">
                  <c:v>8344</c:v>
                </c:pt>
                <c:pt idx="345">
                  <c:v>8345</c:v>
                </c:pt>
                <c:pt idx="346">
                  <c:v>8346</c:v>
                </c:pt>
                <c:pt idx="347">
                  <c:v>8347</c:v>
                </c:pt>
                <c:pt idx="348">
                  <c:v>8348</c:v>
                </c:pt>
                <c:pt idx="349">
                  <c:v>8349</c:v>
                </c:pt>
                <c:pt idx="350">
                  <c:v>8350</c:v>
                </c:pt>
                <c:pt idx="351">
                  <c:v>8351</c:v>
                </c:pt>
                <c:pt idx="352">
                  <c:v>8352</c:v>
                </c:pt>
                <c:pt idx="353">
                  <c:v>8353</c:v>
                </c:pt>
                <c:pt idx="354">
                  <c:v>8354</c:v>
                </c:pt>
                <c:pt idx="355">
                  <c:v>8355</c:v>
                </c:pt>
                <c:pt idx="356">
                  <c:v>8356</c:v>
                </c:pt>
                <c:pt idx="357">
                  <c:v>8357</c:v>
                </c:pt>
                <c:pt idx="358">
                  <c:v>8358</c:v>
                </c:pt>
                <c:pt idx="359">
                  <c:v>8359</c:v>
                </c:pt>
                <c:pt idx="360">
                  <c:v>8360</c:v>
                </c:pt>
                <c:pt idx="361">
                  <c:v>8361</c:v>
                </c:pt>
                <c:pt idx="362">
                  <c:v>8362</c:v>
                </c:pt>
                <c:pt idx="363">
                  <c:v>8363</c:v>
                </c:pt>
                <c:pt idx="364">
                  <c:v>8364</c:v>
                </c:pt>
                <c:pt idx="365">
                  <c:v>8365</c:v>
                </c:pt>
                <c:pt idx="366">
                  <c:v>8366</c:v>
                </c:pt>
                <c:pt idx="367">
                  <c:v>8367</c:v>
                </c:pt>
                <c:pt idx="368">
                  <c:v>8368</c:v>
                </c:pt>
                <c:pt idx="369">
                  <c:v>8369</c:v>
                </c:pt>
                <c:pt idx="370">
                  <c:v>8370</c:v>
                </c:pt>
                <c:pt idx="371">
                  <c:v>8371</c:v>
                </c:pt>
                <c:pt idx="372">
                  <c:v>8372</c:v>
                </c:pt>
                <c:pt idx="373">
                  <c:v>8373</c:v>
                </c:pt>
                <c:pt idx="374">
                  <c:v>8374</c:v>
                </c:pt>
                <c:pt idx="375">
                  <c:v>8375</c:v>
                </c:pt>
                <c:pt idx="376">
                  <c:v>8376</c:v>
                </c:pt>
                <c:pt idx="377">
                  <c:v>8377</c:v>
                </c:pt>
                <c:pt idx="378">
                  <c:v>8378</c:v>
                </c:pt>
                <c:pt idx="379">
                  <c:v>8379</c:v>
                </c:pt>
                <c:pt idx="380">
                  <c:v>8380</c:v>
                </c:pt>
                <c:pt idx="381">
                  <c:v>8381</c:v>
                </c:pt>
                <c:pt idx="382">
                  <c:v>8382</c:v>
                </c:pt>
                <c:pt idx="383">
                  <c:v>8383</c:v>
                </c:pt>
                <c:pt idx="384">
                  <c:v>8384</c:v>
                </c:pt>
                <c:pt idx="385">
                  <c:v>8385</c:v>
                </c:pt>
                <c:pt idx="386">
                  <c:v>8386</c:v>
                </c:pt>
                <c:pt idx="387">
                  <c:v>8387</c:v>
                </c:pt>
                <c:pt idx="388">
                  <c:v>8388</c:v>
                </c:pt>
                <c:pt idx="389">
                  <c:v>8389</c:v>
                </c:pt>
                <c:pt idx="390">
                  <c:v>8390</c:v>
                </c:pt>
                <c:pt idx="391">
                  <c:v>8391</c:v>
                </c:pt>
                <c:pt idx="392">
                  <c:v>8392</c:v>
                </c:pt>
                <c:pt idx="393">
                  <c:v>8393</c:v>
                </c:pt>
                <c:pt idx="394">
                  <c:v>8394</c:v>
                </c:pt>
                <c:pt idx="395">
                  <c:v>8395</c:v>
                </c:pt>
                <c:pt idx="396">
                  <c:v>8396</c:v>
                </c:pt>
                <c:pt idx="397">
                  <c:v>8397</c:v>
                </c:pt>
                <c:pt idx="398">
                  <c:v>8398</c:v>
                </c:pt>
                <c:pt idx="399">
                  <c:v>8399</c:v>
                </c:pt>
                <c:pt idx="400">
                  <c:v>8400</c:v>
                </c:pt>
                <c:pt idx="401">
                  <c:v>8401</c:v>
                </c:pt>
                <c:pt idx="402">
                  <c:v>8402</c:v>
                </c:pt>
                <c:pt idx="403">
                  <c:v>8403</c:v>
                </c:pt>
                <c:pt idx="404">
                  <c:v>8404</c:v>
                </c:pt>
                <c:pt idx="405">
                  <c:v>8405</c:v>
                </c:pt>
                <c:pt idx="406">
                  <c:v>8406</c:v>
                </c:pt>
                <c:pt idx="407">
                  <c:v>8407</c:v>
                </c:pt>
                <c:pt idx="408">
                  <c:v>8408</c:v>
                </c:pt>
                <c:pt idx="409">
                  <c:v>8409</c:v>
                </c:pt>
                <c:pt idx="410">
                  <c:v>8410</c:v>
                </c:pt>
                <c:pt idx="411">
                  <c:v>8411</c:v>
                </c:pt>
                <c:pt idx="412">
                  <c:v>8412</c:v>
                </c:pt>
                <c:pt idx="413">
                  <c:v>8413</c:v>
                </c:pt>
                <c:pt idx="414">
                  <c:v>8414</c:v>
                </c:pt>
                <c:pt idx="415">
                  <c:v>8415</c:v>
                </c:pt>
                <c:pt idx="416">
                  <c:v>8416</c:v>
                </c:pt>
                <c:pt idx="417">
                  <c:v>8417</c:v>
                </c:pt>
                <c:pt idx="418">
                  <c:v>8418</c:v>
                </c:pt>
                <c:pt idx="419">
                  <c:v>8419</c:v>
                </c:pt>
                <c:pt idx="420">
                  <c:v>8420</c:v>
                </c:pt>
                <c:pt idx="421">
                  <c:v>8421</c:v>
                </c:pt>
                <c:pt idx="422">
                  <c:v>8422</c:v>
                </c:pt>
                <c:pt idx="423">
                  <c:v>8423</c:v>
                </c:pt>
                <c:pt idx="424">
                  <c:v>8424</c:v>
                </c:pt>
                <c:pt idx="425">
                  <c:v>8425</c:v>
                </c:pt>
                <c:pt idx="426">
                  <c:v>8426</c:v>
                </c:pt>
                <c:pt idx="427">
                  <c:v>8427</c:v>
                </c:pt>
                <c:pt idx="428">
                  <c:v>8428</c:v>
                </c:pt>
                <c:pt idx="429">
                  <c:v>8429</c:v>
                </c:pt>
                <c:pt idx="430">
                  <c:v>8430</c:v>
                </c:pt>
                <c:pt idx="431">
                  <c:v>8431</c:v>
                </c:pt>
                <c:pt idx="432">
                  <c:v>8432</c:v>
                </c:pt>
                <c:pt idx="433">
                  <c:v>8433</c:v>
                </c:pt>
                <c:pt idx="434">
                  <c:v>8434</c:v>
                </c:pt>
                <c:pt idx="435">
                  <c:v>8435</c:v>
                </c:pt>
                <c:pt idx="436">
                  <c:v>8436</c:v>
                </c:pt>
                <c:pt idx="437">
                  <c:v>8437</c:v>
                </c:pt>
                <c:pt idx="438">
                  <c:v>8438</c:v>
                </c:pt>
                <c:pt idx="439">
                  <c:v>8439</c:v>
                </c:pt>
                <c:pt idx="440">
                  <c:v>8440</c:v>
                </c:pt>
                <c:pt idx="441">
                  <c:v>8441</c:v>
                </c:pt>
                <c:pt idx="442">
                  <c:v>8442</c:v>
                </c:pt>
                <c:pt idx="443">
                  <c:v>8443</c:v>
                </c:pt>
                <c:pt idx="444">
                  <c:v>8444</c:v>
                </c:pt>
                <c:pt idx="445">
                  <c:v>8445</c:v>
                </c:pt>
                <c:pt idx="446">
                  <c:v>8446</c:v>
                </c:pt>
                <c:pt idx="447">
                  <c:v>8447</c:v>
                </c:pt>
                <c:pt idx="448">
                  <c:v>8448</c:v>
                </c:pt>
                <c:pt idx="449">
                  <c:v>8449</c:v>
                </c:pt>
                <c:pt idx="450">
                  <c:v>8450</c:v>
                </c:pt>
                <c:pt idx="451">
                  <c:v>8451</c:v>
                </c:pt>
                <c:pt idx="452">
                  <c:v>8452</c:v>
                </c:pt>
                <c:pt idx="453">
                  <c:v>8453</c:v>
                </c:pt>
                <c:pt idx="454">
                  <c:v>8454</c:v>
                </c:pt>
                <c:pt idx="455">
                  <c:v>8455</c:v>
                </c:pt>
                <c:pt idx="456">
                  <c:v>8456</c:v>
                </c:pt>
                <c:pt idx="457">
                  <c:v>8457</c:v>
                </c:pt>
                <c:pt idx="458">
                  <c:v>8458</c:v>
                </c:pt>
                <c:pt idx="459">
                  <c:v>8459</c:v>
                </c:pt>
                <c:pt idx="460">
                  <c:v>8460</c:v>
                </c:pt>
                <c:pt idx="461">
                  <c:v>8461</c:v>
                </c:pt>
                <c:pt idx="462">
                  <c:v>8462</c:v>
                </c:pt>
                <c:pt idx="463">
                  <c:v>8463</c:v>
                </c:pt>
                <c:pt idx="464">
                  <c:v>8464</c:v>
                </c:pt>
                <c:pt idx="465">
                  <c:v>8465</c:v>
                </c:pt>
                <c:pt idx="466">
                  <c:v>8466</c:v>
                </c:pt>
                <c:pt idx="467">
                  <c:v>8467</c:v>
                </c:pt>
                <c:pt idx="468">
                  <c:v>8468</c:v>
                </c:pt>
                <c:pt idx="469">
                  <c:v>8469</c:v>
                </c:pt>
                <c:pt idx="470">
                  <c:v>8470</c:v>
                </c:pt>
                <c:pt idx="471">
                  <c:v>8471</c:v>
                </c:pt>
                <c:pt idx="472">
                  <c:v>8472</c:v>
                </c:pt>
                <c:pt idx="473">
                  <c:v>8473</c:v>
                </c:pt>
                <c:pt idx="474">
                  <c:v>8474</c:v>
                </c:pt>
                <c:pt idx="475">
                  <c:v>8475</c:v>
                </c:pt>
                <c:pt idx="476">
                  <c:v>8476</c:v>
                </c:pt>
                <c:pt idx="477">
                  <c:v>8477</c:v>
                </c:pt>
                <c:pt idx="478">
                  <c:v>8478</c:v>
                </c:pt>
                <c:pt idx="479">
                  <c:v>8479</c:v>
                </c:pt>
                <c:pt idx="480">
                  <c:v>8480</c:v>
                </c:pt>
                <c:pt idx="481">
                  <c:v>8481</c:v>
                </c:pt>
                <c:pt idx="482">
                  <c:v>8482</c:v>
                </c:pt>
                <c:pt idx="483">
                  <c:v>8483</c:v>
                </c:pt>
                <c:pt idx="484">
                  <c:v>8484</c:v>
                </c:pt>
                <c:pt idx="485">
                  <c:v>8485</c:v>
                </c:pt>
                <c:pt idx="486">
                  <c:v>8486</c:v>
                </c:pt>
                <c:pt idx="487">
                  <c:v>8487</c:v>
                </c:pt>
                <c:pt idx="488">
                  <c:v>8488</c:v>
                </c:pt>
                <c:pt idx="489">
                  <c:v>8489</c:v>
                </c:pt>
                <c:pt idx="490">
                  <c:v>8490</c:v>
                </c:pt>
                <c:pt idx="491">
                  <c:v>8491</c:v>
                </c:pt>
                <c:pt idx="492">
                  <c:v>8492</c:v>
                </c:pt>
                <c:pt idx="493">
                  <c:v>8493</c:v>
                </c:pt>
                <c:pt idx="494">
                  <c:v>8494</c:v>
                </c:pt>
                <c:pt idx="495">
                  <c:v>8495</c:v>
                </c:pt>
                <c:pt idx="496">
                  <c:v>8496</c:v>
                </c:pt>
                <c:pt idx="497">
                  <c:v>8497</c:v>
                </c:pt>
                <c:pt idx="498">
                  <c:v>8498</c:v>
                </c:pt>
                <c:pt idx="499">
                  <c:v>8499</c:v>
                </c:pt>
                <c:pt idx="500">
                  <c:v>8500</c:v>
                </c:pt>
                <c:pt idx="501">
                  <c:v>8501</c:v>
                </c:pt>
                <c:pt idx="502">
                  <c:v>8502</c:v>
                </c:pt>
                <c:pt idx="503">
                  <c:v>8503</c:v>
                </c:pt>
                <c:pt idx="504">
                  <c:v>8504</c:v>
                </c:pt>
                <c:pt idx="505">
                  <c:v>8505</c:v>
                </c:pt>
                <c:pt idx="506">
                  <c:v>8506</c:v>
                </c:pt>
                <c:pt idx="507">
                  <c:v>8507</c:v>
                </c:pt>
                <c:pt idx="508">
                  <c:v>8508</c:v>
                </c:pt>
                <c:pt idx="509">
                  <c:v>8509</c:v>
                </c:pt>
                <c:pt idx="510">
                  <c:v>8510</c:v>
                </c:pt>
                <c:pt idx="511">
                  <c:v>8511</c:v>
                </c:pt>
                <c:pt idx="512">
                  <c:v>8512</c:v>
                </c:pt>
                <c:pt idx="513">
                  <c:v>8513</c:v>
                </c:pt>
                <c:pt idx="514">
                  <c:v>8514</c:v>
                </c:pt>
                <c:pt idx="515">
                  <c:v>8515</c:v>
                </c:pt>
                <c:pt idx="516">
                  <c:v>8516</c:v>
                </c:pt>
                <c:pt idx="517">
                  <c:v>8517</c:v>
                </c:pt>
                <c:pt idx="518">
                  <c:v>8518</c:v>
                </c:pt>
                <c:pt idx="519">
                  <c:v>8519</c:v>
                </c:pt>
                <c:pt idx="520">
                  <c:v>8520</c:v>
                </c:pt>
                <c:pt idx="521">
                  <c:v>8521</c:v>
                </c:pt>
                <c:pt idx="522">
                  <c:v>8522</c:v>
                </c:pt>
                <c:pt idx="523">
                  <c:v>8523</c:v>
                </c:pt>
                <c:pt idx="524">
                  <c:v>8524</c:v>
                </c:pt>
                <c:pt idx="525">
                  <c:v>8525</c:v>
                </c:pt>
                <c:pt idx="526">
                  <c:v>8526</c:v>
                </c:pt>
                <c:pt idx="527">
                  <c:v>8527</c:v>
                </c:pt>
                <c:pt idx="528">
                  <c:v>8528</c:v>
                </c:pt>
                <c:pt idx="529">
                  <c:v>8529</c:v>
                </c:pt>
                <c:pt idx="530">
                  <c:v>8530</c:v>
                </c:pt>
                <c:pt idx="531">
                  <c:v>8531</c:v>
                </c:pt>
                <c:pt idx="532">
                  <c:v>8532</c:v>
                </c:pt>
                <c:pt idx="533">
                  <c:v>8533</c:v>
                </c:pt>
                <c:pt idx="534">
                  <c:v>8534</c:v>
                </c:pt>
                <c:pt idx="535">
                  <c:v>8535</c:v>
                </c:pt>
                <c:pt idx="536">
                  <c:v>8536</c:v>
                </c:pt>
                <c:pt idx="537">
                  <c:v>8537</c:v>
                </c:pt>
                <c:pt idx="538">
                  <c:v>8538</c:v>
                </c:pt>
                <c:pt idx="539">
                  <c:v>8539</c:v>
                </c:pt>
                <c:pt idx="540">
                  <c:v>8540</c:v>
                </c:pt>
                <c:pt idx="541">
                  <c:v>8541</c:v>
                </c:pt>
                <c:pt idx="542">
                  <c:v>8542</c:v>
                </c:pt>
                <c:pt idx="543">
                  <c:v>8543</c:v>
                </c:pt>
                <c:pt idx="544">
                  <c:v>8544</c:v>
                </c:pt>
                <c:pt idx="545">
                  <c:v>8545</c:v>
                </c:pt>
                <c:pt idx="546">
                  <c:v>8546</c:v>
                </c:pt>
                <c:pt idx="547">
                  <c:v>8547</c:v>
                </c:pt>
                <c:pt idx="548">
                  <c:v>8548</c:v>
                </c:pt>
                <c:pt idx="549">
                  <c:v>8549</c:v>
                </c:pt>
                <c:pt idx="550">
                  <c:v>8550</c:v>
                </c:pt>
                <c:pt idx="551">
                  <c:v>8551</c:v>
                </c:pt>
                <c:pt idx="552">
                  <c:v>8552</c:v>
                </c:pt>
                <c:pt idx="553">
                  <c:v>8553</c:v>
                </c:pt>
                <c:pt idx="554">
                  <c:v>8554</c:v>
                </c:pt>
                <c:pt idx="555">
                  <c:v>8555</c:v>
                </c:pt>
                <c:pt idx="556">
                  <c:v>8556</c:v>
                </c:pt>
                <c:pt idx="557">
                  <c:v>8557</c:v>
                </c:pt>
                <c:pt idx="558">
                  <c:v>8558</c:v>
                </c:pt>
                <c:pt idx="559">
                  <c:v>8559</c:v>
                </c:pt>
                <c:pt idx="560">
                  <c:v>8560</c:v>
                </c:pt>
                <c:pt idx="561">
                  <c:v>8561</c:v>
                </c:pt>
                <c:pt idx="562">
                  <c:v>8562</c:v>
                </c:pt>
                <c:pt idx="563">
                  <c:v>8563</c:v>
                </c:pt>
                <c:pt idx="564">
                  <c:v>8564</c:v>
                </c:pt>
                <c:pt idx="565">
                  <c:v>8565</c:v>
                </c:pt>
                <c:pt idx="566">
                  <c:v>8566</c:v>
                </c:pt>
                <c:pt idx="567">
                  <c:v>8567</c:v>
                </c:pt>
                <c:pt idx="568">
                  <c:v>8568</c:v>
                </c:pt>
                <c:pt idx="569">
                  <c:v>8569</c:v>
                </c:pt>
                <c:pt idx="570">
                  <c:v>8570</c:v>
                </c:pt>
                <c:pt idx="571">
                  <c:v>8571</c:v>
                </c:pt>
                <c:pt idx="572">
                  <c:v>8572</c:v>
                </c:pt>
                <c:pt idx="573">
                  <c:v>8573</c:v>
                </c:pt>
                <c:pt idx="574">
                  <c:v>8574</c:v>
                </c:pt>
                <c:pt idx="575">
                  <c:v>8575</c:v>
                </c:pt>
                <c:pt idx="576">
                  <c:v>8576</c:v>
                </c:pt>
                <c:pt idx="577">
                  <c:v>8577</c:v>
                </c:pt>
                <c:pt idx="578">
                  <c:v>8578</c:v>
                </c:pt>
                <c:pt idx="579">
                  <c:v>8579</c:v>
                </c:pt>
                <c:pt idx="580">
                  <c:v>8580</c:v>
                </c:pt>
                <c:pt idx="581">
                  <c:v>8581</c:v>
                </c:pt>
                <c:pt idx="582">
                  <c:v>8582</c:v>
                </c:pt>
                <c:pt idx="583">
                  <c:v>8583</c:v>
                </c:pt>
                <c:pt idx="584">
                  <c:v>8584</c:v>
                </c:pt>
                <c:pt idx="585">
                  <c:v>8585</c:v>
                </c:pt>
                <c:pt idx="586">
                  <c:v>8586</c:v>
                </c:pt>
                <c:pt idx="587">
                  <c:v>8587</c:v>
                </c:pt>
                <c:pt idx="588">
                  <c:v>8588</c:v>
                </c:pt>
                <c:pt idx="589">
                  <c:v>8589</c:v>
                </c:pt>
                <c:pt idx="590">
                  <c:v>8590</c:v>
                </c:pt>
                <c:pt idx="591">
                  <c:v>8591</c:v>
                </c:pt>
                <c:pt idx="592">
                  <c:v>8592</c:v>
                </c:pt>
                <c:pt idx="593">
                  <c:v>8593</c:v>
                </c:pt>
                <c:pt idx="594">
                  <c:v>8594</c:v>
                </c:pt>
                <c:pt idx="595">
                  <c:v>8595</c:v>
                </c:pt>
                <c:pt idx="596">
                  <c:v>8596</c:v>
                </c:pt>
                <c:pt idx="597">
                  <c:v>8597</c:v>
                </c:pt>
                <c:pt idx="598">
                  <c:v>8598</c:v>
                </c:pt>
                <c:pt idx="599">
                  <c:v>8599</c:v>
                </c:pt>
                <c:pt idx="600">
                  <c:v>8600</c:v>
                </c:pt>
                <c:pt idx="601">
                  <c:v>8601</c:v>
                </c:pt>
                <c:pt idx="602">
                  <c:v>8602</c:v>
                </c:pt>
                <c:pt idx="603">
                  <c:v>8603</c:v>
                </c:pt>
                <c:pt idx="604">
                  <c:v>8604</c:v>
                </c:pt>
                <c:pt idx="605">
                  <c:v>8605</c:v>
                </c:pt>
                <c:pt idx="606">
                  <c:v>8606</c:v>
                </c:pt>
                <c:pt idx="607">
                  <c:v>8607</c:v>
                </c:pt>
                <c:pt idx="608">
                  <c:v>8608</c:v>
                </c:pt>
                <c:pt idx="609">
                  <c:v>8609</c:v>
                </c:pt>
                <c:pt idx="610">
                  <c:v>8610</c:v>
                </c:pt>
                <c:pt idx="611">
                  <c:v>8611</c:v>
                </c:pt>
                <c:pt idx="612">
                  <c:v>8612</c:v>
                </c:pt>
                <c:pt idx="613">
                  <c:v>8613</c:v>
                </c:pt>
                <c:pt idx="614">
                  <c:v>8614</c:v>
                </c:pt>
                <c:pt idx="615">
                  <c:v>8615</c:v>
                </c:pt>
                <c:pt idx="616">
                  <c:v>8616</c:v>
                </c:pt>
                <c:pt idx="617">
                  <c:v>8617</c:v>
                </c:pt>
                <c:pt idx="618">
                  <c:v>8618</c:v>
                </c:pt>
                <c:pt idx="619">
                  <c:v>8619</c:v>
                </c:pt>
                <c:pt idx="620">
                  <c:v>8620</c:v>
                </c:pt>
                <c:pt idx="621">
                  <c:v>8621</c:v>
                </c:pt>
                <c:pt idx="622">
                  <c:v>8622</c:v>
                </c:pt>
                <c:pt idx="623">
                  <c:v>8623</c:v>
                </c:pt>
                <c:pt idx="624">
                  <c:v>8624</c:v>
                </c:pt>
                <c:pt idx="625">
                  <c:v>8625</c:v>
                </c:pt>
                <c:pt idx="626">
                  <c:v>8626</c:v>
                </c:pt>
                <c:pt idx="627">
                  <c:v>8627</c:v>
                </c:pt>
                <c:pt idx="628">
                  <c:v>8628</c:v>
                </c:pt>
                <c:pt idx="629">
                  <c:v>8629</c:v>
                </c:pt>
                <c:pt idx="630">
                  <c:v>8630</c:v>
                </c:pt>
                <c:pt idx="631">
                  <c:v>8631</c:v>
                </c:pt>
                <c:pt idx="632">
                  <c:v>8632</c:v>
                </c:pt>
                <c:pt idx="633">
                  <c:v>8633</c:v>
                </c:pt>
                <c:pt idx="634">
                  <c:v>8634</c:v>
                </c:pt>
                <c:pt idx="635">
                  <c:v>8635</c:v>
                </c:pt>
                <c:pt idx="636">
                  <c:v>8636</c:v>
                </c:pt>
                <c:pt idx="637">
                  <c:v>8637</c:v>
                </c:pt>
                <c:pt idx="638">
                  <c:v>8638</c:v>
                </c:pt>
                <c:pt idx="639">
                  <c:v>8639</c:v>
                </c:pt>
                <c:pt idx="640">
                  <c:v>8640</c:v>
                </c:pt>
                <c:pt idx="641">
                  <c:v>8641</c:v>
                </c:pt>
                <c:pt idx="642">
                  <c:v>8642</c:v>
                </c:pt>
                <c:pt idx="643">
                  <c:v>8643</c:v>
                </c:pt>
                <c:pt idx="644">
                  <c:v>8644</c:v>
                </c:pt>
                <c:pt idx="645">
                  <c:v>8645</c:v>
                </c:pt>
                <c:pt idx="646">
                  <c:v>8646</c:v>
                </c:pt>
                <c:pt idx="647">
                  <c:v>8647</c:v>
                </c:pt>
                <c:pt idx="648">
                  <c:v>8648</c:v>
                </c:pt>
                <c:pt idx="649">
                  <c:v>8649</c:v>
                </c:pt>
                <c:pt idx="650">
                  <c:v>8650</c:v>
                </c:pt>
                <c:pt idx="651">
                  <c:v>8651</c:v>
                </c:pt>
                <c:pt idx="652">
                  <c:v>8652</c:v>
                </c:pt>
                <c:pt idx="653">
                  <c:v>8653</c:v>
                </c:pt>
                <c:pt idx="654">
                  <c:v>8654</c:v>
                </c:pt>
                <c:pt idx="655">
                  <c:v>8655</c:v>
                </c:pt>
                <c:pt idx="656">
                  <c:v>8656</c:v>
                </c:pt>
                <c:pt idx="657">
                  <c:v>8657</c:v>
                </c:pt>
                <c:pt idx="658">
                  <c:v>8658</c:v>
                </c:pt>
                <c:pt idx="659">
                  <c:v>8659</c:v>
                </c:pt>
                <c:pt idx="660">
                  <c:v>8660</c:v>
                </c:pt>
                <c:pt idx="661">
                  <c:v>8661</c:v>
                </c:pt>
                <c:pt idx="662">
                  <c:v>8662</c:v>
                </c:pt>
                <c:pt idx="663">
                  <c:v>8663</c:v>
                </c:pt>
                <c:pt idx="664">
                  <c:v>8664</c:v>
                </c:pt>
                <c:pt idx="665">
                  <c:v>8665</c:v>
                </c:pt>
                <c:pt idx="666">
                  <c:v>8666</c:v>
                </c:pt>
                <c:pt idx="667">
                  <c:v>8667</c:v>
                </c:pt>
                <c:pt idx="668">
                  <c:v>8668</c:v>
                </c:pt>
                <c:pt idx="669">
                  <c:v>8669</c:v>
                </c:pt>
                <c:pt idx="670">
                  <c:v>8670</c:v>
                </c:pt>
                <c:pt idx="671">
                  <c:v>8671</c:v>
                </c:pt>
                <c:pt idx="672">
                  <c:v>8672</c:v>
                </c:pt>
                <c:pt idx="673">
                  <c:v>8673</c:v>
                </c:pt>
                <c:pt idx="674">
                  <c:v>8674</c:v>
                </c:pt>
                <c:pt idx="675">
                  <c:v>8675</c:v>
                </c:pt>
                <c:pt idx="676">
                  <c:v>8676</c:v>
                </c:pt>
                <c:pt idx="677">
                  <c:v>8677</c:v>
                </c:pt>
                <c:pt idx="678">
                  <c:v>8678</c:v>
                </c:pt>
                <c:pt idx="679">
                  <c:v>8679</c:v>
                </c:pt>
                <c:pt idx="680">
                  <c:v>8680</c:v>
                </c:pt>
                <c:pt idx="681">
                  <c:v>8681</c:v>
                </c:pt>
                <c:pt idx="682">
                  <c:v>8682</c:v>
                </c:pt>
                <c:pt idx="683">
                  <c:v>8683</c:v>
                </c:pt>
                <c:pt idx="684">
                  <c:v>8684</c:v>
                </c:pt>
                <c:pt idx="685">
                  <c:v>8685</c:v>
                </c:pt>
                <c:pt idx="686">
                  <c:v>8686</c:v>
                </c:pt>
                <c:pt idx="687">
                  <c:v>8687</c:v>
                </c:pt>
                <c:pt idx="688">
                  <c:v>8688</c:v>
                </c:pt>
                <c:pt idx="689">
                  <c:v>8689</c:v>
                </c:pt>
                <c:pt idx="690">
                  <c:v>8690</c:v>
                </c:pt>
                <c:pt idx="691">
                  <c:v>8691</c:v>
                </c:pt>
                <c:pt idx="692">
                  <c:v>8692</c:v>
                </c:pt>
                <c:pt idx="693">
                  <c:v>8693</c:v>
                </c:pt>
                <c:pt idx="694">
                  <c:v>8694</c:v>
                </c:pt>
                <c:pt idx="695">
                  <c:v>8695</c:v>
                </c:pt>
                <c:pt idx="696">
                  <c:v>8696</c:v>
                </c:pt>
                <c:pt idx="697">
                  <c:v>8697</c:v>
                </c:pt>
                <c:pt idx="698">
                  <c:v>8698</c:v>
                </c:pt>
                <c:pt idx="699">
                  <c:v>8699</c:v>
                </c:pt>
                <c:pt idx="700">
                  <c:v>8700</c:v>
                </c:pt>
                <c:pt idx="701">
                  <c:v>8701</c:v>
                </c:pt>
                <c:pt idx="702">
                  <c:v>8702</c:v>
                </c:pt>
                <c:pt idx="703">
                  <c:v>8703</c:v>
                </c:pt>
                <c:pt idx="704">
                  <c:v>8704</c:v>
                </c:pt>
                <c:pt idx="705">
                  <c:v>8705</c:v>
                </c:pt>
                <c:pt idx="706">
                  <c:v>8706</c:v>
                </c:pt>
                <c:pt idx="707">
                  <c:v>8707</c:v>
                </c:pt>
                <c:pt idx="708">
                  <c:v>8708</c:v>
                </c:pt>
                <c:pt idx="709">
                  <c:v>8709</c:v>
                </c:pt>
                <c:pt idx="710">
                  <c:v>8710</c:v>
                </c:pt>
                <c:pt idx="711">
                  <c:v>8711</c:v>
                </c:pt>
                <c:pt idx="712">
                  <c:v>8712</c:v>
                </c:pt>
                <c:pt idx="713">
                  <c:v>8713</c:v>
                </c:pt>
                <c:pt idx="714">
                  <c:v>8714</c:v>
                </c:pt>
                <c:pt idx="715">
                  <c:v>8715</c:v>
                </c:pt>
                <c:pt idx="716">
                  <c:v>8716</c:v>
                </c:pt>
                <c:pt idx="717">
                  <c:v>8717</c:v>
                </c:pt>
                <c:pt idx="718">
                  <c:v>8718</c:v>
                </c:pt>
                <c:pt idx="719">
                  <c:v>8719</c:v>
                </c:pt>
                <c:pt idx="720">
                  <c:v>8720</c:v>
                </c:pt>
                <c:pt idx="721">
                  <c:v>8721</c:v>
                </c:pt>
                <c:pt idx="722">
                  <c:v>8722</c:v>
                </c:pt>
                <c:pt idx="723">
                  <c:v>8723</c:v>
                </c:pt>
                <c:pt idx="724">
                  <c:v>8724</c:v>
                </c:pt>
                <c:pt idx="725">
                  <c:v>8725</c:v>
                </c:pt>
                <c:pt idx="726">
                  <c:v>8726</c:v>
                </c:pt>
                <c:pt idx="727">
                  <c:v>8727</c:v>
                </c:pt>
                <c:pt idx="728">
                  <c:v>8728</c:v>
                </c:pt>
                <c:pt idx="729">
                  <c:v>8729</c:v>
                </c:pt>
                <c:pt idx="730">
                  <c:v>8730</c:v>
                </c:pt>
                <c:pt idx="731">
                  <c:v>8731</c:v>
                </c:pt>
                <c:pt idx="732">
                  <c:v>8732</c:v>
                </c:pt>
                <c:pt idx="733">
                  <c:v>8733</c:v>
                </c:pt>
                <c:pt idx="734">
                  <c:v>8734</c:v>
                </c:pt>
                <c:pt idx="735">
                  <c:v>8735</c:v>
                </c:pt>
                <c:pt idx="736">
                  <c:v>8736</c:v>
                </c:pt>
                <c:pt idx="737">
                  <c:v>8737</c:v>
                </c:pt>
                <c:pt idx="738">
                  <c:v>8738</c:v>
                </c:pt>
                <c:pt idx="739">
                  <c:v>8739</c:v>
                </c:pt>
                <c:pt idx="740">
                  <c:v>8740</c:v>
                </c:pt>
                <c:pt idx="741">
                  <c:v>8741</c:v>
                </c:pt>
                <c:pt idx="742">
                  <c:v>8742</c:v>
                </c:pt>
                <c:pt idx="743">
                  <c:v>8743</c:v>
                </c:pt>
                <c:pt idx="744">
                  <c:v>8744</c:v>
                </c:pt>
                <c:pt idx="745">
                  <c:v>8745</c:v>
                </c:pt>
                <c:pt idx="746">
                  <c:v>8746</c:v>
                </c:pt>
                <c:pt idx="747">
                  <c:v>8747</c:v>
                </c:pt>
                <c:pt idx="748">
                  <c:v>8748</c:v>
                </c:pt>
                <c:pt idx="749">
                  <c:v>8749</c:v>
                </c:pt>
                <c:pt idx="750">
                  <c:v>8750</c:v>
                </c:pt>
                <c:pt idx="751">
                  <c:v>8751</c:v>
                </c:pt>
                <c:pt idx="752">
                  <c:v>8752</c:v>
                </c:pt>
                <c:pt idx="753">
                  <c:v>8753</c:v>
                </c:pt>
                <c:pt idx="754">
                  <c:v>8754</c:v>
                </c:pt>
                <c:pt idx="755">
                  <c:v>8755</c:v>
                </c:pt>
                <c:pt idx="756">
                  <c:v>8756</c:v>
                </c:pt>
                <c:pt idx="757">
                  <c:v>8757</c:v>
                </c:pt>
                <c:pt idx="758">
                  <c:v>8758</c:v>
                </c:pt>
                <c:pt idx="759">
                  <c:v>8759</c:v>
                </c:pt>
                <c:pt idx="760">
                  <c:v>8760</c:v>
                </c:pt>
                <c:pt idx="761">
                  <c:v>8761</c:v>
                </c:pt>
                <c:pt idx="762">
                  <c:v>8762</c:v>
                </c:pt>
                <c:pt idx="763">
                  <c:v>8763</c:v>
                </c:pt>
                <c:pt idx="764">
                  <c:v>8764</c:v>
                </c:pt>
                <c:pt idx="765">
                  <c:v>8765</c:v>
                </c:pt>
                <c:pt idx="766">
                  <c:v>8766</c:v>
                </c:pt>
                <c:pt idx="767">
                  <c:v>8767</c:v>
                </c:pt>
                <c:pt idx="768">
                  <c:v>8768</c:v>
                </c:pt>
                <c:pt idx="769">
                  <c:v>8769</c:v>
                </c:pt>
                <c:pt idx="770">
                  <c:v>8770</c:v>
                </c:pt>
                <c:pt idx="771">
                  <c:v>8771</c:v>
                </c:pt>
                <c:pt idx="772">
                  <c:v>8772</c:v>
                </c:pt>
                <c:pt idx="773">
                  <c:v>8773</c:v>
                </c:pt>
                <c:pt idx="774">
                  <c:v>8774</c:v>
                </c:pt>
                <c:pt idx="775">
                  <c:v>8775</c:v>
                </c:pt>
                <c:pt idx="776">
                  <c:v>8776</c:v>
                </c:pt>
                <c:pt idx="777">
                  <c:v>8777</c:v>
                </c:pt>
                <c:pt idx="778">
                  <c:v>8778</c:v>
                </c:pt>
                <c:pt idx="779">
                  <c:v>8779</c:v>
                </c:pt>
                <c:pt idx="780">
                  <c:v>8780</c:v>
                </c:pt>
                <c:pt idx="781">
                  <c:v>8781</c:v>
                </c:pt>
                <c:pt idx="782">
                  <c:v>8782</c:v>
                </c:pt>
                <c:pt idx="783">
                  <c:v>8783</c:v>
                </c:pt>
                <c:pt idx="784">
                  <c:v>8784</c:v>
                </c:pt>
                <c:pt idx="785">
                  <c:v>8785</c:v>
                </c:pt>
                <c:pt idx="786">
                  <c:v>8786</c:v>
                </c:pt>
                <c:pt idx="787">
                  <c:v>8787</c:v>
                </c:pt>
                <c:pt idx="788">
                  <c:v>8788</c:v>
                </c:pt>
                <c:pt idx="789">
                  <c:v>8789</c:v>
                </c:pt>
                <c:pt idx="790">
                  <c:v>8790</c:v>
                </c:pt>
                <c:pt idx="791">
                  <c:v>8791</c:v>
                </c:pt>
                <c:pt idx="792">
                  <c:v>8792</c:v>
                </c:pt>
                <c:pt idx="793">
                  <c:v>8793</c:v>
                </c:pt>
                <c:pt idx="794">
                  <c:v>8794</c:v>
                </c:pt>
                <c:pt idx="795">
                  <c:v>8795</c:v>
                </c:pt>
                <c:pt idx="796">
                  <c:v>8796</c:v>
                </c:pt>
                <c:pt idx="797">
                  <c:v>8797</c:v>
                </c:pt>
                <c:pt idx="798">
                  <c:v>8798</c:v>
                </c:pt>
                <c:pt idx="799">
                  <c:v>8799</c:v>
                </c:pt>
                <c:pt idx="800">
                  <c:v>8800</c:v>
                </c:pt>
                <c:pt idx="801">
                  <c:v>8801</c:v>
                </c:pt>
                <c:pt idx="802">
                  <c:v>8802</c:v>
                </c:pt>
                <c:pt idx="803">
                  <c:v>8803</c:v>
                </c:pt>
                <c:pt idx="804">
                  <c:v>8804</c:v>
                </c:pt>
                <c:pt idx="805">
                  <c:v>8805</c:v>
                </c:pt>
                <c:pt idx="806">
                  <c:v>8806</c:v>
                </c:pt>
                <c:pt idx="807">
                  <c:v>8807</c:v>
                </c:pt>
                <c:pt idx="808">
                  <c:v>8808</c:v>
                </c:pt>
                <c:pt idx="809">
                  <c:v>8809</c:v>
                </c:pt>
                <c:pt idx="810">
                  <c:v>8810</c:v>
                </c:pt>
                <c:pt idx="811">
                  <c:v>8811</c:v>
                </c:pt>
                <c:pt idx="812">
                  <c:v>8812</c:v>
                </c:pt>
                <c:pt idx="813">
                  <c:v>8813</c:v>
                </c:pt>
                <c:pt idx="814">
                  <c:v>8814</c:v>
                </c:pt>
                <c:pt idx="815">
                  <c:v>8815</c:v>
                </c:pt>
                <c:pt idx="816">
                  <c:v>8816</c:v>
                </c:pt>
                <c:pt idx="817">
                  <c:v>8817</c:v>
                </c:pt>
                <c:pt idx="818">
                  <c:v>8818</c:v>
                </c:pt>
                <c:pt idx="819">
                  <c:v>8819</c:v>
                </c:pt>
                <c:pt idx="820">
                  <c:v>8820</c:v>
                </c:pt>
                <c:pt idx="821">
                  <c:v>8821</c:v>
                </c:pt>
                <c:pt idx="822">
                  <c:v>8822</c:v>
                </c:pt>
                <c:pt idx="823">
                  <c:v>8823</c:v>
                </c:pt>
                <c:pt idx="824">
                  <c:v>8824</c:v>
                </c:pt>
                <c:pt idx="825">
                  <c:v>8825</c:v>
                </c:pt>
                <c:pt idx="826">
                  <c:v>8826</c:v>
                </c:pt>
                <c:pt idx="827">
                  <c:v>8827</c:v>
                </c:pt>
                <c:pt idx="828">
                  <c:v>8828</c:v>
                </c:pt>
                <c:pt idx="829">
                  <c:v>8829</c:v>
                </c:pt>
                <c:pt idx="830">
                  <c:v>8830</c:v>
                </c:pt>
                <c:pt idx="831">
                  <c:v>8831</c:v>
                </c:pt>
                <c:pt idx="832">
                  <c:v>8832</c:v>
                </c:pt>
                <c:pt idx="833">
                  <c:v>8833</c:v>
                </c:pt>
                <c:pt idx="834">
                  <c:v>8834</c:v>
                </c:pt>
                <c:pt idx="835">
                  <c:v>8835</c:v>
                </c:pt>
                <c:pt idx="836">
                  <c:v>8836</c:v>
                </c:pt>
                <c:pt idx="837">
                  <c:v>8837</c:v>
                </c:pt>
                <c:pt idx="838">
                  <c:v>8838</c:v>
                </c:pt>
                <c:pt idx="839">
                  <c:v>8839</c:v>
                </c:pt>
                <c:pt idx="840">
                  <c:v>8840</c:v>
                </c:pt>
                <c:pt idx="841">
                  <c:v>8841</c:v>
                </c:pt>
                <c:pt idx="842">
                  <c:v>8842</c:v>
                </c:pt>
                <c:pt idx="843">
                  <c:v>8843</c:v>
                </c:pt>
                <c:pt idx="844">
                  <c:v>8844</c:v>
                </c:pt>
                <c:pt idx="845">
                  <c:v>8845</c:v>
                </c:pt>
                <c:pt idx="846">
                  <c:v>8846</c:v>
                </c:pt>
                <c:pt idx="847">
                  <c:v>8847</c:v>
                </c:pt>
                <c:pt idx="848">
                  <c:v>8848</c:v>
                </c:pt>
                <c:pt idx="849">
                  <c:v>8849</c:v>
                </c:pt>
                <c:pt idx="850">
                  <c:v>8850</c:v>
                </c:pt>
                <c:pt idx="851">
                  <c:v>8851</c:v>
                </c:pt>
                <c:pt idx="852">
                  <c:v>8852</c:v>
                </c:pt>
                <c:pt idx="853">
                  <c:v>8853</c:v>
                </c:pt>
                <c:pt idx="854">
                  <c:v>8854</c:v>
                </c:pt>
                <c:pt idx="855">
                  <c:v>8855</c:v>
                </c:pt>
                <c:pt idx="856">
                  <c:v>8856</c:v>
                </c:pt>
                <c:pt idx="857">
                  <c:v>8857</c:v>
                </c:pt>
                <c:pt idx="858">
                  <c:v>8858</c:v>
                </c:pt>
                <c:pt idx="859">
                  <c:v>8859</c:v>
                </c:pt>
                <c:pt idx="860">
                  <c:v>8860</c:v>
                </c:pt>
                <c:pt idx="861">
                  <c:v>8861</c:v>
                </c:pt>
                <c:pt idx="862">
                  <c:v>8862</c:v>
                </c:pt>
                <c:pt idx="863">
                  <c:v>8863</c:v>
                </c:pt>
                <c:pt idx="864">
                  <c:v>8864</c:v>
                </c:pt>
                <c:pt idx="865">
                  <c:v>8865</c:v>
                </c:pt>
                <c:pt idx="866">
                  <c:v>8866</c:v>
                </c:pt>
                <c:pt idx="867">
                  <c:v>8867</c:v>
                </c:pt>
                <c:pt idx="868">
                  <c:v>8868</c:v>
                </c:pt>
                <c:pt idx="869">
                  <c:v>8869</c:v>
                </c:pt>
                <c:pt idx="870">
                  <c:v>8870</c:v>
                </c:pt>
                <c:pt idx="871">
                  <c:v>8871</c:v>
                </c:pt>
                <c:pt idx="872">
                  <c:v>8872</c:v>
                </c:pt>
                <c:pt idx="873">
                  <c:v>8873</c:v>
                </c:pt>
                <c:pt idx="874">
                  <c:v>8874</c:v>
                </c:pt>
                <c:pt idx="875">
                  <c:v>8875</c:v>
                </c:pt>
                <c:pt idx="876">
                  <c:v>8876</c:v>
                </c:pt>
                <c:pt idx="877">
                  <c:v>8877</c:v>
                </c:pt>
                <c:pt idx="878">
                  <c:v>8878</c:v>
                </c:pt>
                <c:pt idx="879">
                  <c:v>8879</c:v>
                </c:pt>
                <c:pt idx="880">
                  <c:v>8880</c:v>
                </c:pt>
                <c:pt idx="881">
                  <c:v>8881</c:v>
                </c:pt>
                <c:pt idx="882">
                  <c:v>8882</c:v>
                </c:pt>
                <c:pt idx="883">
                  <c:v>8883</c:v>
                </c:pt>
                <c:pt idx="884">
                  <c:v>8884</c:v>
                </c:pt>
                <c:pt idx="885">
                  <c:v>8885</c:v>
                </c:pt>
                <c:pt idx="886">
                  <c:v>8886</c:v>
                </c:pt>
                <c:pt idx="887">
                  <c:v>8887</c:v>
                </c:pt>
                <c:pt idx="888">
                  <c:v>8888</c:v>
                </c:pt>
                <c:pt idx="889">
                  <c:v>8889</c:v>
                </c:pt>
                <c:pt idx="890">
                  <c:v>8890</c:v>
                </c:pt>
                <c:pt idx="891">
                  <c:v>8891</c:v>
                </c:pt>
                <c:pt idx="892">
                  <c:v>8892</c:v>
                </c:pt>
                <c:pt idx="893">
                  <c:v>8893</c:v>
                </c:pt>
                <c:pt idx="894">
                  <c:v>8894</c:v>
                </c:pt>
                <c:pt idx="895">
                  <c:v>8895</c:v>
                </c:pt>
                <c:pt idx="896">
                  <c:v>8896</c:v>
                </c:pt>
                <c:pt idx="897">
                  <c:v>8897</c:v>
                </c:pt>
                <c:pt idx="898">
                  <c:v>8898</c:v>
                </c:pt>
                <c:pt idx="899">
                  <c:v>8899</c:v>
                </c:pt>
                <c:pt idx="900">
                  <c:v>8900</c:v>
                </c:pt>
                <c:pt idx="901">
                  <c:v>8901</c:v>
                </c:pt>
                <c:pt idx="902">
                  <c:v>8902</c:v>
                </c:pt>
                <c:pt idx="903">
                  <c:v>8903</c:v>
                </c:pt>
                <c:pt idx="904">
                  <c:v>8904</c:v>
                </c:pt>
                <c:pt idx="905">
                  <c:v>8905</c:v>
                </c:pt>
                <c:pt idx="906">
                  <c:v>8906</c:v>
                </c:pt>
                <c:pt idx="907">
                  <c:v>8907</c:v>
                </c:pt>
                <c:pt idx="908">
                  <c:v>8908</c:v>
                </c:pt>
                <c:pt idx="909">
                  <c:v>8909</c:v>
                </c:pt>
                <c:pt idx="910">
                  <c:v>8910</c:v>
                </c:pt>
                <c:pt idx="911">
                  <c:v>8911</c:v>
                </c:pt>
                <c:pt idx="912">
                  <c:v>8912</c:v>
                </c:pt>
                <c:pt idx="913">
                  <c:v>8913</c:v>
                </c:pt>
                <c:pt idx="914">
                  <c:v>8914</c:v>
                </c:pt>
                <c:pt idx="915">
                  <c:v>8915</c:v>
                </c:pt>
                <c:pt idx="916">
                  <c:v>8916</c:v>
                </c:pt>
                <c:pt idx="917">
                  <c:v>8917</c:v>
                </c:pt>
                <c:pt idx="918">
                  <c:v>8918</c:v>
                </c:pt>
                <c:pt idx="919">
                  <c:v>8919</c:v>
                </c:pt>
                <c:pt idx="920">
                  <c:v>8920</c:v>
                </c:pt>
                <c:pt idx="921">
                  <c:v>8921</c:v>
                </c:pt>
                <c:pt idx="922">
                  <c:v>8922</c:v>
                </c:pt>
                <c:pt idx="923">
                  <c:v>8923</c:v>
                </c:pt>
                <c:pt idx="924">
                  <c:v>8924</c:v>
                </c:pt>
                <c:pt idx="925">
                  <c:v>8925</c:v>
                </c:pt>
                <c:pt idx="926">
                  <c:v>8926</c:v>
                </c:pt>
                <c:pt idx="927">
                  <c:v>8927</c:v>
                </c:pt>
                <c:pt idx="928">
                  <c:v>8928</c:v>
                </c:pt>
                <c:pt idx="929">
                  <c:v>8929</c:v>
                </c:pt>
                <c:pt idx="930">
                  <c:v>8930</c:v>
                </c:pt>
                <c:pt idx="931">
                  <c:v>8931</c:v>
                </c:pt>
                <c:pt idx="932">
                  <c:v>8932</c:v>
                </c:pt>
                <c:pt idx="933">
                  <c:v>8933</c:v>
                </c:pt>
                <c:pt idx="934">
                  <c:v>8934</c:v>
                </c:pt>
                <c:pt idx="935">
                  <c:v>8935</c:v>
                </c:pt>
                <c:pt idx="936">
                  <c:v>8936</c:v>
                </c:pt>
                <c:pt idx="937">
                  <c:v>8937</c:v>
                </c:pt>
                <c:pt idx="938">
                  <c:v>8938</c:v>
                </c:pt>
                <c:pt idx="939">
                  <c:v>8939</c:v>
                </c:pt>
                <c:pt idx="940">
                  <c:v>8940</c:v>
                </c:pt>
                <c:pt idx="941">
                  <c:v>8941</c:v>
                </c:pt>
                <c:pt idx="942">
                  <c:v>8942</c:v>
                </c:pt>
                <c:pt idx="943">
                  <c:v>8943</c:v>
                </c:pt>
                <c:pt idx="944">
                  <c:v>8944</c:v>
                </c:pt>
                <c:pt idx="945">
                  <c:v>8945</c:v>
                </c:pt>
                <c:pt idx="946">
                  <c:v>8946</c:v>
                </c:pt>
                <c:pt idx="947">
                  <c:v>8947</c:v>
                </c:pt>
                <c:pt idx="948">
                  <c:v>8948</c:v>
                </c:pt>
                <c:pt idx="949">
                  <c:v>8949</c:v>
                </c:pt>
                <c:pt idx="950">
                  <c:v>8950</c:v>
                </c:pt>
                <c:pt idx="951">
                  <c:v>8951</c:v>
                </c:pt>
                <c:pt idx="952">
                  <c:v>8952</c:v>
                </c:pt>
                <c:pt idx="953">
                  <c:v>8953</c:v>
                </c:pt>
                <c:pt idx="954">
                  <c:v>8954</c:v>
                </c:pt>
                <c:pt idx="955">
                  <c:v>8955</c:v>
                </c:pt>
                <c:pt idx="956">
                  <c:v>8956</c:v>
                </c:pt>
                <c:pt idx="957">
                  <c:v>8957</c:v>
                </c:pt>
                <c:pt idx="958">
                  <c:v>8958</c:v>
                </c:pt>
                <c:pt idx="959">
                  <c:v>8959</c:v>
                </c:pt>
                <c:pt idx="960">
                  <c:v>8960</c:v>
                </c:pt>
                <c:pt idx="961">
                  <c:v>8961</c:v>
                </c:pt>
                <c:pt idx="962">
                  <c:v>8962</c:v>
                </c:pt>
                <c:pt idx="963">
                  <c:v>8963</c:v>
                </c:pt>
                <c:pt idx="964">
                  <c:v>8964</c:v>
                </c:pt>
                <c:pt idx="965">
                  <c:v>8965</c:v>
                </c:pt>
                <c:pt idx="966">
                  <c:v>8966</c:v>
                </c:pt>
                <c:pt idx="967">
                  <c:v>8967</c:v>
                </c:pt>
                <c:pt idx="968">
                  <c:v>8968</c:v>
                </c:pt>
                <c:pt idx="969">
                  <c:v>8969</c:v>
                </c:pt>
                <c:pt idx="970">
                  <c:v>8970</c:v>
                </c:pt>
                <c:pt idx="971">
                  <c:v>8971</c:v>
                </c:pt>
                <c:pt idx="972">
                  <c:v>8972</c:v>
                </c:pt>
                <c:pt idx="973">
                  <c:v>8973</c:v>
                </c:pt>
                <c:pt idx="974">
                  <c:v>8974</c:v>
                </c:pt>
                <c:pt idx="975">
                  <c:v>8975</c:v>
                </c:pt>
                <c:pt idx="976">
                  <c:v>8976</c:v>
                </c:pt>
                <c:pt idx="977">
                  <c:v>8977</c:v>
                </c:pt>
                <c:pt idx="978">
                  <c:v>8978</c:v>
                </c:pt>
                <c:pt idx="979">
                  <c:v>8979</c:v>
                </c:pt>
                <c:pt idx="980">
                  <c:v>8980</c:v>
                </c:pt>
                <c:pt idx="981">
                  <c:v>8981</c:v>
                </c:pt>
                <c:pt idx="982">
                  <c:v>8982</c:v>
                </c:pt>
                <c:pt idx="983">
                  <c:v>8983</c:v>
                </c:pt>
                <c:pt idx="984">
                  <c:v>8984</c:v>
                </c:pt>
                <c:pt idx="985">
                  <c:v>8985</c:v>
                </c:pt>
                <c:pt idx="986">
                  <c:v>8986</c:v>
                </c:pt>
                <c:pt idx="987">
                  <c:v>8987</c:v>
                </c:pt>
                <c:pt idx="988">
                  <c:v>8988</c:v>
                </c:pt>
                <c:pt idx="989">
                  <c:v>8989</c:v>
                </c:pt>
                <c:pt idx="990">
                  <c:v>8990</c:v>
                </c:pt>
                <c:pt idx="991">
                  <c:v>8991</c:v>
                </c:pt>
                <c:pt idx="992">
                  <c:v>8992</c:v>
                </c:pt>
                <c:pt idx="993">
                  <c:v>8993</c:v>
                </c:pt>
                <c:pt idx="994">
                  <c:v>8994</c:v>
                </c:pt>
                <c:pt idx="995">
                  <c:v>8995</c:v>
                </c:pt>
                <c:pt idx="996">
                  <c:v>8996</c:v>
                </c:pt>
                <c:pt idx="997">
                  <c:v>8997</c:v>
                </c:pt>
                <c:pt idx="998">
                  <c:v>8998</c:v>
                </c:pt>
                <c:pt idx="999">
                  <c:v>8999</c:v>
                </c:pt>
                <c:pt idx="1000">
                  <c:v>9000</c:v>
                </c:pt>
              </c:numCache>
            </c:numRef>
          </c:xVal>
          <c:yVal>
            <c:numRef>
              <c:f>'8.Spectra'!$B$1:$B$1001</c:f>
              <c:numCache>
                <c:formatCode>General</c:formatCode>
                <c:ptCount val="1001"/>
                <c:pt idx="0">
                  <c:v>3.9527801569444E-2</c:v>
                </c:pt>
                <c:pt idx="1">
                  <c:v>4.1090388470452044E-2</c:v>
                </c:pt>
                <c:pt idx="2">
                  <c:v>4.2710475566527316E-2</c:v>
                </c:pt>
                <c:pt idx="3">
                  <c:v>4.4389999582973468E-2</c:v>
                </c:pt>
                <c:pt idx="4">
                  <c:v>4.6130955326052749E-2</c:v>
                </c:pt>
                <c:pt idx="5">
                  <c:v>4.7935397153553667E-2</c:v>
                </c:pt>
                <c:pt idx="6">
                  <c:v>4.9805440472764043E-2</c:v>
                </c:pt>
                <c:pt idx="7">
                  <c:v>5.1743263266005889E-2</c:v>
                </c:pt>
                <c:pt idx="8">
                  <c:v>5.3751107643878894E-2</c:v>
                </c:pt>
                <c:pt idx="9">
                  <c:v>5.5831281426345164E-2</c:v>
                </c:pt>
                <c:pt idx="10">
                  <c:v>5.7986159751769059E-2</c:v>
                </c:pt>
                <c:pt idx="11">
                  <c:v>6.0218186714017206E-2</c:v>
                </c:pt>
                <c:pt idx="12">
                  <c:v>6.2529877027700992E-2</c:v>
                </c:pt>
                <c:pt idx="13">
                  <c:v>6.4923817721631874E-2</c:v>
                </c:pt>
                <c:pt idx="14">
                  <c:v>6.7402669860540471E-2</c:v>
                </c:pt>
                <c:pt idx="15">
                  <c:v>6.9969170295092281E-2</c:v>
                </c:pt>
                <c:pt idx="16">
                  <c:v>7.26261334402135E-2</c:v>
                </c:pt>
                <c:pt idx="17">
                  <c:v>7.5376453081723582E-2</c:v>
                </c:pt>
                <c:pt idx="18">
                  <c:v>7.8223104211245523E-2</c:v>
                </c:pt>
                <c:pt idx="19">
                  <c:v>8.1169144889350703E-2</c:v>
                </c:pt>
                <c:pt idx="20">
                  <c:v>8.421771813686614E-2</c:v>
                </c:pt>
                <c:pt idx="21">
                  <c:v>8.737205385425445E-2</c:v>
                </c:pt>
                <c:pt idx="22">
                  <c:v>9.0635470768952411E-2</c:v>
                </c:pt>
                <c:pt idx="23">
                  <c:v>9.4011378410526689E-2</c:v>
                </c:pt>
                <c:pt idx="24">
                  <c:v>9.7503279113484692E-2</c:v>
                </c:pt>
                <c:pt idx="25">
                  <c:v>0.10111477004755061</c:v>
                </c:pt>
                <c:pt idx="26">
                  <c:v>0.10484954527518837</c:v>
                </c:pt>
                <c:pt idx="27">
                  <c:v>0.10871139783613122</c:v>
                </c:pt>
                <c:pt idx="28">
                  <c:v>0.11270422185864054</c:v>
                </c:pt>
                <c:pt idx="29">
                  <c:v>0.11683201469719921</c:v>
                </c:pt>
                <c:pt idx="30">
                  <c:v>0.12109887909630224</c:v>
                </c:pt>
                <c:pt idx="31">
                  <c:v>0.12550902537998757</c:v>
                </c:pt>
                <c:pt idx="32">
                  <c:v>0.13006677366671177</c:v>
                </c:pt>
                <c:pt idx="33">
                  <c:v>0.1347765561091451</c:v>
                </c:pt>
                <c:pt idx="34">
                  <c:v>0.13964291915842708</c:v>
                </c:pt>
                <c:pt idx="35">
                  <c:v>0.14467052585239026</c:v>
                </c:pt>
                <c:pt idx="36">
                  <c:v>0.14986415812722434</c:v>
                </c:pt>
                <c:pt idx="37">
                  <c:v>0.1552287191520173</c:v>
                </c:pt>
                <c:pt idx="38">
                  <c:v>0.16076923568557208</c:v>
                </c:pt>
                <c:pt idx="39">
                  <c:v>0.16649086045486411</c:v>
                </c:pt>
                <c:pt idx="40">
                  <c:v>0.17239887455446296</c:v>
                </c:pt>
                <c:pt idx="41">
                  <c:v>0.17849868986620354</c:v>
                </c:pt>
                <c:pt idx="42">
                  <c:v>0.1847958514983522</c:v>
                </c:pt>
                <c:pt idx="43">
                  <c:v>0.19129604024347541</c:v>
                </c:pt>
                <c:pt idx="44">
                  <c:v>0.19800507505417114</c:v>
                </c:pt>
                <c:pt idx="45">
                  <c:v>0.20492891553578962</c:v>
                </c:pt>
                <c:pt idx="46">
                  <c:v>0.21207366445521711</c:v>
                </c:pt>
                <c:pt idx="47">
                  <c:v>0.219445570264761</c:v>
                </c:pt>
                <c:pt idx="48">
                  <c:v>0.22705102964012774</c:v>
                </c:pt>
                <c:pt idx="49">
                  <c:v>0.23489659003143737</c:v>
                </c:pt>
                <c:pt idx="50">
                  <c:v>0.24298895222617398</c:v>
                </c:pt>
                <c:pt idx="51">
                  <c:v>0.25133497292292911</c:v>
                </c:pt>
                <c:pt idx="52">
                  <c:v>0.25994166731473994</c:v>
                </c:pt>
                <c:pt idx="53">
                  <c:v>0.26881621168078446</c:v>
                </c:pt>
                <c:pt idx="54">
                  <c:v>0.27796594598513896</c:v>
                </c:pt>
                <c:pt idx="55">
                  <c:v>0.28739837648126421</c:v>
                </c:pt>
                <c:pt idx="56">
                  <c:v>0.29712117832082663</c:v>
                </c:pt>
                <c:pt idx="57">
                  <c:v>0.30714219816541855</c:v>
                </c:pt>
                <c:pt idx="58">
                  <c:v>0.31746945679968436</c:v>
                </c:pt>
                <c:pt idx="59">
                  <c:v>0.32811115174431621</c:v>
                </c:pt>
                <c:pt idx="60">
                  <c:v>0.3390756598673213</c:v>
                </c:pt>
                <c:pt idx="61">
                  <c:v>0.35037153999192067</c:v>
                </c:pt>
                <c:pt idx="62">
                  <c:v>0.36200753549937537</c:v>
                </c:pt>
                <c:pt idx="63">
                  <c:v>0.37399257692499899</c:v>
                </c:pt>
                <c:pt idx="64">
                  <c:v>0.3863357845455419</c:v>
                </c:pt>
                <c:pt idx="65">
                  <c:v>0.39904647095609963</c:v>
                </c:pt>
                <c:pt idx="66">
                  <c:v>0.41213414363462636</c:v>
                </c:pt>
                <c:pt idx="67">
                  <c:v>0.42560850749209378</c:v>
                </c:pt>
                <c:pt idx="68">
                  <c:v>0.43947946740627214</c:v>
                </c:pt>
                <c:pt idx="69">
                  <c:v>0.45375713073706364</c:v>
                </c:pt>
                <c:pt idx="70">
                  <c:v>0.46845180982125323</c:v>
                </c:pt>
                <c:pt idx="71">
                  <c:v>0.48357402444450343</c:v>
                </c:pt>
                <c:pt idx="72">
                  <c:v>0.49913450428834499</c:v>
                </c:pt>
                <c:pt idx="73">
                  <c:v>0.51514419134988543</c:v>
                </c:pt>
                <c:pt idx="74">
                  <c:v>0.53161424233187005</c:v>
                </c:pt>
                <c:pt idx="75">
                  <c:v>0.5485560310007187</c:v>
                </c:pt>
                <c:pt idx="76">
                  <c:v>0.56598115051006403</c:v>
                </c:pt>
                <c:pt idx="77">
                  <c:v>0.58390141568730036</c:v>
                </c:pt>
                <c:pt idx="78">
                  <c:v>0.60232886528056218</c:v>
                </c:pt>
                <c:pt idx="79">
                  <c:v>0.6212757641635428</c:v>
                </c:pt>
                <c:pt idx="80">
                  <c:v>0.64075460549546881</c:v>
                </c:pt>
                <c:pt idx="81">
                  <c:v>0.66077811283351873</c:v>
                </c:pt>
                <c:pt idx="82">
                  <c:v>0.68135924219491595</c:v>
                </c:pt>
                <c:pt idx="83">
                  <c:v>0.70251118406587798</c:v>
                </c:pt>
                <c:pt idx="84">
                  <c:v>0.72424736535454781</c:v>
                </c:pt>
                <c:pt idx="85">
                  <c:v>0.74658145128499476</c:v>
                </c:pt>
                <c:pt idx="86">
                  <c:v>0.76952734722930938</c:v>
                </c:pt>
                <c:pt idx="87">
                  <c:v>0.79309920047478488</c:v>
                </c:pt>
                <c:pt idx="88">
                  <c:v>0.81731140192311913</c:v>
                </c:pt>
                <c:pt idx="89">
                  <c:v>0.84217858771854015</c:v>
                </c:pt>
                <c:pt idx="90">
                  <c:v>0.86771564080168673</c:v>
                </c:pt>
                <c:pt idx="91">
                  <c:v>0.89393769238607168</c:v>
                </c:pt>
                <c:pt idx="92">
                  <c:v>0.92086012335387868</c:v>
                </c:pt>
                <c:pt idx="93">
                  <c:v>0.94849856556783074</c:v>
                </c:pt>
                <c:pt idx="94">
                  <c:v>0.97686890309579499</c:v>
                </c:pt>
                <c:pt idx="95">
                  <c:v>1.0059872733448001</c:v>
                </c:pt>
                <c:pt idx="96">
                  <c:v>1.0358700681010593</c:v>
                </c:pt>
                <c:pt idx="97">
                  <c:v>1.0665339344725957</c:v>
                </c:pt>
                <c:pt idx="98">
                  <c:v>1.0979957757309953</c:v>
                </c:pt>
                <c:pt idx="99">
                  <c:v>1.1302727520488305</c:v>
                </c:pt>
                <c:pt idx="100">
                  <c:v>1.1633822811292269</c:v>
                </c:pt>
                <c:pt idx="101">
                  <c:v>1.197342038724051</c:v>
                </c:pt>
                <c:pt idx="102">
                  <c:v>1.2321699590371327</c:v>
                </c:pt>
                <c:pt idx="103">
                  <c:v>1.2678842350089747</c:v>
                </c:pt>
                <c:pt idx="104">
                  <c:v>1.3045033184793233</c:v>
                </c:pt>
                <c:pt idx="105">
                  <c:v>1.3420459202239865</c:v>
                </c:pt>
                <c:pt idx="106">
                  <c:v>1.3805310098622683</c:v>
                </c:pt>
                <c:pt idx="107">
                  <c:v>1.4199778156313787</c:v>
                </c:pt>
                <c:pt idx="108">
                  <c:v>1.4604058240241513</c:v>
                </c:pt>
                <c:pt idx="109">
                  <c:v>1.5018347792864253</c:v>
                </c:pt>
                <c:pt idx="110">
                  <c:v>1.5442846827704018</c:v>
                </c:pt>
                <c:pt idx="111">
                  <c:v>1.5877757921403368</c:v>
                </c:pt>
                <c:pt idx="112">
                  <c:v>1.6323286204268834</c:v>
                </c:pt>
                <c:pt idx="113">
                  <c:v>1.6779639349264386</c:v>
                </c:pt>
                <c:pt idx="114">
                  <c:v>1.7247027559418349</c:v>
                </c:pt>
                <c:pt idx="115">
                  <c:v>1.772566355360738</c:v>
                </c:pt>
                <c:pt idx="116">
                  <c:v>1.8215762550681389</c:v>
                </c:pt>
                <c:pt idx="117">
                  <c:v>1.8717542251893153</c:v>
                </c:pt>
                <c:pt idx="118">
                  <c:v>1.9231222821596909</c:v>
                </c:pt>
                <c:pt idx="119">
                  <c:v>1.9757026866180221</c:v>
                </c:pt>
                <c:pt idx="120">
                  <c:v>2.0295179411194026</c:v>
                </c:pt>
                <c:pt idx="121">
                  <c:v>2.0845907876645677</c:v>
                </c:pt>
                <c:pt idx="122">
                  <c:v>2.140944205042032</c:v>
                </c:pt>
                <c:pt idx="123">
                  <c:v>2.1986014059796717</c:v>
                </c:pt>
                <c:pt idx="124">
                  <c:v>2.257585834102342</c:v>
                </c:pt>
                <c:pt idx="125">
                  <c:v>2.3179211606922192</c:v>
                </c:pt>
                <c:pt idx="126">
                  <c:v>2.3796312812485754</c:v>
                </c:pt>
                <c:pt idx="127">
                  <c:v>2.4427403118437878</c:v>
                </c:pt>
                <c:pt idx="128">
                  <c:v>2.5072725852724029</c:v>
                </c:pt>
                <c:pt idx="129">
                  <c:v>2.5732526469901735</c:v>
                </c:pt>
                <c:pt idx="130">
                  <c:v>2.6407052508400333</c:v>
                </c:pt>
                <c:pt idx="131">
                  <c:v>2.7096553545620634</c:v>
                </c:pt>
                <c:pt idx="132">
                  <c:v>2.7801281150845778</c:v>
                </c:pt>
                <c:pt idx="133">
                  <c:v>2.8521488835935331</c:v>
                </c:pt>
                <c:pt idx="134">
                  <c:v>2.9257432003775468</c:v>
                </c:pt>
                <c:pt idx="135">
                  <c:v>3.0009367894459249</c:v>
                </c:pt>
                <c:pt idx="136">
                  <c:v>3.0777555529171892</c:v>
                </c:pt>
                <c:pt idx="137">
                  <c:v>3.1562255651756419</c:v>
                </c:pt>
                <c:pt idx="138">
                  <c:v>3.2363730667937229</c:v>
                </c:pt>
                <c:pt idx="139">
                  <c:v>3.3182244582178737</c:v>
                </c:pt>
                <c:pt idx="140">
                  <c:v>3.401806293215917</c:v>
                </c:pt>
                <c:pt idx="141">
                  <c:v>3.4871452720838745</c:v>
                </c:pt>
                <c:pt idx="142">
                  <c:v>3.5742682346104795</c:v>
                </c:pt>
                <c:pt idx="143">
                  <c:v>3.6632021527975827</c:v>
                </c:pt>
                <c:pt idx="144">
                  <c:v>3.7539741233349253</c:v>
                </c:pt>
                <c:pt idx="145">
                  <c:v>3.8466113598277922</c:v>
                </c:pt>
                <c:pt idx="146">
                  <c:v>3.9411411847762783</c:v>
                </c:pt>
                <c:pt idx="147">
                  <c:v>4.0375910213049684</c:v>
                </c:pt>
                <c:pt idx="148">
                  <c:v>4.1359883846420722</c:v>
                </c:pt>
                <c:pt idx="149">
                  <c:v>4.2363608733471096</c:v>
                </c:pt>
                <c:pt idx="150">
                  <c:v>4.3387361602865342</c:v>
                </c:pt>
                <c:pt idx="151">
                  <c:v>4.4431419833566794</c:v>
                </c:pt>
                <c:pt idx="152">
                  <c:v>4.5496061359537689</c:v>
                </c:pt>
                <c:pt idx="153">
                  <c:v>4.6581564571907386</c:v>
                </c:pt>
                <c:pt idx="154">
                  <c:v>4.7688208218609303</c:v>
                </c:pt>
                <c:pt idx="155">
                  <c:v>4.8816271301487868</c:v>
                </c:pt>
                <c:pt idx="156">
                  <c:v>4.9966032970879866</c:v>
                </c:pt>
                <c:pt idx="157">
                  <c:v>5.1137772417675169</c:v>
                </c:pt>
                <c:pt idx="158">
                  <c:v>5.2331768762865103</c:v>
                </c:pt>
                <c:pt idx="159">
                  <c:v>5.3548300944587393</c:v>
                </c:pt>
                <c:pt idx="160">
                  <c:v>5.4787647602680192</c:v>
                </c:pt>
                <c:pt idx="161">
                  <c:v>5.6050086960758065</c:v>
                </c:pt>
                <c:pt idx="162">
                  <c:v>5.7335896705826483</c:v>
                </c:pt>
                <c:pt idx="163">
                  <c:v>5.8645353865452563</c:v>
                </c:pt>
                <c:pt idx="164">
                  <c:v>5.9978734682512407</c:v>
                </c:pt>
                <c:pt idx="165">
                  <c:v>6.1336314487537154</c:v>
                </c:pt>
                <c:pt idx="166">
                  <c:v>6.271836756868316</c:v>
                </c:pt>
                <c:pt idx="167">
                  <c:v>6.412516703935264</c:v>
                </c:pt>
                <c:pt idx="168">
                  <c:v>6.5556984703494727</c:v>
                </c:pt>
                <c:pt idx="169">
                  <c:v>6.7014090918617892</c:v>
                </c:pt>
                <c:pt idx="170">
                  <c:v>6.8496754456548974</c:v>
                </c:pt>
                <c:pt idx="171">
                  <c:v>7.0005242361973954</c:v>
                </c:pt>
                <c:pt idx="172">
                  <c:v>7.1539819808800758</c:v>
                </c:pt>
                <c:pt idx="173">
                  <c:v>7.3100749954384616</c:v>
                </c:pt>
                <c:pt idx="174">
                  <c:v>7.4688293791660199</c:v>
                </c:pt>
                <c:pt idx="175">
                  <c:v>7.6302709999226863</c:v>
                </c:pt>
                <c:pt idx="176">
                  <c:v>7.7944254789436416</c:v>
                </c:pt>
                <c:pt idx="177">
                  <c:v>7.9613181754533677</c:v>
                </c:pt>
                <c:pt idx="178">
                  <c:v>8.130974171090557</c:v>
                </c:pt>
                <c:pt idx="179">
                  <c:v>8.3034182541493653</c:v>
                </c:pt>
                <c:pt idx="180">
                  <c:v>8.4786749036430464</c:v>
                </c:pt>
                <c:pt idx="181">
                  <c:v>8.6567682731960787</c:v>
                </c:pt>
                <c:pt idx="182">
                  <c:v>8.8377221747712689</c:v>
                </c:pt>
                <c:pt idx="183">
                  <c:v>9.0215600622384322</c:v>
                </c:pt>
                <c:pt idx="184">
                  <c:v>9.2083050147917707</c:v>
                </c:pt>
                <c:pt idx="185">
                  <c:v>9.3979797202229349</c:v>
                </c:pt>
                <c:pt idx="186">
                  <c:v>9.5906064580574792</c:v>
                </c:pt>
                <c:pt idx="187">
                  <c:v>9.7862070825622425</c:v>
                </c:pt>
                <c:pt idx="188">
                  <c:v>9.9848030056317896</c:v>
                </c:pt>
                <c:pt idx="189">
                  <c:v>10.186415179562031</c:v>
                </c:pt>
                <c:pt idx="190">
                  <c:v>10.391064079719634</c:v>
                </c:pt>
                <c:pt idx="191">
                  <c:v>10.598769687115905</c:v>
                </c:pt>
                <c:pt idx="192">
                  <c:v>10.809551470894185</c:v>
                </c:pt>
                <c:pt idx="193">
                  <c:v>11.023428370739964</c:v>
                </c:pt>
                <c:pt idx="194">
                  <c:v>11.240418779223301</c:v>
                </c:pt>
                <c:pt idx="195">
                  <c:v>11.46054052408318</c:v>
                </c:pt>
                <c:pt idx="196">
                  <c:v>11.683810850463923</c:v>
                </c:pt>
                <c:pt idx="197">
                  <c:v>11.910246403113742</c:v>
                </c:pt>
                <c:pt idx="198">
                  <c:v>12.139863208556017</c:v>
                </c:pt>
                <c:pt idx="199">
                  <c:v>12.3726766572439</c:v>
                </c:pt>
                <c:pt idx="200">
                  <c:v>12.608701485709229</c:v>
                </c:pt>
                <c:pt idx="201">
                  <c:v>12.847951758716802</c:v>
                </c:pt>
                <c:pt idx="202">
                  <c:v>13.090440851435488</c:v>
                </c:pt>
                <c:pt idx="203">
                  <c:v>13.336181431637632</c:v>
                </c:pt>
                <c:pt idx="204">
                  <c:v>13.585185441938606</c:v>
                </c:pt>
                <c:pt idx="205">
                  <c:v>13.83746408208842</c:v>
                </c:pt>
                <c:pt idx="206">
                  <c:v>14.093027791327643</c:v>
                </c:pt>
                <c:pt idx="207">
                  <c:v>14.351886230819888</c:v>
                </c:pt>
                <c:pt idx="208">
                  <c:v>14.614048266173553</c:v>
                </c:pt>
                <c:pt idx="209">
                  <c:v>14.879521950065383</c:v>
                </c:pt>
                <c:pt idx="210">
                  <c:v>15.148314504978849</c:v>
                </c:pt>
                <c:pt idx="211">
                  <c:v>15.420432306070351</c:v>
                </c:pt>
                <c:pt idx="212">
                  <c:v>15.695880864176486</c:v>
                </c:pt>
                <c:pt idx="213">
                  <c:v>15.974664808975673</c:v>
                </c:pt>
                <c:pt idx="214">
                  <c:v>16.256787872317677</c:v>
                </c:pt>
                <c:pt idx="215">
                  <c:v>16.542252871734664</c:v>
                </c:pt>
                <c:pt idx="216">
                  <c:v>16.831061694147408</c:v>
                </c:pt>
                <c:pt idx="217">
                  <c:v>17.123215279780716</c:v>
                </c:pt>
                <c:pt idx="218">
                  <c:v>17.418713606301782</c:v>
                </c:pt>
                <c:pt idx="219">
                  <c:v>17.717555673195694</c:v>
                </c:pt>
                <c:pt idx="220">
                  <c:v>18.019739486392133</c:v>
                </c:pt>
                <c:pt idx="221">
                  <c:v>18.325262043157501</c:v>
                </c:pt>
                <c:pt idx="222">
                  <c:v>18.634119317266737</c:v>
                </c:pt>
                <c:pt idx="223">
                  <c:v>18.946306244469074</c:v>
                </c:pt>
                <c:pt idx="224">
                  <c:v>19.261816708262231</c:v>
                </c:pt>
                <c:pt idx="225">
                  <c:v>19.580643525989252</c:v>
                </c:pt>
                <c:pt idx="226">
                  <c:v>19.902778435272538</c:v>
                </c:pt>
                <c:pt idx="227">
                  <c:v>20.228212080799381</c:v>
                </c:pt>
                <c:pt idx="228">
                  <c:v>20.556934001473486</c:v>
                </c:pt>
                <c:pt idx="229">
                  <c:v>20.888932617946772</c:v>
                </c:pt>
                <c:pt idx="230">
                  <c:v>21.224195220545916</c:v>
                </c:pt>
                <c:pt idx="231">
                  <c:v>21.562707957607866</c:v>
                </c:pt>
                <c:pt idx="232">
                  <c:v>21.904455824238646</c:v>
                </c:pt>
                <c:pt idx="233">
                  <c:v>22.249422651509583</c:v>
                </c:pt>
                <c:pt idx="234">
                  <c:v>22.597591096105184</c:v>
                </c:pt>
                <c:pt idx="235">
                  <c:v>22.948942630436516</c:v>
                </c:pt>
                <c:pt idx="236">
                  <c:v>23.303457533234191</c:v>
                </c:pt>
                <c:pt idx="237">
                  <c:v>23.661114880634585</c:v>
                </c:pt>
                <c:pt idx="238">
                  <c:v>24.02189253777312</c:v>
                </c:pt>
                <c:pt idx="239">
                  <c:v>24.385767150897966</c:v>
                </c:pt>
                <c:pt idx="240">
                  <c:v>24.752714140017641</c:v>
                </c:pt>
                <c:pt idx="241">
                  <c:v>25.122707692095656</c:v>
                </c:pt>
                <c:pt idx="242">
                  <c:v>25.495720754805173</c:v>
                </c:pt>
                <c:pt idx="243">
                  <c:v>25.871725030856574</c:v>
                </c:pt>
                <c:pt idx="244">
                  <c:v>26.250690972910352</c:v>
                </c:pt>
                <c:pt idx="245">
                  <c:v>26.632587779087913</c:v>
                </c:pt>
                <c:pt idx="246">
                  <c:v>27.017383389092167</c:v>
                </c:pt>
                <c:pt idx="247">
                  <c:v>27.405044480949954</c:v>
                </c:pt>
                <c:pt idx="248">
                  <c:v>27.795536468387784</c:v>
                </c:pt>
                <c:pt idx="249">
                  <c:v>28.188823498852237</c:v>
                </c:pt>
                <c:pt idx="250">
                  <c:v>28.584868452186011</c:v>
                </c:pt>
                <c:pt idx="251">
                  <c:v>28.983632939970374</c:v>
                </c:pt>
                <c:pt idx="252">
                  <c:v>29.385077305544282</c:v>
                </c:pt>
                <c:pt idx="253">
                  <c:v>29.789160624710323</c:v>
                </c:pt>
                <c:pt idx="254">
                  <c:v>30.195840707137052</c:v>
                </c:pt>
                <c:pt idx="255">
                  <c:v>30.605074098467128</c:v>
                </c:pt>
                <c:pt idx="256">
                  <c:v>31.016816083140164</c:v>
                </c:pt>
                <c:pt idx="257">
                  <c:v>31.431020687938755</c:v>
                </c:pt>
                <c:pt idx="258">
                  <c:v>31.847640686265969</c:v>
                </c:pt>
                <c:pt idx="259">
                  <c:v>32.266627603161929</c:v>
                </c:pt>
                <c:pt idx="260">
                  <c:v>32.687931721066818</c:v>
                </c:pt>
                <c:pt idx="261">
                  <c:v>33.111502086337076</c:v>
                </c:pt>
                <c:pt idx="262">
                  <c:v>33.537286516521355</c:v>
                </c:pt>
                <c:pt idx="263">
                  <c:v>33.965231608402057</c:v>
                </c:pt>
                <c:pt idx="264">
                  <c:v>34.39528274680783</c:v>
                </c:pt>
                <c:pt idx="265">
                  <c:v>34.827384114202161</c:v>
                </c:pt>
                <c:pt idx="266">
                  <c:v>35.261478701052454</c:v>
                </c:pt>
                <c:pt idx="267">
                  <c:v>35.697508316983466</c:v>
                </c:pt>
                <c:pt idx="268">
                  <c:v>36.135413602718671</c:v>
                </c:pt>
                <c:pt idx="269">
                  <c:v>36.575134042812344</c:v>
                </c:pt>
                <c:pt idx="270">
                  <c:v>37.016607979174822</c:v>
                </c:pt>
                <c:pt idx="271">
                  <c:v>37.459772625392581</c:v>
                </c:pt>
                <c:pt idx="272">
                  <c:v>37.904564081844583</c:v>
                </c:pt>
                <c:pt idx="273">
                  <c:v>38.350917351615458</c:v>
                </c:pt>
                <c:pt idx="274">
                  <c:v>38.798766357205537</c:v>
                </c:pt>
                <c:pt idx="275">
                  <c:v>39.248043958037456</c:v>
                </c:pt>
                <c:pt idx="276">
                  <c:v>39.698681968758045</c:v>
                </c:pt>
                <c:pt idx="277">
                  <c:v>40.150611178333953</c:v>
                </c:pt>
                <c:pt idx="278">
                  <c:v>40.603761369938674</c:v>
                </c:pt>
                <c:pt idx="279">
                  <c:v>41.058061341628012</c:v>
                </c:pt>
                <c:pt idx="280">
                  <c:v>41.513438927800671</c:v>
                </c:pt>
                <c:pt idx="281">
                  <c:v>41.969821021439451</c:v>
                </c:pt>
                <c:pt idx="282">
                  <c:v>42.427133597128758</c:v>
                </c:pt>
                <c:pt idx="283">
                  <c:v>42.88530173484255</c:v>
                </c:pt>
                <c:pt idx="284">
                  <c:v>43.344249644497005</c:v>
                </c:pt>
                <c:pt idx="285">
                  <c:v>43.803900691261106</c:v>
                </c:pt>
                <c:pt idx="286">
                  <c:v>44.264177421617767</c:v>
                </c:pt>
                <c:pt idx="287">
                  <c:v>44.725001590167615</c:v>
                </c:pt>
                <c:pt idx="288">
                  <c:v>45.18629418716678</c:v>
                </c:pt>
                <c:pt idx="289">
                  <c:v>45.647975466789354</c:v>
                </c:pt>
                <c:pt idx="290">
                  <c:v>46.109964976104806</c:v>
                </c:pt>
                <c:pt idx="291">
                  <c:v>46.572181584759434</c:v>
                </c:pt>
                <c:pt idx="292">
                  <c:v>47.034543515351096</c:v>
                </c:pt>
                <c:pt idx="293">
                  <c:v>47.496968374484922</c:v>
                </c:pt>
                <c:pt idx="294">
                  <c:v>47.959373184497878</c:v>
                </c:pt>
                <c:pt idx="295">
                  <c:v>48.421674415838737</c:v>
                </c:pt>
                <c:pt idx="296">
                  <c:v>48.883788020089874</c:v>
                </c:pt>
                <c:pt idx="297">
                  <c:v>49.34562946361644</c:v>
                </c:pt>
                <c:pt idx="298">
                  <c:v>49.807113761827701</c:v>
                </c:pt>
                <c:pt idx="299">
                  <c:v>50.268155514035193</c:v>
                </c:pt>
                <c:pt idx="300">
                  <c:v>50.728668938890983</c:v>
                </c:pt>
                <c:pt idx="301">
                  <c:v>51.18856791038958</c:v>
                </c:pt>
                <c:pt idx="302">
                  <c:v>51.647765994415586</c:v>
                </c:pt>
                <c:pt idx="303">
                  <c:v>52.10617648581924</c:v>
                </c:pt>
                <c:pt idx="304">
                  <c:v>52.563712446000984</c:v>
                </c:pt>
                <c:pt idx="305">
                  <c:v>53.020286740985931</c:v>
                </c:pt>
                <c:pt idx="306">
                  <c:v>53.475812079968165</c:v>
                </c:pt>
                <c:pt idx="307">
                  <c:v>53.930201054304625</c:v>
                </c:pt>
                <c:pt idx="308">
                  <c:v>54.383366176937542</c:v>
                </c:pt>
                <c:pt idx="309">
                  <c:v>54.835219922223807</c:v>
                </c:pt>
                <c:pt idx="310">
                  <c:v>55.285674766149384</c:v>
                </c:pt>
                <c:pt idx="311">
                  <c:v>55.734643226906087</c:v>
                </c:pt>
                <c:pt idx="312">
                  <c:v>56.18203790580764</c:v>
                </c:pt>
                <c:pt idx="313">
                  <c:v>56.627771528521542</c:v>
                </c:pt>
                <c:pt idx="314">
                  <c:v>57.071756986592554</c:v>
                </c:pt>
                <c:pt idx="315">
                  <c:v>57.513907379233473</c:v>
                </c:pt>
                <c:pt idx="316">
                  <c:v>57.954136055357999</c:v>
                </c:pt>
                <c:pt idx="317">
                  <c:v>58.392356655830596</c:v>
                </c:pt>
                <c:pt idx="318">
                  <c:v>58.828483155907229</c:v>
                </c:pt>
                <c:pt idx="319">
                  <c:v>59.262429907841017</c:v>
                </c:pt>
                <c:pt idx="320">
                  <c:v>59.694111683626097</c:v>
                </c:pt>
                <c:pt idx="321">
                  <c:v>60.123443717852709</c:v>
                </c:pt>
                <c:pt idx="322">
                  <c:v>60.550341750646325</c:v>
                </c:pt>
                <c:pt idx="323">
                  <c:v>60.974722070663098</c:v>
                </c:pt>
                <c:pt idx="324">
                  <c:v>61.396501558113656</c:v>
                </c:pt>
                <c:pt idx="325">
                  <c:v>61.815597727787157</c:v>
                </c:pt>
                <c:pt idx="326">
                  <c:v>62.231928772047041</c:v>
                </c:pt>
                <c:pt idx="327">
                  <c:v>62.645413603769555</c:v>
                </c:pt>
                <c:pt idx="328">
                  <c:v>63.055971899196528</c:v>
                </c:pt>
                <c:pt idx="329">
                  <c:v>63.463524140672682</c:v>
                </c:pt>
                <c:pt idx="330">
                  <c:v>63.867991659238548</c:v>
                </c:pt>
                <c:pt idx="331">
                  <c:v>64.26929667704924</c:v>
                </c:pt>
                <c:pt idx="332">
                  <c:v>64.667362349589524</c:v>
                </c:pt>
                <c:pt idx="333">
                  <c:v>65.062112807655311</c:v>
                </c:pt>
                <c:pt idx="334">
                  <c:v>65.453473199071851</c:v>
                </c:pt>
                <c:pt idx="335">
                  <c:v>65.841369730118515</c:v>
                </c:pt>
                <c:pt idx="336">
                  <c:v>66.225729706630432</c:v>
                </c:pt>
                <c:pt idx="337">
                  <c:v>66.60648157474651</c:v>
                </c:pt>
                <c:pt idx="338">
                  <c:v>66.983554961274521</c:v>
                </c:pt>
                <c:pt idx="339">
                  <c:v>67.356880713642596</c:v>
                </c:pt>
                <c:pt idx="340">
                  <c:v>67.72639093940758</c:v>
                </c:pt>
                <c:pt idx="341">
                  <c:v>68.092019045290328</c:v>
                </c:pt>
                <c:pt idx="342">
                  <c:v>68.453699775708159</c:v>
                </c:pt>
                <c:pt idx="343">
                  <c:v>68.811369250774717</c:v>
                </c:pt>
                <c:pt idx="344">
                  <c:v>69.164965003738118</c:v>
                </c:pt>
                <c:pt idx="345">
                  <c:v>69.514426017827589</c:v>
                </c:pt>
                <c:pt idx="346">
                  <c:v>69.859692762479852</c:v>
                </c:pt>
                <c:pt idx="347">
                  <c:v>70.200707228916286</c:v>
                </c:pt>
                <c:pt idx="348">
                  <c:v>70.537412965042108</c:v>
                </c:pt>
                <c:pt idx="349">
                  <c:v>70.869755109639414</c:v>
                </c:pt>
                <c:pt idx="350">
                  <c:v>71.197680425825837</c:v>
                </c:pt>
                <c:pt idx="351">
                  <c:v>71.521137333751199</c:v>
                </c:pt>
                <c:pt idx="352">
                  <c:v>71.840075942504768</c:v>
                </c:pt>
                <c:pt idx="353">
                  <c:v>72.154448081206027</c:v>
                </c:pt>
                <c:pt idx="354">
                  <c:v>72.464207329252432</c:v>
                </c:pt>
                <c:pt idx="355">
                  <c:v>72.769309045697995</c:v>
                </c:pt>
                <c:pt idx="356">
                  <c:v>73.069710397736799</c:v>
                </c:pt>
                <c:pt idx="357">
                  <c:v>73.365370388266314</c:v>
                </c:pt>
                <c:pt idx="358">
                  <c:v>73.656249882505719</c:v>
                </c:pt>
                <c:pt idx="359">
                  <c:v>73.942311633645019</c:v>
                </c:pt>
                <c:pt idx="360">
                  <c:v>74.223520307500976</c:v>
                </c:pt>
                <c:pt idx="361">
                  <c:v>74.499842506157165</c:v>
                </c:pt>
                <c:pt idx="362">
                  <c:v>74.771246790565172</c:v>
                </c:pt>
                <c:pt idx="363">
                  <c:v>75.037703702085224</c:v>
                </c:pt>
                <c:pt idx="364">
                  <c:v>75.299185782944818</c:v>
                </c:pt>
                <c:pt idx="365">
                  <c:v>75.555667595594784</c:v>
                </c:pt>
                <c:pt idx="366">
                  <c:v>75.807125740942695</c:v>
                </c:pt>
                <c:pt idx="367">
                  <c:v>76.053538875444346</c:v>
                </c:pt>
                <c:pt idx="368">
                  <c:v>76.294887727034734</c:v>
                </c:pt>
                <c:pt idx="369">
                  <c:v>76.531155109880686</c:v>
                </c:pt>
                <c:pt idx="370">
                  <c:v>76.762325937938172</c:v>
                </c:pt>
                <c:pt idx="371">
                  <c:v>76.988387237297502</c:v>
                </c:pt>
                <c:pt idx="372">
                  <c:v>77.209328157301627</c:v>
                </c:pt>
                <c:pt idx="373">
                  <c:v>77.425139980422088</c:v>
                </c:pt>
                <c:pt idx="374">
                  <c:v>77.635816130879178</c:v>
                </c:pt>
                <c:pt idx="375">
                  <c:v>77.841352181992974</c:v>
                </c:pt>
                <c:pt idx="376">
                  <c:v>78.041745862253308</c:v>
                </c:pt>
                <c:pt idx="377">
                  <c:v>78.236997060096996</c:v>
                </c:pt>
                <c:pt idx="378">
                  <c:v>78.427107827382144</c:v>
                </c:pt>
                <c:pt idx="379">
                  <c:v>78.612082381549882</c:v>
                </c:pt>
                <c:pt idx="380">
                  <c:v>78.791927106464868</c:v>
                </c:pt>
                <c:pt idx="381">
                  <c:v>78.966650551926762</c:v>
                </c:pt>
                <c:pt idx="382">
                  <c:v>79.136263431846132</c:v>
                </c:pt>
                <c:pt idx="383">
                  <c:v>79.300778621078621</c:v>
                </c:pt>
                <c:pt idx="384">
                  <c:v>79.46021115091277</c:v>
                </c:pt>
                <c:pt idx="385">
                  <c:v>79.614578203207401</c:v>
                </c:pt>
                <c:pt idx="386">
                  <c:v>79.76389910317566</c:v>
                </c:pt>
                <c:pt idx="387">
                  <c:v>79.908195310813895</c:v>
                </c:pt>
                <c:pt idx="388">
                  <c:v>80.047490410973964</c:v>
                </c:pt>
                <c:pt idx="389">
                  <c:v>80.181810102079652</c:v>
                </c:pt>
                <c:pt idx="390">
                  <c:v>80.311182183487503</c:v>
                </c:pt>
                <c:pt idx="391">
                  <c:v>80.435636541494688</c:v>
                </c:pt>
                <c:pt idx="392">
                  <c:v>80.555205133996438</c:v>
                </c:pt>
                <c:pt idx="393">
                  <c:v>80.669921973797429</c:v>
                </c:pt>
                <c:pt idx="394">
                  <c:v>80.779823110582058</c:v>
                </c:pt>
                <c:pt idx="395">
                  <c:v>80.884946611549495</c:v>
                </c:pt>
                <c:pt idx="396">
                  <c:v>80.985332540720904</c:v>
                </c:pt>
                <c:pt idx="397">
                  <c:v>81.081022936926573</c:v>
                </c:pt>
                <c:pt idx="398">
                  <c:v>81.172061790482388</c:v>
                </c:pt>
                <c:pt idx="399">
                  <c:v>81.258495018565384</c:v>
                </c:pt>
                <c:pt idx="400">
                  <c:v>81.340370439299846</c:v>
                </c:pt>
                <c:pt idx="401">
                  <c:v>81.417737744565756</c:v>
                </c:pt>
                <c:pt idx="402">
                  <c:v>81.490648471542897</c:v>
                </c:pt>
                <c:pt idx="403">
                  <c:v>81.559155973004579</c:v>
                </c:pt>
                <c:pt idx="404">
                  <c:v>81.623315386376248</c:v>
                </c:pt>
                <c:pt idx="405">
                  <c:v>81.683183601574612</c:v>
                </c:pt>
                <c:pt idx="406">
                  <c:v>81.738819227644953</c:v>
                </c:pt>
                <c:pt idx="407">
                  <c:v>81.790282558213917</c:v>
                </c:pt>
                <c:pt idx="408">
                  <c:v>81.837635535777224</c:v>
                </c:pt>
                <c:pt idx="409">
                  <c:v>81.880941714841839</c:v>
                </c:pt>
                <c:pt idx="410">
                  <c:v>81.920266223943614</c:v>
                </c:pt>
                <c:pt idx="411">
                  <c:v>81.95567572656185</c:v>
                </c:pt>
                <c:pt idx="412">
                  <c:v>81.987238380953727</c:v>
                </c:pt>
                <c:pt idx="413">
                  <c:v>82.015023798931651</c:v>
                </c:pt>
                <c:pt idx="414">
                  <c:v>82.039103003608318</c:v>
                </c:pt>
                <c:pt idx="415">
                  <c:v>82.059548386134281</c:v>
                </c:pt>
                <c:pt idx="416">
                  <c:v>82.076433661454445</c:v>
                </c:pt>
                <c:pt idx="417">
                  <c:v>82.089833823110098</c:v>
                </c:pt>
                <c:pt idx="418">
                  <c:v>82.099825097114177</c:v>
                </c:pt>
                <c:pt idx="419">
                  <c:v>82.106484894928386</c:v>
                </c:pt>
                <c:pt idx="420">
                  <c:v>82.109891765571163</c:v>
                </c:pt>
                <c:pt idx="421">
                  <c:v>82.110125346886647</c:v>
                </c:pt>
                <c:pt idx="422">
                  <c:v>82.107266316005109</c:v>
                </c:pt>
                <c:pt idx="423">
                  <c:v>82.101396339026564</c:v>
                </c:pt>
                <c:pt idx="424">
                  <c:v>82.092598019959155</c:v>
                </c:pt>
                <c:pt idx="425">
                  <c:v>82.080954848945566</c:v>
                </c:pt>
                <c:pt idx="426">
                  <c:v>82.066551149810309</c:v>
                </c:pt>
                <c:pt idx="427">
                  <c:v>82.049472026962249</c:v>
                </c:pt>
                <c:pt idx="428">
                  <c:v>82.029803311686663</c:v>
                </c:pt>
                <c:pt idx="429">
                  <c:v>82.007631507862072</c:v>
                </c:pt>
                <c:pt idx="430">
                  <c:v>81.983043737137322</c:v>
                </c:pt>
                <c:pt idx="431">
                  <c:v>81.956127683605317</c:v>
                </c:pt>
                <c:pt idx="432">
                  <c:v>81.926971538009738</c:v>
                </c:pt>
                <c:pt idx="433">
                  <c:v>81.89566394152213</c:v>
                </c:pt>
                <c:pt idx="434">
                  <c:v>81.862293929126494</c:v>
                </c:pt>
                <c:pt idx="435">
                  <c:v>81.826950872649689</c:v>
                </c:pt>
                <c:pt idx="436">
                  <c:v>81.789724423475548</c:v>
                </c:pt>
                <c:pt idx="437">
                  <c:v>81.750704454981701</c:v>
                </c:pt>
                <c:pt idx="438">
                  <c:v>81.709981004737557</c:v>
                </c:pt>
                <c:pt idx="439">
                  <c:v>81.667644216503106</c:v>
                </c:pt>
                <c:pt idx="440">
                  <c:v>81.623784282067803</c:v>
                </c:pt>
                <c:pt idx="441">
                  <c:v>81.578491382968991</c:v>
                </c:pt>
                <c:pt idx="442">
                  <c:v>81.531855632130259</c:v>
                </c:pt>
                <c:pt idx="443">
                  <c:v>81.483967015459243</c:v>
                </c:pt>
                <c:pt idx="444">
                  <c:v>81.434915333445346</c:v>
                </c:pt>
                <c:pt idx="445">
                  <c:v>81.384790142797499</c:v>
                </c:pt>
                <c:pt idx="446">
                  <c:v>81.33368069816234</c:v>
                </c:pt>
                <c:pt idx="447">
                  <c:v>81.281675893963154</c:v>
                </c:pt>
                <c:pt idx="448">
                  <c:v>81.228864206400146</c:v>
                </c:pt>
                <c:pt idx="449">
                  <c:v>81.175333635651839</c:v>
                </c:pt>
                <c:pt idx="450">
                  <c:v>81.121171648318608</c:v>
                </c:pt>
                <c:pt idx="451">
                  <c:v>81.066465120148052</c:v>
                </c:pt>
                <c:pt idx="452">
                  <c:v>81.011300279082448</c:v>
                </c:pt>
                <c:pt idx="453">
                  <c:v>80.955762648668227</c:v>
                </c:pt>
                <c:pt idx="454">
                  <c:v>80.899936991867136</c:v>
                </c:pt>
                <c:pt idx="455">
                  <c:v>80.843907255308793</c:v>
                </c:pt>
                <c:pt idx="456">
                  <c:v>80.787756514023755</c:v>
                </c:pt>
                <c:pt idx="457">
                  <c:v>80.731566916696153</c:v>
                </c:pt>
                <c:pt idx="458">
                  <c:v>80.675419631474696</c:v>
                </c:pt>
                <c:pt idx="459">
                  <c:v>80.619394792380248</c:v>
                </c:pt>
                <c:pt idx="460">
                  <c:v>80.563571446348249</c:v>
                </c:pt>
                <c:pt idx="461">
                  <c:v>80.508027500943228</c:v>
                </c:pt>
                <c:pt idx="462">
                  <c:v>80.452839672782886</c:v>
                </c:pt>
                <c:pt idx="463">
                  <c:v>80.398083436708419</c:v>
                </c:pt>
                <c:pt idx="464">
                  <c:v>80.343832975737229</c:v>
                </c:pt>
                <c:pt idx="465">
                  <c:v>80.290161131833713</c:v>
                </c:pt>
                <c:pt idx="466">
                  <c:v>80.23713935753355</c:v>
                </c:pt>
                <c:pt idx="467">
                  <c:v>80.184837668455884</c:v>
                </c:pt>
                <c:pt idx="468">
                  <c:v>80.133324596737438</c:v>
                </c:pt>
                <c:pt idx="469">
                  <c:v>80.082667145422036</c:v>
                </c:pt>
                <c:pt idx="470">
                  <c:v>80.032930743838278</c:v>
                </c:pt>
                <c:pt idx="471">
                  <c:v>79.984179203997286</c:v>
                </c:pt>
                <c:pt idx="472">
                  <c:v>79.936474678042089</c:v>
                </c:pt>
                <c:pt idx="473">
                  <c:v>79.889877616778975</c:v>
                </c:pt>
                <c:pt idx="474">
                  <c:v>79.84444672932112</c:v>
                </c:pt>
                <c:pt idx="475">
                  <c:v>79.800238943873154</c:v>
                </c:pt>
                <c:pt idx="476">
                  <c:v>79.75730936968526</c:v>
                </c:pt>
                <c:pt idx="477">
                  <c:v>79.715711260204074</c:v>
                </c:pt>
                <c:pt idx="478">
                  <c:v>79.675495977447241</c:v>
                </c:pt>
                <c:pt idx="479">
                  <c:v>79.636712957627253</c:v>
                </c:pt>
                <c:pt idx="480">
                  <c:v>79.599409678049312</c:v>
                </c:pt>
                <c:pt idx="481">
                  <c:v>79.563631625307622</c:v>
                </c:pt>
                <c:pt idx="482">
                  <c:v>79.52942226480252</c:v>
                </c:pt>
                <c:pt idx="483">
                  <c:v>79.496823011601322</c:v>
                </c:pt>
                <c:pt idx="484">
                  <c:v>79.465873202663232</c:v>
                </c:pt>
                <c:pt idx="485">
                  <c:v>79.436610070449035</c:v>
                </c:pt>
                <c:pt idx="486">
                  <c:v>79.409068717934531</c:v>
                </c:pt>
                <c:pt idx="487">
                  <c:v>79.383282095045885</c:v>
                </c:pt>
                <c:pt idx="488">
                  <c:v>79.359280976533853</c:v>
                </c:pt>
                <c:pt idx="489">
                  <c:v>79.337093941303436</c:v>
                </c:pt>
                <c:pt idx="490">
                  <c:v>79.316747353213415</c:v>
                </c:pt>
                <c:pt idx="491">
                  <c:v>79.298265343360129</c:v>
                </c:pt>
                <c:pt idx="492">
                  <c:v>79.281669793858271</c:v>
                </c:pt>
                <c:pt idx="493">
                  <c:v>79.266980323130497</c:v>
                </c:pt>
                <c:pt idx="494">
                  <c:v>79.254214272716666</c:v>
                </c:pt>
                <c:pt idx="495">
                  <c:v>79.243386695612003</c:v>
                </c:pt>
                <c:pt idx="496">
                  <c:v>79.234510346143168</c:v>
                </c:pt>
                <c:pt idx="497">
                  <c:v>79.227595671389281</c:v>
                </c:pt>
                <c:pt idx="498">
                  <c:v>79.222650804154</c:v>
                </c:pt>
                <c:pt idx="499">
                  <c:v>79.219681557494368</c:v>
                </c:pt>
                <c:pt idx="500">
                  <c:v>79.218691420809805</c:v>
                </c:pt>
                <c:pt idx="501">
                  <c:v>79.219681557494368</c:v>
                </c:pt>
                <c:pt idx="502">
                  <c:v>79.222650804154</c:v>
                </c:pt>
                <c:pt idx="503">
                  <c:v>79.227595671389281</c:v>
                </c:pt>
                <c:pt idx="504">
                  <c:v>79.234510346143168</c:v>
                </c:pt>
                <c:pt idx="505">
                  <c:v>79.243386695612003</c:v>
                </c:pt>
                <c:pt idx="506">
                  <c:v>79.254214272716666</c:v>
                </c:pt>
                <c:pt idx="507">
                  <c:v>79.266980323130497</c:v>
                </c:pt>
                <c:pt idx="508">
                  <c:v>79.281669793858271</c:v>
                </c:pt>
                <c:pt idx="509">
                  <c:v>79.298265343360129</c:v>
                </c:pt>
                <c:pt idx="510">
                  <c:v>79.316747353213415</c:v>
                </c:pt>
                <c:pt idx="511">
                  <c:v>79.337093941303436</c:v>
                </c:pt>
                <c:pt idx="512">
                  <c:v>79.359280976533853</c:v>
                </c:pt>
                <c:pt idx="513">
                  <c:v>79.383282095045885</c:v>
                </c:pt>
                <c:pt idx="514">
                  <c:v>79.409068717934531</c:v>
                </c:pt>
                <c:pt idx="515">
                  <c:v>79.436610070449035</c:v>
                </c:pt>
                <c:pt idx="516">
                  <c:v>79.465873202663232</c:v>
                </c:pt>
                <c:pt idx="517">
                  <c:v>79.496823011601322</c:v>
                </c:pt>
                <c:pt idx="518">
                  <c:v>79.52942226480252</c:v>
                </c:pt>
                <c:pt idx="519">
                  <c:v>79.563631625307622</c:v>
                </c:pt>
                <c:pt idx="520">
                  <c:v>79.599409678049312</c:v>
                </c:pt>
                <c:pt idx="521">
                  <c:v>79.636712957627253</c:v>
                </c:pt>
                <c:pt idx="522">
                  <c:v>79.675495977447241</c:v>
                </c:pt>
                <c:pt idx="523">
                  <c:v>79.715711260204074</c:v>
                </c:pt>
                <c:pt idx="524">
                  <c:v>79.75730936968526</c:v>
                </c:pt>
                <c:pt idx="525">
                  <c:v>79.800238943873154</c:v>
                </c:pt>
                <c:pt idx="526">
                  <c:v>79.84444672932112</c:v>
                </c:pt>
                <c:pt idx="527">
                  <c:v>79.889877616778975</c:v>
                </c:pt>
                <c:pt idx="528">
                  <c:v>79.936474678042089</c:v>
                </c:pt>
                <c:pt idx="529">
                  <c:v>79.984179203997286</c:v>
                </c:pt>
                <c:pt idx="530">
                  <c:v>80.032930743838278</c:v>
                </c:pt>
                <c:pt idx="531">
                  <c:v>80.082667145422036</c:v>
                </c:pt>
                <c:pt idx="532">
                  <c:v>80.133324596737438</c:v>
                </c:pt>
                <c:pt idx="533">
                  <c:v>80.184837668455884</c:v>
                </c:pt>
                <c:pt idx="534">
                  <c:v>80.23713935753355</c:v>
                </c:pt>
                <c:pt idx="535">
                  <c:v>80.290161131833713</c:v>
                </c:pt>
                <c:pt idx="536">
                  <c:v>80.343832975737229</c:v>
                </c:pt>
                <c:pt idx="537">
                  <c:v>80.398083436708419</c:v>
                </c:pt>
                <c:pt idx="538">
                  <c:v>80.452839672782886</c:v>
                </c:pt>
                <c:pt idx="539">
                  <c:v>80.508027500943228</c:v>
                </c:pt>
                <c:pt idx="540">
                  <c:v>80.563571446348249</c:v>
                </c:pt>
                <c:pt idx="541">
                  <c:v>80.619394792380248</c:v>
                </c:pt>
                <c:pt idx="542">
                  <c:v>80.675419631474696</c:v>
                </c:pt>
                <c:pt idx="543">
                  <c:v>80.731566916696153</c:v>
                </c:pt>
                <c:pt idx="544">
                  <c:v>80.787756514023755</c:v>
                </c:pt>
                <c:pt idx="545">
                  <c:v>80.843907255308793</c:v>
                </c:pt>
                <c:pt idx="546">
                  <c:v>80.899936991867136</c:v>
                </c:pt>
                <c:pt idx="547">
                  <c:v>80.955762648668227</c:v>
                </c:pt>
                <c:pt idx="548">
                  <c:v>81.011300279082448</c:v>
                </c:pt>
                <c:pt idx="549">
                  <c:v>81.066465120148052</c:v>
                </c:pt>
                <c:pt idx="550">
                  <c:v>81.121171648318608</c:v>
                </c:pt>
                <c:pt idx="551">
                  <c:v>81.175333635651839</c:v>
                </c:pt>
                <c:pt idx="552">
                  <c:v>81.228864206400146</c:v>
                </c:pt>
                <c:pt idx="553">
                  <c:v>81.281675893963154</c:v>
                </c:pt>
                <c:pt idx="554">
                  <c:v>81.33368069816234</c:v>
                </c:pt>
                <c:pt idx="555">
                  <c:v>81.384790142797499</c:v>
                </c:pt>
                <c:pt idx="556">
                  <c:v>81.434915333445346</c:v>
                </c:pt>
                <c:pt idx="557">
                  <c:v>81.483967015459243</c:v>
                </c:pt>
                <c:pt idx="558">
                  <c:v>81.531855632130259</c:v>
                </c:pt>
                <c:pt idx="559">
                  <c:v>81.578491382968991</c:v>
                </c:pt>
                <c:pt idx="560">
                  <c:v>81.623784282067803</c:v>
                </c:pt>
                <c:pt idx="561">
                  <c:v>81.667644216503106</c:v>
                </c:pt>
                <c:pt idx="562">
                  <c:v>81.709981004737557</c:v>
                </c:pt>
                <c:pt idx="563">
                  <c:v>81.750704454981701</c:v>
                </c:pt>
                <c:pt idx="564">
                  <c:v>81.789724423475548</c:v>
                </c:pt>
                <c:pt idx="565">
                  <c:v>81.826950872649689</c:v>
                </c:pt>
                <c:pt idx="566">
                  <c:v>81.862293929126494</c:v>
                </c:pt>
                <c:pt idx="567">
                  <c:v>81.89566394152213</c:v>
                </c:pt>
                <c:pt idx="568">
                  <c:v>81.926971538009738</c:v>
                </c:pt>
                <c:pt idx="569">
                  <c:v>81.956127683605317</c:v>
                </c:pt>
                <c:pt idx="570">
                  <c:v>81.983043737137322</c:v>
                </c:pt>
                <c:pt idx="571">
                  <c:v>82.007631507862072</c:v>
                </c:pt>
                <c:pt idx="572">
                  <c:v>82.029803311686663</c:v>
                </c:pt>
                <c:pt idx="573">
                  <c:v>82.049472026962249</c:v>
                </c:pt>
                <c:pt idx="574">
                  <c:v>82.066551149810309</c:v>
                </c:pt>
                <c:pt idx="575">
                  <c:v>82.080954848945566</c:v>
                </c:pt>
                <c:pt idx="576">
                  <c:v>82.092598019959155</c:v>
                </c:pt>
                <c:pt idx="577">
                  <c:v>82.101396339026564</c:v>
                </c:pt>
                <c:pt idx="578">
                  <c:v>82.107266316005109</c:v>
                </c:pt>
                <c:pt idx="579">
                  <c:v>82.110125346886647</c:v>
                </c:pt>
                <c:pt idx="580">
                  <c:v>82.109891765571163</c:v>
                </c:pt>
                <c:pt idx="581">
                  <c:v>82.106484894928386</c:v>
                </c:pt>
                <c:pt idx="582">
                  <c:v>82.099825097114177</c:v>
                </c:pt>
                <c:pt idx="583">
                  <c:v>82.089833823110098</c:v>
                </c:pt>
                <c:pt idx="584">
                  <c:v>82.076433661454445</c:v>
                </c:pt>
                <c:pt idx="585">
                  <c:v>82.059548386134281</c:v>
                </c:pt>
                <c:pt idx="586">
                  <c:v>82.039103003608318</c:v>
                </c:pt>
                <c:pt idx="587">
                  <c:v>82.015023798931651</c:v>
                </c:pt>
                <c:pt idx="588">
                  <c:v>81.987238380953727</c:v>
                </c:pt>
                <c:pt idx="589">
                  <c:v>81.95567572656185</c:v>
                </c:pt>
                <c:pt idx="590">
                  <c:v>81.920266223943614</c:v>
                </c:pt>
                <c:pt idx="591">
                  <c:v>81.880941714841839</c:v>
                </c:pt>
                <c:pt idx="592">
                  <c:v>81.837635535777224</c:v>
                </c:pt>
                <c:pt idx="593">
                  <c:v>81.790282558213917</c:v>
                </c:pt>
                <c:pt idx="594">
                  <c:v>81.738819227644953</c:v>
                </c:pt>
                <c:pt idx="595">
                  <c:v>81.683183601574612</c:v>
                </c:pt>
                <c:pt idx="596">
                  <c:v>81.623315386376248</c:v>
                </c:pt>
                <c:pt idx="597">
                  <c:v>81.559155973004579</c:v>
                </c:pt>
                <c:pt idx="598">
                  <c:v>81.490648471542897</c:v>
                </c:pt>
                <c:pt idx="599">
                  <c:v>81.417737744565756</c:v>
                </c:pt>
                <c:pt idx="600">
                  <c:v>81.340370439299846</c:v>
                </c:pt>
                <c:pt idx="601">
                  <c:v>81.258495018565384</c:v>
                </c:pt>
                <c:pt idx="602">
                  <c:v>81.172061790482388</c:v>
                </c:pt>
                <c:pt idx="603">
                  <c:v>81.081022936926573</c:v>
                </c:pt>
                <c:pt idx="604">
                  <c:v>80.985332540720904</c:v>
                </c:pt>
                <c:pt idx="605">
                  <c:v>80.884946611549495</c:v>
                </c:pt>
                <c:pt idx="606">
                  <c:v>80.779823110582058</c:v>
                </c:pt>
                <c:pt idx="607">
                  <c:v>80.669921973797429</c:v>
                </c:pt>
                <c:pt idx="608">
                  <c:v>80.555205133996438</c:v>
                </c:pt>
                <c:pt idx="609">
                  <c:v>80.435636541494688</c:v>
                </c:pt>
                <c:pt idx="610">
                  <c:v>80.311182183487503</c:v>
                </c:pt>
                <c:pt idx="611">
                  <c:v>80.181810102079652</c:v>
                </c:pt>
                <c:pt idx="612">
                  <c:v>80.047490410973964</c:v>
                </c:pt>
                <c:pt idx="613">
                  <c:v>79.908195310813895</c:v>
                </c:pt>
                <c:pt idx="614">
                  <c:v>79.76389910317566</c:v>
                </c:pt>
                <c:pt idx="615">
                  <c:v>79.614578203207401</c:v>
                </c:pt>
                <c:pt idx="616">
                  <c:v>79.46021115091277</c:v>
                </c:pt>
                <c:pt idx="617">
                  <c:v>79.300778621078621</c:v>
                </c:pt>
                <c:pt idx="618">
                  <c:v>79.136263431846132</c:v>
                </c:pt>
                <c:pt idx="619">
                  <c:v>78.966650551926762</c:v>
                </c:pt>
                <c:pt idx="620">
                  <c:v>78.791927106464868</c:v>
                </c:pt>
                <c:pt idx="621">
                  <c:v>78.612082381549882</c:v>
                </c:pt>
                <c:pt idx="622">
                  <c:v>78.427107827382144</c:v>
                </c:pt>
                <c:pt idx="623">
                  <c:v>78.236997060096996</c:v>
                </c:pt>
                <c:pt idx="624">
                  <c:v>78.041745862253308</c:v>
                </c:pt>
                <c:pt idx="625">
                  <c:v>77.841352181992974</c:v>
                </c:pt>
                <c:pt idx="626">
                  <c:v>77.635816130879178</c:v>
                </c:pt>
                <c:pt idx="627">
                  <c:v>77.425139980422088</c:v>
                </c:pt>
                <c:pt idx="628">
                  <c:v>77.209328157301627</c:v>
                </c:pt>
                <c:pt idx="629">
                  <c:v>76.988387237297502</c:v>
                </c:pt>
                <c:pt idx="630">
                  <c:v>76.762325937938172</c:v>
                </c:pt>
                <c:pt idx="631">
                  <c:v>76.531155109880686</c:v>
                </c:pt>
                <c:pt idx="632">
                  <c:v>76.294887727034734</c:v>
                </c:pt>
                <c:pt idx="633">
                  <c:v>76.053538875444346</c:v>
                </c:pt>
                <c:pt idx="634">
                  <c:v>75.807125740942695</c:v>
                </c:pt>
                <c:pt idx="635">
                  <c:v>75.555667595594784</c:v>
                </c:pt>
                <c:pt idx="636">
                  <c:v>75.299185782944818</c:v>
                </c:pt>
                <c:pt idx="637">
                  <c:v>75.037703702085224</c:v>
                </c:pt>
                <c:pt idx="638">
                  <c:v>74.771246790565172</c:v>
                </c:pt>
                <c:pt idx="639">
                  <c:v>74.499842506157165</c:v>
                </c:pt>
                <c:pt idx="640">
                  <c:v>74.223520307500976</c:v>
                </c:pt>
                <c:pt idx="641">
                  <c:v>73.942311633645019</c:v>
                </c:pt>
                <c:pt idx="642">
                  <c:v>73.656249882505719</c:v>
                </c:pt>
                <c:pt idx="643">
                  <c:v>73.365370388266314</c:v>
                </c:pt>
                <c:pt idx="644">
                  <c:v>73.069710397736799</c:v>
                </c:pt>
                <c:pt idx="645">
                  <c:v>72.769309045697995</c:v>
                </c:pt>
                <c:pt idx="646">
                  <c:v>72.464207329252432</c:v>
                </c:pt>
                <c:pt idx="647">
                  <c:v>72.154448081206027</c:v>
                </c:pt>
                <c:pt idx="648">
                  <c:v>71.840075942504768</c:v>
                </c:pt>
                <c:pt idx="649">
                  <c:v>71.521137333751199</c:v>
                </c:pt>
                <c:pt idx="650">
                  <c:v>71.197680425825837</c:v>
                </c:pt>
                <c:pt idx="651">
                  <c:v>70.869755109639414</c:v>
                </c:pt>
                <c:pt idx="652">
                  <c:v>70.537412965042108</c:v>
                </c:pt>
                <c:pt idx="653">
                  <c:v>70.200707228916286</c:v>
                </c:pt>
                <c:pt idx="654">
                  <c:v>69.859692762479852</c:v>
                </c:pt>
                <c:pt idx="655">
                  <c:v>69.514426017827589</c:v>
                </c:pt>
                <c:pt idx="656">
                  <c:v>69.164965003738118</c:v>
                </c:pt>
                <c:pt idx="657">
                  <c:v>68.811369250774717</c:v>
                </c:pt>
                <c:pt idx="658">
                  <c:v>68.453699775708159</c:v>
                </c:pt>
                <c:pt idx="659">
                  <c:v>68.092019045290328</c:v>
                </c:pt>
                <c:pt idx="660">
                  <c:v>67.72639093940758</c:v>
                </c:pt>
                <c:pt idx="661">
                  <c:v>67.356880713642596</c:v>
                </c:pt>
                <c:pt idx="662">
                  <c:v>66.983554961274521</c:v>
                </c:pt>
                <c:pt idx="663">
                  <c:v>66.60648157474651</c:v>
                </c:pt>
                <c:pt idx="664">
                  <c:v>66.225729706630432</c:v>
                </c:pt>
                <c:pt idx="665">
                  <c:v>65.841369730118515</c:v>
                </c:pt>
                <c:pt idx="666">
                  <c:v>65.453473199071851</c:v>
                </c:pt>
                <c:pt idx="667">
                  <c:v>65.062112807655311</c:v>
                </c:pt>
                <c:pt idx="668">
                  <c:v>64.667362349589524</c:v>
                </c:pt>
                <c:pt idx="669">
                  <c:v>64.26929667704924</c:v>
                </c:pt>
                <c:pt idx="670">
                  <c:v>63.867991659238548</c:v>
                </c:pt>
                <c:pt idx="671">
                  <c:v>63.463524140672682</c:v>
                </c:pt>
                <c:pt idx="672">
                  <c:v>63.055971899196528</c:v>
                </c:pt>
                <c:pt idx="673">
                  <c:v>62.645413603769555</c:v>
                </c:pt>
                <c:pt idx="674">
                  <c:v>62.231928772047041</c:v>
                </c:pt>
                <c:pt idx="675">
                  <c:v>61.815597727787157</c:v>
                </c:pt>
                <c:pt idx="676">
                  <c:v>61.396501558113656</c:v>
                </c:pt>
                <c:pt idx="677">
                  <c:v>60.974722070663098</c:v>
                </c:pt>
                <c:pt idx="678">
                  <c:v>60.550341750646325</c:v>
                </c:pt>
                <c:pt idx="679">
                  <c:v>60.123443717852709</c:v>
                </c:pt>
                <c:pt idx="680">
                  <c:v>59.694111683626097</c:v>
                </c:pt>
                <c:pt idx="681">
                  <c:v>59.262429907841017</c:v>
                </c:pt>
                <c:pt idx="682">
                  <c:v>58.828483155907229</c:v>
                </c:pt>
                <c:pt idx="683">
                  <c:v>58.392356655830596</c:v>
                </c:pt>
                <c:pt idx="684">
                  <c:v>57.954136055357999</c:v>
                </c:pt>
                <c:pt idx="685">
                  <c:v>57.513907379233473</c:v>
                </c:pt>
                <c:pt idx="686">
                  <c:v>57.071756986592554</c:v>
                </c:pt>
                <c:pt idx="687">
                  <c:v>56.627771528521542</c:v>
                </c:pt>
                <c:pt idx="688">
                  <c:v>56.18203790580764</c:v>
                </c:pt>
                <c:pt idx="689">
                  <c:v>55.734643226906087</c:v>
                </c:pt>
                <c:pt idx="690">
                  <c:v>55.285674766149384</c:v>
                </c:pt>
                <c:pt idx="691">
                  <c:v>54.835219922223807</c:v>
                </c:pt>
                <c:pt idx="692">
                  <c:v>54.383366176937542</c:v>
                </c:pt>
                <c:pt idx="693">
                  <c:v>53.930201054304625</c:v>
                </c:pt>
                <c:pt idx="694">
                  <c:v>53.475812079968165</c:v>
                </c:pt>
                <c:pt idx="695">
                  <c:v>53.020286740985931</c:v>
                </c:pt>
                <c:pt idx="696">
                  <c:v>52.563712446000984</c:v>
                </c:pt>
                <c:pt idx="697">
                  <c:v>52.10617648581924</c:v>
                </c:pt>
                <c:pt idx="698">
                  <c:v>51.647765994415586</c:v>
                </c:pt>
                <c:pt idx="699">
                  <c:v>51.18856791038958</c:v>
                </c:pt>
                <c:pt idx="700">
                  <c:v>50.728668938890983</c:v>
                </c:pt>
                <c:pt idx="701">
                  <c:v>50.268155514035193</c:v>
                </c:pt>
                <c:pt idx="702">
                  <c:v>49.807113761827701</c:v>
                </c:pt>
                <c:pt idx="703">
                  <c:v>49.34562946361644</c:v>
                </c:pt>
                <c:pt idx="704">
                  <c:v>48.883788020089874</c:v>
                </c:pt>
                <c:pt idx="705">
                  <c:v>48.421674415838737</c:v>
                </c:pt>
                <c:pt idx="706">
                  <c:v>47.959373184497878</c:v>
                </c:pt>
                <c:pt idx="707">
                  <c:v>47.496968374484922</c:v>
                </c:pt>
                <c:pt idx="708">
                  <c:v>47.034543515351096</c:v>
                </c:pt>
                <c:pt idx="709">
                  <c:v>46.572181584759434</c:v>
                </c:pt>
                <c:pt idx="710">
                  <c:v>46.109964976104806</c:v>
                </c:pt>
                <c:pt idx="711">
                  <c:v>45.647975466789354</c:v>
                </c:pt>
                <c:pt idx="712">
                  <c:v>45.18629418716678</c:v>
                </c:pt>
                <c:pt idx="713">
                  <c:v>44.725001590167615</c:v>
                </c:pt>
                <c:pt idx="714">
                  <c:v>44.264177421617767</c:v>
                </c:pt>
                <c:pt idx="715">
                  <c:v>43.803900691261106</c:v>
                </c:pt>
                <c:pt idx="716">
                  <c:v>43.344249644497005</c:v>
                </c:pt>
                <c:pt idx="717">
                  <c:v>42.88530173484255</c:v>
                </c:pt>
                <c:pt idx="718">
                  <c:v>42.427133597128758</c:v>
                </c:pt>
                <c:pt idx="719">
                  <c:v>41.969821021439451</c:v>
                </c:pt>
                <c:pt idx="720">
                  <c:v>41.513438927800671</c:v>
                </c:pt>
                <c:pt idx="721">
                  <c:v>41.058061341628012</c:v>
                </c:pt>
                <c:pt idx="722">
                  <c:v>40.603761369938674</c:v>
                </c:pt>
                <c:pt idx="723">
                  <c:v>40.150611178333953</c:v>
                </c:pt>
                <c:pt idx="724">
                  <c:v>39.698681968758045</c:v>
                </c:pt>
                <c:pt idx="725">
                  <c:v>39.248043958037456</c:v>
                </c:pt>
                <c:pt idx="726">
                  <c:v>38.798766357205537</c:v>
                </c:pt>
                <c:pt idx="727">
                  <c:v>38.350917351615458</c:v>
                </c:pt>
                <c:pt idx="728">
                  <c:v>37.904564081844583</c:v>
                </c:pt>
                <c:pt idx="729">
                  <c:v>37.459772625392581</c:v>
                </c:pt>
                <c:pt idx="730">
                  <c:v>37.016607979174822</c:v>
                </c:pt>
                <c:pt idx="731">
                  <c:v>36.575134042812344</c:v>
                </c:pt>
                <c:pt idx="732">
                  <c:v>36.135413602718671</c:v>
                </c:pt>
                <c:pt idx="733">
                  <c:v>35.697508316983466</c:v>
                </c:pt>
                <c:pt idx="734">
                  <c:v>35.261478701052454</c:v>
                </c:pt>
                <c:pt idx="735">
                  <c:v>34.827384114202161</c:v>
                </c:pt>
                <c:pt idx="736">
                  <c:v>34.39528274680783</c:v>
                </c:pt>
                <c:pt idx="737">
                  <c:v>33.965231608402057</c:v>
                </c:pt>
                <c:pt idx="738">
                  <c:v>33.537286516521355</c:v>
                </c:pt>
                <c:pt idx="739">
                  <c:v>33.111502086337076</c:v>
                </c:pt>
                <c:pt idx="740">
                  <c:v>32.687931721066818</c:v>
                </c:pt>
                <c:pt idx="741">
                  <c:v>32.266627603161929</c:v>
                </c:pt>
                <c:pt idx="742">
                  <c:v>31.847640686265969</c:v>
                </c:pt>
                <c:pt idx="743">
                  <c:v>31.431020687938755</c:v>
                </c:pt>
                <c:pt idx="744">
                  <c:v>31.016816083140164</c:v>
                </c:pt>
                <c:pt idx="745">
                  <c:v>30.605074098467128</c:v>
                </c:pt>
                <c:pt idx="746">
                  <c:v>30.195840707137052</c:v>
                </c:pt>
                <c:pt idx="747">
                  <c:v>29.789160624710323</c:v>
                </c:pt>
                <c:pt idx="748">
                  <c:v>29.385077305544282</c:v>
                </c:pt>
                <c:pt idx="749">
                  <c:v>28.983632939970374</c:v>
                </c:pt>
                <c:pt idx="750">
                  <c:v>28.584868452186011</c:v>
                </c:pt>
                <c:pt idx="751">
                  <c:v>28.188823498852237</c:v>
                </c:pt>
                <c:pt idx="752">
                  <c:v>27.795536468387784</c:v>
                </c:pt>
                <c:pt idx="753">
                  <c:v>27.405044480949954</c:v>
                </c:pt>
                <c:pt idx="754">
                  <c:v>27.017383389092167</c:v>
                </c:pt>
                <c:pt idx="755">
                  <c:v>26.632587779087913</c:v>
                </c:pt>
                <c:pt idx="756">
                  <c:v>26.250690972910352</c:v>
                </c:pt>
                <c:pt idx="757">
                  <c:v>25.871725030856574</c:v>
                </c:pt>
                <c:pt idx="758">
                  <c:v>25.495720754805173</c:v>
                </c:pt>
                <c:pt idx="759">
                  <c:v>25.122707692095656</c:v>
                </c:pt>
                <c:pt idx="760">
                  <c:v>24.752714140017641</c:v>
                </c:pt>
                <c:pt idx="761">
                  <c:v>24.385767150897966</c:v>
                </c:pt>
                <c:pt idx="762">
                  <c:v>24.02189253777312</c:v>
                </c:pt>
                <c:pt idx="763">
                  <c:v>23.661114880634585</c:v>
                </c:pt>
                <c:pt idx="764">
                  <c:v>23.303457533234191</c:v>
                </c:pt>
                <c:pt idx="765">
                  <c:v>22.948942630436516</c:v>
                </c:pt>
                <c:pt idx="766">
                  <c:v>22.597591096105184</c:v>
                </c:pt>
                <c:pt idx="767">
                  <c:v>22.249422651509583</c:v>
                </c:pt>
                <c:pt idx="768">
                  <c:v>21.904455824238646</c:v>
                </c:pt>
                <c:pt idx="769">
                  <c:v>21.562707957607866</c:v>
                </c:pt>
                <c:pt idx="770">
                  <c:v>21.224195220545916</c:v>
                </c:pt>
                <c:pt idx="771">
                  <c:v>20.888932617946772</c:v>
                </c:pt>
                <c:pt idx="772">
                  <c:v>20.556934001473486</c:v>
                </c:pt>
                <c:pt idx="773">
                  <c:v>20.228212080799381</c:v>
                </c:pt>
                <c:pt idx="774">
                  <c:v>19.902778435272538</c:v>
                </c:pt>
                <c:pt idx="775">
                  <c:v>19.580643525989252</c:v>
                </c:pt>
                <c:pt idx="776">
                  <c:v>19.261816708262231</c:v>
                </c:pt>
                <c:pt idx="777">
                  <c:v>18.946306244469074</c:v>
                </c:pt>
                <c:pt idx="778">
                  <c:v>18.634119317266737</c:v>
                </c:pt>
                <c:pt idx="779">
                  <c:v>18.325262043157501</c:v>
                </c:pt>
                <c:pt idx="780">
                  <c:v>18.019739486392133</c:v>
                </c:pt>
                <c:pt idx="781">
                  <c:v>17.717555673195694</c:v>
                </c:pt>
                <c:pt idx="782">
                  <c:v>17.418713606301782</c:v>
                </c:pt>
                <c:pt idx="783">
                  <c:v>17.123215279780716</c:v>
                </c:pt>
                <c:pt idx="784">
                  <c:v>16.831061694147408</c:v>
                </c:pt>
                <c:pt idx="785">
                  <c:v>16.542252871734664</c:v>
                </c:pt>
                <c:pt idx="786">
                  <c:v>16.256787872317677</c:v>
                </c:pt>
                <c:pt idx="787">
                  <c:v>15.974664808975673</c:v>
                </c:pt>
                <c:pt idx="788">
                  <c:v>15.695880864176486</c:v>
                </c:pt>
                <c:pt idx="789">
                  <c:v>15.420432306070351</c:v>
                </c:pt>
                <c:pt idx="790">
                  <c:v>15.148314504978849</c:v>
                </c:pt>
                <c:pt idx="791">
                  <c:v>14.879521950065383</c:v>
                </c:pt>
                <c:pt idx="792">
                  <c:v>14.614048266173553</c:v>
                </c:pt>
                <c:pt idx="793">
                  <c:v>14.351886230819888</c:v>
                </c:pt>
                <c:pt idx="794">
                  <c:v>14.093027791327643</c:v>
                </c:pt>
                <c:pt idx="795">
                  <c:v>13.83746408208842</c:v>
                </c:pt>
                <c:pt idx="796">
                  <c:v>13.585185441938606</c:v>
                </c:pt>
                <c:pt idx="797">
                  <c:v>13.336181431637632</c:v>
                </c:pt>
                <c:pt idx="798">
                  <c:v>13.090440851435488</c:v>
                </c:pt>
                <c:pt idx="799">
                  <c:v>12.847951758716802</c:v>
                </c:pt>
                <c:pt idx="800">
                  <c:v>12.608701485709229</c:v>
                </c:pt>
                <c:pt idx="801">
                  <c:v>12.3726766572439</c:v>
                </c:pt>
                <c:pt idx="802">
                  <c:v>12.139863208556017</c:v>
                </c:pt>
                <c:pt idx="803">
                  <c:v>11.910246403113742</c:v>
                </c:pt>
                <c:pt idx="804">
                  <c:v>11.683810850463923</c:v>
                </c:pt>
                <c:pt idx="805">
                  <c:v>11.46054052408318</c:v>
                </c:pt>
                <c:pt idx="806">
                  <c:v>11.240418779223301</c:v>
                </c:pt>
                <c:pt idx="807">
                  <c:v>11.023428370739964</c:v>
                </c:pt>
                <c:pt idx="808">
                  <c:v>10.809551470894185</c:v>
                </c:pt>
                <c:pt idx="809">
                  <c:v>10.598769687115905</c:v>
                </c:pt>
                <c:pt idx="810">
                  <c:v>10.391064079719634</c:v>
                </c:pt>
                <c:pt idx="811">
                  <c:v>10.186415179562031</c:v>
                </c:pt>
                <c:pt idx="812">
                  <c:v>9.9848030056317896</c:v>
                </c:pt>
                <c:pt idx="813">
                  <c:v>9.7862070825622425</c:v>
                </c:pt>
                <c:pt idx="814">
                  <c:v>9.5906064580574792</c:v>
                </c:pt>
                <c:pt idx="815">
                  <c:v>9.3979797202229349</c:v>
                </c:pt>
                <c:pt idx="816">
                  <c:v>9.2083050147917707</c:v>
                </c:pt>
                <c:pt idx="817">
                  <c:v>9.0215600622384322</c:v>
                </c:pt>
                <c:pt idx="818">
                  <c:v>8.8377221747712689</c:v>
                </c:pt>
                <c:pt idx="819">
                  <c:v>8.6567682731960787</c:v>
                </c:pt>
                <c:pt idx="820">
                  <c:v>8.4786749036430464</c:v>
                </c:pt>
                <c:pt idx="821">
                  <c:v>8.3034182541493653</c:v>
                </c:pt>
                <c:pt idx="822">
                  <c:v>8.130974171090557</c:v>
                </c:pt>
                <c:pt idx="823">
                  <c:v>7.9613181754533677</c:v>
                </c:pt>
                <c:pt idx="824">
                  <c:v>7.7944254789436416</c:v>
                </c:pt>
                <c:pt idx="825">
                  <c:v>7.6302709999226863</c:v>
                </c:pt>
                <c:pt idx="826">
                  <c:v>7.4688293791660199</c:v>
                </c:pt>
                <c:pt idx="827">
                  <c:v>7.3100749954384616</c:v>
                </c:pt>
                <c:pt idx="828">
                  <c:v>7.1539819808800758</c:v>
                </c:pt>
                <c:pt idx="829">
                  <c:v>7.0005242361973954</c:v>
                </c:pt>
                <c:pt idx="830">
                  <c:v>6.8496754456548974</c:v>
                </c:pt>
                <c:pt idx="831">
                  <c:v>6.7014090918617892</c:v>
                </c:pt>
                <c:pt idx="832">
                  <c:v>6.5556984703494727</c:v>
                </c:pt>
                <c:pt idx="833">
                  <c:v>6.412516703935264</c:v>
                </c:pt>
                <c:pt idx="834">
                  <c:v>6.271836756868316</c:v>
                </c:pt>
                <c:pt idx="835">
                  <c:v>6.1336314487537154</c:v>
                </c:pt>
                <c:pt idx="836">
                  <c:v>5.9978734682512407</c:v>
                </c:pt>
                <c:pt idx="837">
                  <c:v>5.8645353865452563</c:v>
                </c:pt>
                <c:pt idx="838">
                  <c:v>5.7335896705826483</c:v>
                </c:pt>
                <c:pt idx="839">
                  <c:v>5.6050086960758065</c:v>
                </c:pt>
                <c:pt idx="840">
                  <c:v>5.4787647602680192</c:v>
                </c:pt>
                <c:pt idx="841">
                  <c:v>5.3548300944587393</c:v>
                </c:pt>
                <c:pt idx="842">
                  <c:v>5.2331768762865103</c:v>
                </c:pt>
                <c:pt idx="843">
                  <c:v>5.1137772417675169</c:v>
                </c:pt>
                <c:pt idx="844">
                  <c:v>4.9966032970879866</c:v>
                </c:pt>
                <c:pt idx="845">
                  <c:v>4.8816271301487868</c:v>
                </c:pt>
                <c:pt idx="846">
                  <c:v>4.7688208218609303</c:v>
                </c:pt>
                <c:pt idx="847">
                  <c:v>4.6581564571907386</c:v>
                </c:pt>
                <c:pt idx="848">
                  <c:v>4.5496061359537689</c:v>
                </c:pt>
                <c:pt idx="849">
                  <c:v>4.4431419833566794</c:v>
                </c:pt>
                <c:pt idx="850">
                  <c:v>4.3387361602865342</c:v>
                </c:pt>
                <c:pt idx="851">
                  <c:v>4.2363608733471096</c:v>
                </c:pt>
                <c:pt idx="852">
                  <c:v>4.1359883846420722</c:v>
                </c:pt>
                <c:pt idx="853">
                  <c:v>4.0375910213049684</c:v>
                </c:pt>
                <c:pt idx="854">
                  <c:v>3.9411411847762783</c:v>
                </c:pt>
                <c:pt idx="855">
                  <c:v>3.8466113598277922</c:v>
                </c:pt>
                <c:pt idx="856">
                  <c:v>3.7539741233349253</c:v>
                </c:pt>
                <c:pt idx="857">
                  <c:v>3.6632021527975827</c:v>
                </c:pt>
                <c:pt idx="858">
                  <c:v>3.5742682346104795</c:v>
                </c:pt>
                <c:pt idx="859">
                  <c:v>3.4871452720838745</c:v>
                </c:pt>
                <c:pt idx="860">
                  <c:v>3.401806293215917</c:v>
                </c:pt>
                <c:pt idx="861">
                  <c:v>3.3182244582178737</c:v>
                </c:pt>
                <c:pt idx="862">
                  <c:v>3.2363730667937229</c:v>
                </c:pt>
                <c:pt idx="863">
                  <c:v>3.1562255651756419</c:v>
                </c:pt>
                <c:pt idx="864">
                  <c:v>3.0777555529171892</c:v>
                </c:pt>
                <c:pt idx="865">
                  <c:v>3.0009367894459249</c:v>
                </c:pt>
                <c:pt idx="866">
                  <c:v>2.9257432003775468</c:v>
                </c:pt>
                <c:pt idx="867">
                  <c:v>2.8521488835935331</c:v>
                </c:pt>
                <c:pt idx="868">
                  <c:v>2.7801281150845778</c:v>
                </c:pt>
                <c:pt idx="869">
                  <c:v>2.7096553545620634</c:v>
                </c:pt>
                <c:pt idx="870">
                  <c:v>2.6407052508400333</c:v>
                </c:pt>
                <c:pt idx="871">
                  <c:v>2.5732526469901735</c:v>
                </c:pt>
                <c:pt idx="872">
                  <c:v>2.5072725852724029</c:v>
                </c:pt>
                <c:pt idx="873">
                  <c:v>2.4427403118437878</c:v>
                </c:pt>
                <c:pt idx="874">
                  <c:v>2.3796312812485754</c:v>
                </c:pt>
                <c:pt idx="875">
                  <c:v>2.3179211606922192</c:v>
                </c:pt>
                <c:pt idx="876">
                  <c:v>2.257585834102342</c:v>
                </c:pt>
                <c:pt idx="877">
                  <c:v>2.1986014059796717</c:v>
                </c:pt>
                <c:pt idx="878">
                  <c:v>2.140944205042032</c:v>
                </c:pt>
                <c:pt idx="879">
                  <c:v>2.0845907876645677</c:v>
                </c:pt>
                <c:pt idx="880">
                  <c:v>2.0295179411194026</c:v>
                </c:pt>
                <c:pt idx="881">
                  <c:v>1.9757026866180221</c:v>
                </c:pt>
                <c:pt idx="882">
                  <c:v>1.9231222821596909</c:v>
                </c:pt>
                <c:pt idx="883">
                  <c:v>1.8717542251893153</c:v>
                </c:pt>
                <c:pt idx="884">
                  <c:v>1.8215762550681389</c:v>
                </c:pt>
                <c:pt idx="885">
                  <c:v>1.772566355360738</c:v>
                </c:pt>
                <c:pt idx="886">
                  <c:v>1.7247027559418349</c:v>
                </c:pt>
                <c:pt idx="887">
                  <c:v>1.6779639349264386</c:v>
                </c:pt>
                <c:pt idx="888">
                  <c:v>1.6323286204268834</c:v>
                </c:pt>
                <c:pt idx="889">
                  <c:v>1.5877757921403368</c:v>
                </c:pt>
                <c:pt idx="890">
                  <c:v>1.5442846827704018</c:v>
                </c:pt>
                <c:pt idx="891">
                  <c:v>1.5018347792864253</c:v>
                </c:pt>
                <c:pt idx="892">
                  <c:v>1.4604058240241513</c:v>
                </c:pt>
                <c:pt idx="893">
                  <c:v>1.4199778156313787</c:v>
                </c:pt>
                <c:pt idx="894">
                  <c:v>1.3805310098622683</c:v>
                </c:pt>
                <c:pt idx="895">
                  <c:v>1.3420459202239865</c:v>
                </c:pt>
                <c:pt idx="896">
                  <c:v>1.3045033184793233</c:v>
                </c:pt>
                <c:pt idx="897">
                  <c:v>1.2678842350089747</c:v>
                </c:pt>
                <c:pt idx="898">
                  <c:v>1.2321699590371327</c:v>
                </c:pt>
                <c:pt idx="899">
                  <c:v>1.197342038724051</c:v>
                </c:pt>
                <c:pt idx="900">
                  <c:v>1.1633822811292269</c:v>
                </c:pt>
                <c:pt idx="901">
                  <c:v>1.1302727520488305</c:v>
                </c:pt>
                <c:pt idx="902">
                  <c:v>1.0979957757309953</c:v>
                </c:pt>
                <c:pt idx="903">
                  <c:v>1.0665339344725957</c:v>
                </c:pt>
                <c:pt idx="904">
                  <c:v>1.0358700681010593</c:v>
                </c:pt>
                <c:pt idx="905">
                  <c:v>1.0059872733448001</c:v>
                </c:pt>
                <c:pt idx="906">
                  <c:v>0.97686890309579499</c:v>
                </c:pt>
                <c:pt idx="907">
                  <c:v>0.94849856556783074</c:v>
                </c:pt>
                <c:pt idx="908">
                  <c:v>0.92086012335387868</c:v>
                </c:pt>
                <c:pt idx="909">
                  <c:v>0.89393769238607168</c:v>
                </c:pt>
                <c:pt idx="910">
                  <c:v>0.86771564080168673</c:v>
                </c:pt>
                <c:pt idx="911">
                  <c:v>0.84217858771854015</c:v>
                </c:pt>
                <c:pt idx="912">
                  <c:v>0.81731140192311913</c:v>
                </c:pt>
                <c:pt idx="913">
                  <c:v>0.79309920047478488</c:v>
                </c:pt>
                <c:pt idx="914">
                  <c:v>0.76952734722930938</c:v>
                </c:pt>
                <c:pt idx="915">
                  <c:v>0.74658145128499476</c:v>
                </c:pt>
                <c:pt idx="916">
                  <c:v>0.72424736535454781</c:v>
                </c:pt>
                <c:pt idx="917">
                  <c:v>0.70251118406587798</c:v>
                </c:pt>
                <c:pt idx="918">
                  <c:v>0.68135924219491595</c:v>
                </c:pt>
                <c:pt idx="919">
                  <c:v>0.66077811283351873</c:v>
                </c:pt>
                <c:pt idx="920">
                  <c:v>0.64075460549546881</c:v>
                </c:pt>
                <c:pt idx="921">
                  <c:v>0.6212757641635428</c:v>
                </c:pt>
                <c:pt idx="922">
                  <c:v>0.60232886528056218</c:v>
                </c:pt>
                <c:pt idx="923">
                  <c:v>0.58390141568730036</c:v>
                </c:pt>
                <c:pt idx="924">
                  <c:v>0.56598115051006403</c:v>
                </c:pt>
                <c:pt idx="925">
                  <c:v>0.5485560310007187</c:v>
                </c:pt>
                <c:pt idx="926">
                  <c:v>0.53161424233187005</c:v>
                </c:pt>
                <c:pt idx="927">
                  <c:v>0.51514419134988543</c:v>
                </c:pt>
                <c:pt idx="928">
                  <c:v>0.49913450428834499</c:v>
                </c:pt>
                <c:pt idx="929">
                  <c:v>0.48357402444450343</c:v>
                </c:pt>
                <c:pt idx="930">
                  <c:v>0.46845180982125323</c:v>
                </c:pt>
                <c:pt idx="931">
                  <c:v>0.45375713073706364</c:v>
                </c:pt>
                <c:pt idx="932">
                  <c:v>0.43947946740627214</c:v>
                </c:pt>
                <c:pt idx="933">
                  <c:v>0.42560850749209378</c:v>
                </c:pt>
                <c:pt idx="934">
                  <c:v>0.41213414363462636</c:v>
                </c:pt>
                <c:pt idx="935">
                  <c:v>0.39904647095609963</c:v>
                </c:pt>
                <c:pt idx="936">
                  <c:v>0.3863357845455419</c:v>
                </c:pt>
                <c:pt idx="937">
                  <c:v>0.37399257692499899</c:v>
                </c:pt>
                <c:pt idx="938">
                  <c:v>0.36200753549937537</c:v>
                </c:pt>
                <c:pt idx="939">
                  <c:v>0.35037153999192067</c:v>
                </c:pt>
                <c:pt idx="940">
                  <c:v>0.3390756598673213</c:v>
                </c:pt>
                <c:pt idx="941">
                  <c:v>0.32811115174431621</c:v>
                </c:pt>
                <c:pt idx="942">
                  <c:v>0.31746945679968436</c:v>
                </c:pt>
                <c:pt idx="943">
                  <c:v>0.30714219816541855</c:v>
                </c:pt>
                <c:pt idx="944">
                  <c:v>0.29712117832082663</c:v>
                </c:pt>
                <c:pt idx="945">
                  <c:v>0.28739837648126421</c:v>
                </c:pt>
                <c:pt idx="946">
                  <c:v>0.27796594598513896</c:v>
                </c:pt>
                <c:pt idx="947">
                  <c:v>0.26881621168078446</c:v>
                </c:pt>
                <c:pt idx="948">
                  <c:v>0.25994166731473994</c:v>
                </c:pt>
                <c:pt idx="949">
                  <c:v>0.25133497292292911</c:v>
                </c:pt>
                <c:pt idx="950">
                  <c:v>0.24298895222617398</c:v>
                </c:pt>
                <c:pt idx="951">
                  <c:v>0.23489659003143737</c:v>
                </c:pt>
                <c:pt idx="952">
                  <c:v>0.22705102964012774</c:v>
                </c:pt>
                <c:pt idx="953">
                  <c:v>0.219445570264761</c:v>
                </c:pt>
                <c:pt idx="954">
                  <c:v>0.21207366445521711</c:v>
                </c:pt>
                <c:pt idx="955">
                  <c:v>0.20492891553578962</c:v>
                </c:pt>
                <c:pt idx="956">
                  <c:v>0.19800507505417114</c:v>
                </c:pt>
                <c:pt idx="957">
                  <c:v>0.19129604024347541</c:v>
                </c:pt>
                <c:pt idx="958">
                  <c:v>0.1847958514983522</c:v>
                </c:pt>
                <c:pt idx="959">
                  <c:v>0.17849868986620354</c:v>
                </c:pt>
                <c:pt idx="960">
                  <c:v>0.17239887455446296</c:v>
                </c:pt>
                <c:pt idx="961">
                  <c:v>0.16649086045486411</c:v>
                </c:pt>
                <c:pt idx="962">
                  <c:v>0.16076923568557208</c:v>
                </c:pt>
                <c:pt idx="963">
                  <c:v>0.1552287191520173</c:v>
                </c:pt>
                <c:pt idx="964">
                  <c:v>0.14986415812722434</c:v>
                </c:pt>
                <c:pt idx="965">
                  <c:v>0.14467052585239026</c:v>
                </c:pt>
                <c:pt idx="966">
                  <c:v>0.13964291915842708</c:v>
                </c:pt>
                <c:pt idx="967">
                  <c:v>0.1347765561091451</c:v>
                </c:pt>
                <c:pt idx="968">
                  <c:v>0.13006677366671177</c:v>
                </c:pt>
                <c:pt idx="969">
                  <c:v>0.12550902537998757</c:v>
                </c:pt>
                <c:pt idx="970">
                  <c:v>0.12109887909630224</c:v>
                </c:pt>
                <c:pt idx="971">
                  <c:v>0.11683201469719921</c:v>
                </c:pt>
                <c:pt idx="972">
                  <c:v>0.11270422185864054</c:v>
                </c:pt>
                <c:pt idx="973">
                  <c:v>0.10871139783613122</c:v>
                </c:pt>
                <c:pt idx="974">
                  <c:v>0.10484954527518837</c:v>
                </c:pt>
                <c:pt idx="975">
                  <c:v>0.10111477004755061</c:v>
                </c:pt>
                <c:pt idx="976">
                  <c:v>9.7503279113484692E-2</c:v>
                </c:pt>
                <c:pt idx="977">
                  <c:v>9.4011378410526689E-2</c:v>
                </c:pt>
                <c:pt idx="978">
                  <c:v>9.0635470768952411E-2</c:v>
                </c:pt>
                <c:pt idx="979">
                  <c:v>8.737205385425445E-2</c:v>
                </c:pt>
                <c:pt idx="980">
                  <c:v>8.421771813686614E-2</c:v>
                </c:pt>
                <c:pt idx="981">
                  <c:v>8.1169144889350703E-2</c:v>
                </c:pt>
                <c:pt idx="982">
                  <c:v>7.8223104211245523E-2</c:v>
                </c:pt>
                <c:pt idx="983">
                  <c:v>7.5376453081723582E-2</c:v>
                </c:pt>
                <c:pt idx="984">
                  <c:v>7.26261334402135E-2</c:v>
                </c:pt>
                <c:pt idx="985">
                  <c:v>6.9969170295092281E-2</c:v>
                </c:pt>
                <c:pt idx="986">
                  <c:v>6.7402669860540471E-2</c:v>
                </c:pt>
                <c:pt idx="987">
                  <c:v>6.4923817721631874E-2</c:v>
                </c:pt>
                <c:pt idx="988">
                  <c:v>6.2529877027700992E-2</c:v>
                </c:pt>
                <c:pt idx="989">
                  <c:v>6.0218186714017206E-2</c:v>
                </c:pt>
                <c:pt idx="990">
                  <c:v>5.7986159751769059E-2</c:v>
                </c:pt>
                <c:pt idx="991">
                  <c:v>5.5831281426345164E-2</c:v>
                </c:pt>
                <c:pt idx="992">
                  <c:v>5.3751107643878894E-2</c:v>
                </c:pt>
                <c:pt idx="993">
                  <c:v>5.1743263266005889E-2</c:v>
                </c:pt>
                <c:pt idx="994">
                  <c:v>4.9805440472764043E-2</c:v>
                </c:pt>
                <c:pt idx="995">
                  <c:v>4.7935397153553667E-2</c:v>
                </c:pt>
                <c:pt idx="996">
                  <c:v>4.6130955326052749E-2</c:v>
                </c:pt>
                <c:pt idx="997">
                  <c:v>4.4389999582973468E-2</c:v>
                </c:pt>
                <c:pt idx="998">
                  <c:v>4.2710475566527316E-2</c:v>
                </c:pt>
                <c:pt idx="999">
                  <c:v>4.1090388470452044E-2</c:v>
                </c:pt>
                <c:pt idx="1000">
                  <c:v>3.9527801569444E-2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F7-4657-A46A-7EC7BBB2270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8000</c:v>
                </c:pt>
                <c:pt idx="1">
                  <c:v>8001</c:v>
                </c:pt>
                <c:pt idx="2">
                  <c:v>8002</c:v>
                </c:pt>
                <c:pt idx="3">
                  <c:v>8003</c:v>
                </c:pt>
                <c:pt idx="4">
                  <c:v>8004</c:v>
                </c:pt>
                <c:pt idx="5">
                  <c:v>8005</c:v>
                </c:pt>
                <c:pt idx="6">
                  <c:v>8006</c:v>
                </c:pt>
                <c:pt idx="7">
                  <c:v>8007</c:v>
                </c:pt>
                <c:pt idx="8">
                  <c:v>8008</c:v>
                </c:pt>
                <c:pt idx="9">
                  <c:v>8009</c:v>
                </c:pt>
                <c:pt idx="10">
                  <c:v>8010</c:v>
                </c:pt>
                <c:pt idx="11">
                  <c:v>8011</c:v>
                </c:pt>
                <c:pt idx="12">
                  <c:v>8012</c:v>
                </c:pt>
                <c:pt idx="13">
                  <c:v>8013</c:v>
                </c:pt>
                <c:pt idx="14">
                  <c:v>8014</c:v>
                </c:pt>
                <c:pt idx="15">
                  <c:v>8015</c:v>
                </c:pt>
                <c:pt idx="16">
                  <c:v>8016</c:v>
                </c:pt>
                <c:pt idx="17">
                  <c:v>8017</c:v>
                </c:pt>
                <c:pt idx="18">
                  <c:v>8018</c:v>
                </c:pt>
                <c:pt idx="19">
                  <c:v>8019</c:v>
                </c:pt>
                <c:pt idx="20">
                  <c:v>8020</c:v>
                </c:pt>
                <c:pt idx="21">
                  <c:v>8021</c:v>
                </c:pt>
                <c:pt idx="22">
                  <c:v>8022</c:v>
                </c:pt>
                <c:pt idx="23">
                  <c:v>8023</c:v>
                </c:pt>
                <c:pt idx="24">
                  <c:v>8024</c:v>
                </c:pt>
                <c:pt idx="25">
                  <c:v>8025</c:v>
                </c:pt>
                <c:pt idx="26">
                  <c:v>8026</c:v>
                </c:pt>
                <c:pt idx="27">
                  <c:v>8027</c:v>
                </c:pt>
                <c:pt idx="28">
                  <c:v>8028</c:v>
                </c:pt>
                <c:pt idx="29">
                  <c:v>8029</c:v>
                </c:pt>
                <c:pt idx="30">
                  <c:v>8030</c:v>
                </c:pt>
                <c:pt idx="31">
                  <c:v>8031</c:v>
                </c:pt>
                <c:pt idx="32">
                  <c:v>8032</c:v>
                </c:pt>
                <c:pt idx="33">
                  <c:v>8033</c:v>
                </c:pt>
                <c:pt idx="34">
                  <c:v>8034</c:v>
                </c:pt>
                <c:pt idx="35">
                  <c:v>8035</c:v>
                </c:pt>
                <c:pt idx="36">
                  <c:v>8036</c:v>
                </c:pt>
                <c:pt idx="37">
                  <c:v>8037</c:v>
                </c:pt>
                <c:pt idx="38">
                  <c:v>8038</c:v>
                </c:pt>
                <c:pt idx="39">
                  <c:v>8039</c:v>
                </c:pt>
                <c:pt idx="40">
                  <c:v>8040</c:v>
                </c:pt>
                <c:pt idx="41">
                  <c:v>8041</c:v>
                </c:pt>
                <c:pt idx="42">
                  <c:v>8042</c:v>
                </c:pt>
                <c:pt idx="43">
                  <c:v>8043</c:v>
                </c:pt>
                <c:pt idx="44">
                  <c:v>8044</c:v>
                </c:pt>
                <c:pt idx="45">
                  <c:v>8045</c:v>
                </c:pt>
                <c:pt idx="46">
                  <c:v>8046</c:v>
                </c:pt>
                <c:pt idx="47">
                  <c:v>8047</c:v>
                </c:pt>
                <c:pt idx="48">
                  <c:v>8048</c:v>
                </c:pt>
                <c:pt idx="49">
                  <c:v>8049</c:v>
                </c:pt>
                <c:pt idx="50">
                  <c:v>8050</c:v>
                </c:pt>
                <c:pt idx="51">
                  <c:v>8051</c:v>
                </c:pt>
                <c:pt idx="52">
                  <c:v>8052</c:v>
                </c:pt>
                <c:pt idx="53">
                  <c:v>8053</c:v>
                </c:pt>
                <c:pt idx="54">
                  <c:v>8054</c:v>
                </c:pt>
                <c:pt idx="55">
                  <c:v>8055</c:v>
                </c:pt>
                <c:pt idx="56">
                  <c:v>8056</c:v>
                </c:pt>
                <c:pt idx="57">
                  <c:v>8057</c:v>
                </c:pt>
                <c:pt idx="58">
                  <c:v>8058</c:v>
                </c:pt>
                <c:pt idx="59">
                  <c:v>8059</c:v>
                </c:pt>
                <c:pt idx="60">
                  <c:v>8060</c:v>
                </c:pt>
                <c:pt idx="61">
                  <c:v>8061</c:v>
                </c:pt>
                <c:pt idx="62">
                  <c:v>8062</c:v>
                </c:pt>
                <c:pt idx="63">
                  <c:v>8063</c:v>
                </c:pt>
                <c:pt idx="64">
                  <c:v>8064</c:v>
                </c:pt>
                <c:pt idx="65">
                  <c:v>8065</c:v>
                </c:pt>
                <c:pt idx="66">
                  <c:v>8066</c:v>
                </c:pt>
                <c:pt idx="67">
                  <c:v>8067</c:v>
                </c:pt>
                <c:pt idx="68">
                  <c:v>8068</c:v>
                </c:pt>
                <c:pt idx="69">
                  <c:v>8069</c:v>
                </c:pt>
                <c:pt idx="70">
                  <c:v>8070</c:v>
                </c:pt>
                <c:pt idx="71">
                  <c:v>8071</c:v>
                </c:pt>
                <c:pt idx="72">
                  <c:v>8072</c:v>
                </c:pt>
                <c:pt idx="73">
                  <c:v>8073</c:v>
                </c:pt>
                <c:pt idx="74">
                  <c:v>8074</c:v>
                </c:pt>
                <c:pt idx="75">
                  <c:v>8075</c:v>
                </c:pt>
                <c:pt idx="76">
                  <c:v>8076</c:v>
                </c:pt>
                <c:pt idx="77">
                  <c:v>8077</c:v>
                </c:pt>
                <c:pt idx="78">
                  <c:v>8078</c:v>
                </c:pt>
                <c:pt idx="79">
                  <c:v>8079</c:v>
                </c:pt>
                <c:pt idx="80">
                  <c:v>8080</c:v>
                </c:pt>
                <c:pt idx="81">
                  <c:v>8081</c:v>
                </c:pt>
                <c:pt idx="82">
                  <c:v>8082</c:v>
                </c:pt>
                <c:pt idx="83">
                  <c:v>8083</c:v>
                </c:pt>
                <c:pt idx="84">
                  <c:v>8084</c:v>
                </c:pt>
                <c:pt idx="85">
                  <c:v>8085</c:v>
                </c:pt>
                <c:pt idx="86">
                  <c:v>8086</c:v>
                </c:pt>
                <c:pt idx="87">
                  <c:v>8087</c:v>
                </c:pt>
                <c:pt idx="88">
                  <c:v>8088</c:v>
                </c:pt>
                <c:pt idx="89">
                  <c:v>8089</c:v>
                </c:pt>
                <c:pt idx="90">
                  <c:v>8090</c:v>
                </c:pt>
                <c:pt idx="91">
                  <c:v>8091</c:v>
                </c:pt>
                <c:pt idx="92">
                  <c:v>8092</c:v>
                </c:pt>
                <c:pt idx="93">
                  <c:v>8093</c:v>
                </c:pt>
                <c:pt idx="94">
                  <c:v>8094</c:v>
                </c:pt>
                <c:pt idx="95">
                  <c:v>8095</c:v>
                </c:pt>
                <c:pt idx="96">
                  <c:v>8096</c:v>
                </c:pt>
                <c:pt idx="97">
                  <c:v>8097</c:v>
                </c:pt>
                <c:pt idx="98">
                  <c:v>8098</c:v>
                </c:pt>
                <c:pt idx="99">
                  <c:v>8099</c:v>
                </c:pt>
                <c:pt idx="100">
                  <c:v>8100</c:v>
                </c:pt>
                <c:pt idx="101">
                  <c:v>8101</c:v>
                </c:pt>
                <c:pt idx="102">
                  <c:v>8102</c:v>
                </c:pt>
                <c:pt idx="103">
                  <c:v>8103</c:v>
                </c:pt>
                <c:pt idx="104">
                  <c:v>8104</c:v>
                </c:pt>
                <c:pt idx="105">
                  <c:v>8105</c:v>
                </c:pt>
                <c:pt idx="106">
                  <c:v>8106</c:v>
                </c:pt>
                <c:pt idx="107">
                  <c:v>8107</c:v>
                </c:pt>
                <c:pt idx="108">
                  <c:v>8108</c:v>
                </c:pt>
                <c:pt idx="109">
                  <c:v>8109</c:v>
                </c:pt>
                <c:pt idx="110">
                  <c:v>8110</c:v>
                </c:pt>
                <c:pt idx="111">
                  <c:v>8111</c:v>
                </c:pt>
                <c:pt idx="112">
                  <c:v>8112</c:v>
                </c:pt>
                <c:pt idx="113">
                  <c:v>8113</c:v>
                </c:pt>
                <c:pt idx="114">
                  <c:v>8114</c:v>
                </c:pt>
                <c:pt idx="115">
                  <c:v>8115</c:v>
                </c:pt>
                <c:pt idx="116">
                  <c:v>8116</c:v>
                </c:pt>
                <c:pt idx="117">
                  <c:v>8117</c:v>
                </c:pt>
                <c:pt idx="118">
                  <c:v>8118</c:v>
                </c:pt>
                <c:pt idx="119">
                  <c:v>8119</c:v>
                </c:pt>
                <c:pt idx="120">
                  <c:v>8120</c:v>
                </c:pt>
                <c:pt idx="121">
                  <c:v>8121</c:v>
                </c:pt>
                <c:pt idx="122">
                  <c:v>8122</c:v>
                </c:pt>
                <c:pt idx="123">
                  <c:v>8123</c:v>
                </c:pt>
                <c:pt idx="124">
                  <c:v>8124</c:v>
                </c:pt>
                <c:pt idx="125">
                  <c:v>8125</c:v>
                </c:pt>
                <c:pt idx="126">
                  <c:v>8126</c:v>
                </c:pt>
                <c:pt idx="127">
                  <c:v>8127</c:v>
                </c:pt>
                <c:pt idx="128">
                  <c:v>8128</c:v>
                </c:pt>
                <c:pt idx="129">
                  <c:v>8129</c:v>
                </c:pt>
                <c:pt idx="130">
                  <c:v>8130</c:v>
                </c:pt>
                <c:pt idx="131">
                  <c:v>8131</c:v>
                </c:pt>
                <c:pt idx="132">
                  <c:v>8132</c:v>
                </c:pt>
                <c:pt idx="133">
                  <c:v>8133</c:v>
                </c:pt>
                <c:pt idx="134">
                  <c:v>8134</c:v>
                </c:pt>
                <c:pt idx="135">
                  <c:v>8135</c:v>
                </c:pt>
                <c:pt idx="136">
                  <c:v>8136</c:v>
                </c:pt>
                <c:pt idx="137">
                  <c:v>8137</c:v>
                </c:pt>
                <c:pt idx="138">
                  <c:v>8138</c:v>
                </c:pt>
                <c:pt idx="139">
                  <c:v>8139</c:v>
                </c:pt>
                <c:pt idx="140">
                  <c:v>8140</c:v>
                </c:pt>
                <c:pt idx="141">
                  <c:v>8141</c:v>
                </c:pt>
                <c:pt idx="142">
                  <c:v>8142</c:v>
                </c:pt>
                <c:pt idx="143">
                  <c:v>8143</c:v>
                </c:pt>
                <c:pt idx="144">
                  <c:v>8144</c:v>
                </c:pt>
                <c:pt idx="145">
                  <c:v>8145</c:v>
                </c:pt>
                <c:pt idx="146">
                  <c:v>8146</c:v>
                </c:pt>
                <c:pt idx="147">
                  <c:v>8147</c:v>
                </c:pt>
                <c:pt idx="148">
                  <c:v>8148</c:v>
                </c:pt>
                <c:pt idx="149">
                  <c:v>8149</c:v>
                </c:pt>
                <c:pt idx="150">
                  <c:v>8150</c:v>
                </c:pt>
                <c:pt idx="151">
                  <c:v>8151</c:v>
                </c:pt>
                <c:pt idx="152">
                  <c:v>8152</c:v>
                </c:pt>
                <c:pt idx="153">
                  <c:v>8153</c:v>
                </c:pt>
                <c:pt idx="154">
                  <c:v>8154</c:v>
                </c:pt>
                <c:pt idx="155">
                  <c:v>8155</c:v>
                </c:pt>
                <c:pt idx="156">
                  <c:v>8156</c:v>
                </c:pt>
                <c:pt idx="157">
                  <c:v>8157</c:v>
                </c:pt>
                <c:pt idx="158">
                  <c:v>8158</c:v>
                </c:pt>
                <c:pt idx="159">
                  <c:v>8159</c:v>
                </c:pt>
                <c:pt idx="160">
                  <c:v>8160</c:v>
                </c:pt>
                <c:pt idx="161">
                  <c:v>8161</c:v>
                </c:pt>
                <c:pt idx="162">
                  <c:v>8162</c:v>
                </c:pt>
                <c:pt idx="163">
                  <c:v>8163</c:v>
                </c:pt>
                <c:pt idx="164">
                  <c:v>8164</c:v>
                </c:pt>
                <c:pt idx="165">
                  <c:v>8165</c:v>
                </c:pt>
                <c:pt idx="166">
                  <c:v>8166</c:v>
                </c:pt>
                <c:pt idx="167">
                  <c:v>8167</c:v>
                </c:pt>
                <c:pt idx="168">
                  <c:v>8168</c:v>
                </c:pt>
                <c:pt idx="169">
                  <c:v>8169</c:v>
                </c:pt>
                <c:pt idx="170">
                  <c:v>8170</c:v>
                </c:pt>
                <c:pt idx="171">
                  <c:v>8171</c:v>
                </c:pt>
                <c:pt idx="172">
                  <c:v>8172</c:v>
                </c:pt>
                <c:pt idx="173">
                  <c:v>8173</c:v>
                </c:pt>
                <c:pt idx="174">
                  <c:v>8174</c:v>
                </c:pt>
                <c:pt idx="175">
                  <c:v>8175</c:v>
                </c:pt>
                <c:pt idx="176">
                  <c:v>8176</c:v>
                </c:pt>
                <c:pt idx="177">
                  <c:v>8177</c:v>
                </c:pt>
                <c:pt idx="178">
                  <c:v>8178</c:v>
                </c:pt>
                <c:pt idx="179">
                  <c:v>8179</c:v>
                </c:pt>
                <c:pt idx="180">
                  <c:v>8180</c:v>
                </c:pt>
                <c:pt idx="181">
                  <c:v>8181</c:v>
                </c:pt>
                <c:pt idx="182">
                  <c:v>8182</c:v>
                </c:pt>
                <c:pt idx="183">
                  <c:v>8183</c:v>
                </c:pt>
                <c:pt idx="184">
                  <c:v>8184</c:v>
                </c:pt>
                <c:pt idx="185">
                  <c:v>8185</c:v>
                </c:pt>
                <c:pt idx="186">
                  <c:v>8186</c:v>
                </c:pt>
                <c:pt idx="187">
                  <c:v>8187</c:v>
                </c:pt>
                <c:pt idx="188">
                  <c:v>8188</c:v>
                </c:pt>
                <c:pt idx="189">
                  <c:v>8189</c:v>
                </c:pt>
                <c:pt idx="190">
                  <c:v>8190</c:v>
                </c:pt>
                <c:pt idx="191">
                  <c:v>8191</c:v>
                </c:pt>
                <c:pt idx="192">
                  <c:v>8192</c:v>
                </c:pt>
                <c:pt idx="193">
                  <c:v>8193</c:v>
                </c:pt>
                <c:pt idx="194">
                  <c:v>8194</c:v>
                </c:pt>
                <c:pt idx="195">
                  <c:v>8195</c:v>
                </c:pt>
                <c:pt idx="196">
                  <c:v>8196</c:v>
                </c:pt>
                <c:pt idx="197">
                  <c:v>8197</c:v>
                </c:pt>
                <c:pt idx="198">
                  <c:v>8198</c:v>
                </c:pt>
                <c:pt idx="199">
                  <c:v>8199</c:v>
                </c:pt>
                <c:pt idx="200">
                  <c:v>8200</c:v>
                </c:pt>
                <c:pt idx="201">
                  <c:v>8201</c:v>
                </c:pt>
                <c:pt idx="202">
                  <c:v>8202</c:v>
                </c:pt>
                <c:pt idx="203">
                  <c:v>8203</c:v>
                </c:pt>
                <c:pt idx="204">
                  <c:v>8204</c:v>
                </c:pt>
                <c:pt idx="205">
                  <c:v>8205</c:v>
                </c:pt>
                <c:pt idx="206">
                  <c:v>8206</c:v>
                </c:pt>
                <c:pt idx="207">
                  <c:v>8207</c:v>
                </c:pt>
                <c:pt idx="208">
                  <c:v>8208</c:v>
                </c:pt>
                <c:pt idx="209">
                  <c:v>8209</c:v>
                </c:pt>
                <c:pt idx="210">
                  <c:v>8210</c:v>
                </c:pt>
                <c:pt idx="211">
                  <c:v>8211</c:v>
                </c:pt>
                <c:pt idx="212">
                  <c:v>8212</c:v>
                </c:pt>
                <c:pt idx="213">
                  <c:v>8213</c:v>
                </c:pt>
                <c:pt idx="214">
                  <c:v>8214</c:v>
                </c:pt>
                <c:pt idx="215">
                  <c:v>8215</c:v>
                </c:pt>
                <c:pt idx="216">
                  <c:v>8216</c:v>
                </c:pt>
                <c:pt idx="217">
                  <c:v>8217</c:v>
                </c:pt>
                <c:pt idx="218">
                  <c:v>8218</c:v>
                </c:pt>
                <c:pt idx="219">
                  <c:v>8219</c:v>
                </c:pt>
                <c:pt idx="220">
                  <c:v>8220</c:v>
                </c:pt>
                <c:pt idx="221">
                  <c:v>8221</c:v>
                </c:pt>
                <c:pt idx="222">
                  <c:v>8222</c:v>
                </c:pt>
                <c:pt idx="223">
                  <c:v>8223</c:v>
                </c:pt>
                <c:pt idx="224">
                  <c:v>8224</c:v>
                </c:pt>
                <c:pt idx="225">
                  <c:v>8225</c:v>
                </c:pt>
                <c:pt idx="226">
                  <c:v>8226</c:v>
                </c:pt>
                <c:pt idx="227">
                  <c:v>8227</c:v>
                </c:pt>
                <c:pt idx="228">
                  <c:v>8228</c:v>
                </c:pt>
                <c:pt idx="229">
                  <c:v>8229</c:v>
                </c:pt>
                <c:pt idx="230">
                  <c:v>8230</c:v>
                </c:pt>
                <c:pt idx="231">
                  <c:v>8231</c:v>
                </c:pt>
                <c:pt idx="232">
                  <c:v>8232</c:v>
                </c:pt>
                <c:pt idx="233">
                  <c:v>8233</c:v>
                </c:pt>
                <c:pt idx="234">
                  <c:v>8234</c:v>
                </c:pt>
                <c:pt idx="235">
                  <c:v>8235</c:v>
                </c:pt>
                <c:pt idx="236">
                  <c:v>8236</c:v>
                </c:pt>
                <c:pt idx="237">
                  <c:v>8237</c:v>
                </c:pt>
                <c:pt idx="238">
                  <c:v>8238</c:v>
                </c:pt>
                <c:pt idx="239">
                  <c:v>8239</c:v>
                </c:pt>
                <c:pt idx="240">
                  <c:v>8240</c:v>
                </c:pt>
                <c:pt idx="241">
                  <c:v>8241</c:v>
                </c:pt>
                <c:pt idx="242">
                  <c:v>8242</c:v>
                </c:pt>
                <c:pt idx="243">
                  <c:v>8243</c:v>
                </c:pt>
                <c:pt idx="244">
                  <c:v>8244</c:v>
                </c:pt>
                <c:pt idx="245">
                  <c:v>8245</c:v>
                </c:pt>
                <c:pt idx="246">
                  <c:v>8246</c:v>
                </c:pt>
                <c:pt idx="247">
                  <c:v>8247</c:v>
                </c:pt>
                <c:pt idx="248">
                  <c:v>8248</c:v>
                </c:pt>
                <c:pt idx="249">
                  <c:v>8249</c:v>
                </c:pt>
                <c:pt idx="250">
                  <c:v>8250</c:v>
                </c:pt>
                <c:pt idx="251">
                  <c:v>8251</c:v>
                </c:pt>
                <c:pt idx="252">
                  <c:v>8252</c:v>
                </c:pt>
                <c:pt idx="253">
                  <c:v>8253</c:v>
                </c:pt>
                <c:pt idx="254">
                  <c:v>8254</c:v>
                </c:pt>
                <c:pt idx="255">
                  <c:v>8255</c:v>
                </c:pt>
                <c:pt idx="256">
                  <c:v>8256</c:v>
                </c:pt>
                <c:pt idx="257">
                  <c:v>8257</c:v>
                </c:pt>
                <c:pt idx="258">
                  <c:v>8258</c:v>
                </c:pt>
                <c:pt idx="259">
                  <c:v>8259</c:v>
                </c:pt>
                <c:pt idx="260">
                  <c:v>8260</c:v>
                </c:pt>
                <c:pt idx="261">
                  <c:v>8261</c:v>
                </c:pt>
                <c:pt idx="262">
                  <c:v>8262</c:v>
                </c:pt>
                <c:pt idx="263">
                  <c:v>8263</c:v>
                </c:pt>
                <c:pt idx="264">
                  <c:v>8264</c:v>
                </c:pt>
                <c:pt idx="265">
                  <c:v>8265</c:v>
                </c:pt>
                <c:pt idx="266">
                  <c:v>8266</c:v>
                </c:pt>
                <c:pt idx="267">
                  <c:v>8267</c:v>
                </c:pt>
                <c:pt idx="268">
                  <c:v>8268</c:v>
                </c:pt>
                <c:pt idx="269">
                  <c:v>8269</c:v>
                </c:pt>
                <c:pt idx="270">
                  <c:v>8270</c:v>
                </c:pt>
                <c:pt idx="271">
                  <c:v>8271</c:v>
                </c:pt>
                <c:pt idx="272">
                  <c:v>8272</c:v>
                </c:pt>
                <c:pt idx="273">
                  <c:v>8273</c:v>
                </c:pt>
                <c:pt idx="274">
                  <c:v>8274</c:v>
                </c:pt>
                <c:pt idx="275">
                  <c:v>8275</c:v>
                </c:pt>
                <c:pt idx="276">
                  <c:v>8276</c:v>
                </c:pt>
                <c:pt idx="277">
                  <c:v>8277</c:v>
                </c:pt>
                <c:pt idx="278">
                  <c:v>8278</c:v>
                </c:pt>
                <c:pt idx="279">
                  <c:v>8279</c:v>
                </c:pt>
                <c:pt idx="280">
                  <c:v>8280</c:v>
                </c:pt>
                <c:pt idx="281">
                  <c:v>8281</c:v>
                </c:pt>
                <c:pt idx="282">
                  <c:v>8282</c:v>
                </c:pt>
                <c:pt idx="283">
                  <c:v>8283</c:v>
                </c:pt>
                <c:pt idx="284">
                  <c:v>8284</c:v>
                </c:pt>
                <c:pt idx="285">
                  <c:v>8285</c:v>
                </c:pt>
                <c:pt idx="286">
                  <c:v>8286</c:v>
                </c:pt>
                <c:pt idx="287">
                  <c:v>8287</c:v>
                </c:pt>
                <c:pt idx="288">
                  <c:v>8288</c:v>
                </c:pt>
                <c:pt idx="289">
                  <c:v>8289</c:v>
                </c:pt>
                <c:pt idx="290">
                  <c:v>8290</c:v>
                </c:pt>
                <c:pt idx="291">
                  <c:v>8291</c:v>
                </c:pt>
                <c:pt idx="292">
                  <c:v>8292</c:v>
                </c:pt>
                <c:pt idx="293">
                  <c:v>8293</c:v>
                </c:pt>
                <c:pt idx="294">
                  <c:v>8294</c:v>
                </c:pt>
                <c:pt idx="295">
                  <c:v>8295</c:v>
                </c:pt>
                <c:pt idx="296">
                  <c:v>8296</c:v>
                </c:pt>
                <c:pt idx="297">
                  <c:v>8297</c:v>
                </c:pt>
                <c:pt idx="298">
                  <c:v>8298</c:v>
                </c:pt>
                <c:pt idx="299">
                  <c:v>8299</c:v>
                </c:pt>
                <c:pt idx="300">
                  <c:v>8300</c:v>
                </c:pt>
                <c:pt idx="301">
                  <c:v>8301</c:v>
                </c:pt>
                <c:pt idx="302">
                  <c:v>8302</c:v>
                </c:pt>
                <c:pt idx="303">
                  <c:v>8303</c:v>
                </c:pt>
                <c:pt idx="304">
                  <c:v>8304</c:v>
                </c:pt>
                <c:pt idx="305">
                  <c:v>8305</c:v>
                </c:pt>
                <c:pt idx="306">
                  <c:v>8306</c:v>
                </c:pt>
                <c:pt idx="307">
                  <c:v>8307</c:v>
                </c:pt>
                <c:pt idx="308">
                  <c:v>8308</c:v>
                </c:pt>
                <c:pt idx="309">
                  <c:v>8309</c:v>
                </c:pt>
                <c:pt idx="310">
                  <c:v>8310</c:v>
                </c:pt>
                <c:pt idx="311">
                  <c:v>8311</c:v>
                </c:pt>
                <c:pt idx="312">
                  <c:v>8312</c:v>
                </c:pt>
                <c:pt idx="313">
                  <c:v>8313</c:v>
                </c:pt>
                <c:pt idx="314">
                  <c:v>8314</c:v>
                </c:pt>
                <c:pt idx="315">
                  <c:v>8315</c:v>
                </c:pt>
                <c:pt idx="316">
                  <c:v>8316</c:v>
                </c:pt>
                <c:pt idx="317">
                  <c:v>8317</c:v>
                </c:pt>
                <c:pt idx="318">
                  <c:v>8318</c:v>
                </c:pt>
                <c:pt idx="319">
                  <c:v>8319</c:v>
                </c:pt>
                <c:pt idx="320">
                  <c:v>8320</c:v>
                </c:pt>
                <c:pt idx="321">
                  <c:v>8321</c:v>
                </c:pt>
                <c:pt idx="322">
                  <c:v>8322</c:v>
                </c:pt>
                <c:pt idx="323">
                  <c:v>8323</c:v>
                </c:pt>
                <c:pt idx="324">
                  <c:v>8324</c:v>
                </c:pt>
                <c:pt idx="325">
                  <c:v>8325</c:v>
                </c:pt>
                <c:pt idx="326">
                  <c:v>8326</c:v>
                </c:pt>
                <c:pt idx="327">
                  <c:v>8327</c:v>
                </c:pt>
                <c:pt idx="328">
                  <c:v>8328</c:v>
                </c:pt>
                <c:pt idx="329">
                  <c:v>8329</c:v>
                </c:pt>
                <c:pt idx="330">
                  <c:v>8330</c:v>
                </c:pt>
                <c:pt idx="331">
                  <c:v>8331</c:v>
                </c:pt>
                <c:pt idx="332">
                  <c:v>8332</c:v>
                </c:pt>
                <c:pt idx="333">
                  <c:v>8333</c:v>
                </c:pt>
                <c:pt idx="334">
                  <c:v>8334</c:v>
                </c:pt>
                <c:pt idx="335">
                  <c:v>8335</c:v>
                </c:pt>
                <c:pt idx="336">
                  <c:v>8336</c:v>
                </c:pt>
                <c:pt idx="337">
                  <c:v>8337</c:v>
                </c:pt>
                <c:pt idx="338">
                  <c:v>8338</c:v>
                </c:pt>
                <c:pt idx="339">
                  <c:v>8339</c:v>
                </c:pt>
                <c:pt idx="340">
                  <c:v>8340</c:v>
                </c:pt>
                <c:pt idx="341">
                  <c:v>8341</c:v>
                </c:pt>
                <c:pt idx="342">
                  <c:v>8342</c:v>
                </c:pt>
                <c:pt idx="343">
                  <c:v>8343</c:v>
                </c:pt>
                <c:pt idx="344">
                  <c:v>8344</c:v>
                </c:pt>
                <c:pt idx="345">
                  <c:v>8345</c:v>
                </c:pt>
                <c:pt idx="346">
                  <c:v>8346</c:v>
                </c:pt>
                <c:pt idx="347">
                  <c:v>8347</c:v>
                </c:pt>
                <c:pt idx="348">
                  <c:v>8348</c:v>
                </c:pt>
                <c:pt idx="349">
                  <c:v>8349</c:v>
                </c:pt>
                <c:pt idx="350">
                  <c:v>8350</c:v>
                </c:pt>
                <c:pt idx="351">
                  <c:v>8351</c:v>
                </c:pt>
                <c:pt idx="352">
                  <c:v>8352</c:v>
                </c:pt>
                <c:pt idx="353">
                  <c:v>8353</c:v>
                </c:pt>
                <c:pt idx="354">
                  <c:v>8354</c:v>
                </c:pt>
                <c:pt idx="355">
                  <c:v>8355</c:v>
                </c:pt>
                <c:pt idx="356">
                  <c:v>8356</c:v>
                </c:pt>
                <c:pt idx="357">
                  <c:v>8357</c:v>
                </c:pt>
                <c:pt idx="358">
                  <c:v>8358</c:v>
                </c:pt>
                <c:pt idx="359">
                  <c:v>8359</c:v>
                </c:pt>
                <c:pt idx="360">
                  <c:v>8360</c:v>
                </c:pt>
                <c:pt idx="361">
                  <c:v>8361</c:v>
                </c:pt>
                <c:pt idx="362">
                  <c:v>8362</c:v>
                </c:pt>
                <c:pt idx="363">
                  <c:v>8363</c:v>
                </c:pt>
                <c:pt idx="364">
                  <c:v>8364</c:v>
                </c:pt>
                <c:pt idx="365">
                  <c:v>8365</c:v>
                </c:pt>
                <c:pt idx="366">
                  <c:v>8366</c:v>
                </c:pt>
                <c:pt idx="367">
                  <c:v>8367</c:v>
                </c:pt>
                <c:pt idx="368">
                  <c:v>8368</c:v>
                </c:pt>
                <c:pt idx="369">
                  <c:v>8369</c:v>
                </c:pt>
                <c:pt idx="370">
                  <c:v>8370</c:v>
                </c:pt>
                <c:pt idx="371">
                  <c:v>8371</c:v>
                </c:pt>
                <c:pt idx="372">
                  <c:v>8372</c:v>
                </c:pt>
                <c:pt idx="373">
                  <c:v>8373</c:v>
                </c:pt>
                <c:pt idx="374">
                  <c:v>8374</c:v>
                </c:pt>
                <c:pt idx="375">
                  <c:v>8375</c:v>
                </c:pt>
                <c:pt idx="376">
                  <c:v>8376</c:v>
                </c:pt>
                <c:pt idx="377">
                  <c:v>8377</c:v>
                </c:pt>
                <c:pt idx="378">
                  <c:v>8378</c:v>
                </c:pt>
                <c:pt idx="379">
                  <c:v>8379</c:v>
                </c:pt>
                <c:pt idx="380">
                  <c:v>8380</c:v>
                </c:pt>
                <c:pt idx="381">
                  <c:v>8381</c:v>
                </c:pt>
                <c:pt idx="382">
                  <c:v>8382</c:v>
                </c:pt>
                <c:pt idx="383">
                  <c:v>8383</c:v>
                </c:pt>
                <c:pt idx="384">
                  <c:v>8384</c:v>
                </c:pt>
                <c:pt idx="385">
                  <c:v>8385</c:v>
                </c:pt>
                <c:pt idx="386">
                  <c:v>8386</c:v>
                </c:pt>
                <c:pt idx="387">
                  <c:v>8387</c:v>
                </c:pt>
                <c:pt idx="388">
                  <c:v>8388</c:v>
                </c:pt>
                <c:pt idx="389">
                  <c:v>8389</c:v>
                </c:pt>
                <c:pt idx="390">
                  <c:v>8390</c:v>
                </c:pt>
                <c:pt idx="391">
                  <c:v>8391</c:v>
                </c:pt>
                <c:pt idx="392">
                  <c:v>8392</c:v>
                </c:pt>
                <c:pt idx="393">
                  <c:v>8393</c:v>
                </c:pt>
                <c:pt idx="394">
                  <c:v>8394</c:v>
                </c:pt>
                <c:pt idx="395">
                  <c:v>8395</c:v>
                </c:pt>
                <c:pt idx="396">
                  <c:v>8396</c:v>
                </c:pt>
                <c:pt idx="397">
                  <c:v>8397</c:v>
                </c:pt>
                <c:pt idx="398">
                  <c:v>8398</c:v>
                </c:pt>
                <c:pt idx="399">
                  <c:v>8399</c:v>
                </c:pt>
                <c:pt idx="400">
                  <c:v>8400</c:v>
                </c:pt>
                <c:pt idx="401">
                  <c:v>8401</c:v>
                </c:pt>
                <c:pt idx="402">
                  <c:v>8402</c:v>
                </c:pt>
                <c:pt idx="403">
                  <c:v>8403</c:v>
                </c:pt>
                <c:pt idx="404">
                  <c:v>8404</c:v>
                </c:pt>
                <c:pt idx="405">
                  <c:v>8405</c:v>
                </c:pt>
                <c:pt idx="406">
                  <c:v>8406</c:v>
                </c:pt>
                <c:pt idx="407">
                  <c:v>8407</c:v>
                </c:pt>
                <c:pt idx="408">
                  <c:v>8408</c:v>
                </c:pt>
                <c:pt idx="409">
                  <c:v>8409</c:v>
                </c:pt>
                <c:pt idx="410">
                  <c:v>8410</c:v>
                </c:pt>
                <c:pt idx="411">
                  <c:v>8411</c:v>
                </c:pt>
                <c:pt idx="412">
                  <c:v>8412</c:v>
                </c:pt>
                <c:pt idx="413">
                  <c:v>8413</c:v>
                </c:pt>
                <c:pt idx="414">
                  <c:v>8414</c:v>
                </c:pt>
                <c:pt idx="415">
                  <c:v>8415</c:v>
                </c:pt>
                <c:pt idx="416">
                  <c:v>8416</c:v>
                </c:pt>
                <c:pt idx="417">
                  <c:v>8417</c:v>
                </c:pt>
                <c:pt idx="418">
                  <c:v>8418</c:v>
                </c:pt>
                <c:pt idx="419">
                  <c:v>8419</c:v>
                </c:pt>
                <c:pt idx="420">
                  <c:v>8420</c:v>
                </c:pt>
                <c:pt idx="421">
                  <c:v>8421</c:v>
                </c:pt>
                <c:pt idx="422">
                  <c:v>8422</c:v>
                </c:pt>
                <c:pt idx="423">
                  <c:v>8423</c:v>
                </c:pt>
                <c:pt idx="424">
                  <c:v>8424</c:v>
                </c:pt>
                <c:pt idx="425">
                  <c:v>8425</c:v>
                </c:pt>
                <c:pt idx="426">
                  <c:v>8426</c:v>
                </c:pt>
                <c:pt idx="427">
                  <c:v>8427</c:v>
                </c:pt>
                <c:pt idx="428">
                  <c:v>8428</c:v>
                </c:pt>
                <c:pt idx="429">
                  <c:v>8429</c:v>
                </c:pt>
                <c:pt idx="430">
                  <c:v>8430</c:v>
                </c:pt>
                <c:pt idx="431">
                  <c:v>8431</c:v>
                </c:pt>
                <c:pt idx="432">
                  <c:v>8432</c:v>
                </c:pt>
                <c:pt idx="433">
                  <c:v>8433</c:v>
                </c:pt>
                <c:pt idx="434">
                  <c:v>8434</c:v>
                </c:pt>
                <c:pt idx="435">
                  <c:v>8435</c:v>
                </c:pt>
                <c:pt idx="436">
                  <c:v>8436</c:v>
                </c:pt>
                <c:pt idx="437">
                  <c:v>8437</c:v>
                </c:pt>
                <c:pt idx="438">
                  <c:v>8438</c:v>
                </c:pt>
                <c:pt idx="439">
                  <c:v>8439</c:v>
                </c:pt>
                <c:pt idx="440">
                  <c:v>8440</c:v>
                </c:pt>
                <c:pt idx="441">
                  <c:v>8441</c:v>
                </c:pt>
                <c:pt idx="442">
                  <c:v>8442</c:v>
                </c:pt>
                <c:pt idx="443">
                  <c:v>8443</c:v>
                </c:pt>
                <c:pt idx="444">
                  <c:v>8444</c:v>
                </c:pt>
                <c:pt idx="445">
                  <c:v>8445</c:v>
                </c:pt>
                <c:pt idx="446">
                  <c:v>8446</c:v>
                </c:pt>
                <c:pt idx="447">
                  <c:v>8447</c:v>
                </c:pt>
                <c:pt idx="448">
                  <c:v>8448</c:v>
                </c:pt>
                <c:pt idx="449">
                  <c:v>8449</c:v>
                </c:pt>
                <c:pt idx="450">
                  <c:v>8450</c:v>
                </c:pt>
                <c:pt idx="451">
                  <c:v>8451</c:v>
                </c:pt>
                <c:pt idx="452">
                  <c:v>8452</c:v>
                </c:pt>
                <c:pt idx="453">
                  <c:v>8453</c:v>
                </c:pt>
                <c:pt idx="454">
                  <c:v>8454</c:v>
                </c:pt>
                <c:pt idx="455">
                  <c:v>8455</c:v>
                </c:pt>
                <c:pt idx="456">
                  <c:v>8456</c:v>
                </c:pt>
                <c:pt idx="457">
                  <c:v>8457</c:v>
                </c:pt>
                <c:pt idx="458">
                  <c:v>8458</c:v>
                </c:pt>
                <c:pt idx="459">
                  <c:v>8459</c:v>
                </c:pt>
                <c:pt idx="460">
                  <c:v>8460</c:v>
                </c:pt>
                <c:pt idx="461">
                  <c:v>8461</c:v>
                </c:pt>
                <c:pt idx="462">
                  <c:v>8462</c:v>
                </c:pt>
                <c:pt idx="463">
                  <c:v>8463</c:v>
                </c:pt>
                <c:pt idx="464">
                  <c:v>8464</c:v>
                </c:pt>
                <c:pt idx="465">
                  <c:v>8465</c:v>
                </c:pt>
                <c:pt idx="466">
                  <c:v>8466</c:v>
                </c:pt>
                <c:pt idx="467">
                  <c:v>8467</c:v>
                </c:pt>
                <c:pt idx="468">
                  <c:v>8468</c:v>
                </c:pt>
                <c:pt idx="469">
                  <c:v>8469</c:v>
                </c:pt>
                <c:pt idx="470">
                  <c:v>8470</c:v>
                </c:pt>
                <c:pt idx="471">
                  <c:v>8471</c:v>
                </c:pt>
                <c:pt idx="472">
                  <c:v>8472</c:v>
                </c:pt>
                <c:pt idx="473">
                  <c:v>8473</c:v>
                </c:pt>
                <c:pt idx="474">
                  <c:v>8474</c:v>
                </c:pt>
                <c:pt idx="475">
                  <c:v>8475</c:v>
                </c:pt>
                <c:pt idx="476">
                  <c:v>8476</c:v>
                </c:pt>
                <c:pt idx="477">
                  <c:v>8477</c:v>
                </c:pt>
                <c:pt idx="478">
                  <c:v>8478</c:v>
                </c:pt>
                <c:pt idx="479">
                  <c:v>8479</c:v>
                </c:pt>
                <c:pt idx="480">
                  <c:v>8480</c:v>
                </c:pt>
                <c:pt idx="481">
                  <c:v>8481</c:v>
                </c:pt>
                <c:pt idx="482">
                  <c:v>8482</c:v>
                </c:pt>
                <c:pt idx="483">
                  <c:v>8483</c:v>
                </c:pt>
                <c:pt idx="484">
                  <c:v>8484</c:v>
                </c:pt>
                <c:pt idx="485">
                  <c:v>8485</c:v>
                </c:pt>
                <c:pt idx="486">
                  <c:v>8486</c:v>
                </c:pt>
                <c:pt idx="487">
                  <c:v>8487</c:v>
                </c:pt>
                <c:pt idx="488">
                  <c:v>8488</c:v>
                </c:pt>
                <c:pt idx="489">
                  <c:v>8489</c:v>
                </c:pt>
                <c:pt idx="490">
                  <c:v>8490</c:v>
                </c:pt>
                <c:pt idx="491">
                  <c:v>8491</c:v>
                </c:pt>
                <c:pt idx="492">
                  <c:v>8492</c:v>
                </c:pt>
                <c:pt idx="493">
                  <c:v>8493</c:v>
                </c:pt>
                <c:pt idx="494">
                  <c:v>8494</c:v>
                </c:pt>
                <c:pt idx="495">
                  <c:v>8495</c:v>
                </c:pt>
                <c:pt idx="496">
                  <c:v>8496</c:v>
                </c:pt>
                <c:pt idx="497">
                  <c:v>8497</c:v>
                </c:pt>
                <c:pt idx="498">
                  <c:v>8498</c:v>
                </c:pt>
                <c:pt idx="499">
                  <c:v>8499</c:v>
                </c:pt>
                <c:pt idx="500">
                  <c:v>8500</c:v>
                </c:pt>
                <c:pt idx="501">
                  <c:v>8501</c:v>
                </c:pt>
                <c:pt idx="502">
                  <c:v>8502</c:v>
                </c:pt>
                <c:pt idx="503">
                  <c:v>8503</c:v>
                </c:pt>
                <c:pt idx="504">
                  <c:v>8504</c:v>
                </c:pt>
                <c:pt idx="505">
                  <c:v>8505</c:v>
                </c:pt>
                <c:pt idx="506">
                  <c:v>8506</c:v>
                </c:pt>
                <c:pt idx="507">
                  <c:v>8507</c:v>
                </c:pt>
                <c:pt idx="508">
                  <c:v>8508</c:v>
                </c:pt>
                <c:pt idx="509">
                  <c:v>8509</c:v>
                </c:pt>
                <c:pt idx="510">
                  <c:v>8510</c:v>
                </c:pt>
                <c:pt idx="511">
                  <c:v>8511</c:v>
                </c:pt>
                <c:pt idx="512">
                  <c:v>8512</c:v>
                </c:pt>
                <c:pt idx="513">
                  <c:v>8513</c:v>
                </c:pt>
                <c:pt idx="514">
                  <c:v>8514</c:v>
                </c:pt>
                <c:pt idx="515">
                  <c:v>8515</c:v>
                </c:pt>
                <c:pt idx="516">
                  <c:v>8516</c:v>
                </c:pt>
                <c:pt idx="517">
                  <c:v>8517</c:v>
                </c:pt>
                <c:pt idx="518">
                  <c:v>8518</c:v>
                </c:pt>
                <c:pt idx="519">
                  <c:v>8519</c:v>
                </c:pt>
                <c:pt idx="520">
                  <c:v>8520</c:v>
                </c:pt>
                <c:pt idx="521">
                  <c:v>8521</c:v>
                </c:pt>
                <c:pt idx="522">
                  <c:v>8522</c:v>
                </c:pt>
                <c:pt idx="523">
                  <c:v>8523</c:v>
                </c:pt>
                <c:pt idx="524">
                  <c:v>8524</c:v>
                </c:pt>
                <c:pt idx="525">
                  <c:v>8525</c:v>
                </c:pt>
                <c:pt idx="526">
                  <c:v>8526</c:v>
                </c:pt>
                <c:pt idx="527">
                  <c:v>8527</c:v>
                </c:pt>
                <c:pt idx="528">
                  <c:v>8528</c:v>
                </c:pt>
                <c:pt idx="529">
                  <c:v>8529</c:v>
                </c:pt>
                <c:pt idx="530">
                  <c:v>8530</c:v>
                </c:pt>
                <c:pt idx="531">
                  <c:v>8531</c:v>
                </c:pt>
                <c:pt idx="532">
                  <c:v>8532</c:v>
                </c:pt>
                <c:pt idx="533">
                  <c:v>8533</c:v>
                </c:pt>
                <c:pt idx="534">
                  <c:v>8534</c:v>
                </c:pt>
                <c:pt idx="535">
                  <c:v>8535</c:v>
                </c:pt>
                <c:pt idx="536">
                  <c:v>8536</c:v>
                </c:pt>
                <c:pt idx="537">
                  <c:v>8537</c:v>
                </c:pt>
                <c:pt idx="538">
                  <c:v>8538</c:v>
                </c:pt>
                <c:pt idx="539">
                  <c:v>8539</c:v>
                </c:pt>
                <c:pt idx="540">
                  <c:v>8540</c:v>
                </c:pt>
                <c:pt idx="541">
                  <c:v>8541</c:v>
                </c:pt>
                <c:pt idx="542">
                  <c:v>8542</c:v>
                </c:pt>
                <c:pt idx="543">
                  <c:v>8543</c:v>
                </c:pt>
                <c:pt idx="544">
                  <c:v>8544</c:v>
                </c:pt>
                <c:pt idx="545">
                  <c:v>8545</c:v>
                </c:pt>
                <c:pt idx="546">
                  <c:v>8546</c:v>
                </c:pt>
                <c:pt idx="547">
                  <c:v>8547</c:v>
                </c:pt>
                <c:pt idx="548">
                  <c:v>8548</c:v>
                </c:pt>
                <c:pt idx="549">
                  <c:v>8549</c:v>
                </c:pt>
                <c:pt idx="550">
                  <c:v>8550</c:v>
                </c:pt>
                <c:pt idx="551">
                  <c:v>8551</c:v>
                </c:pt>
                <c:pt idx="552">
                  <c:v>8552</c:v>
                </c:pt>
                <c:pt idx="553">
                  <c:v>8553</c:v>
                </c:pt>
                <c:pt idx="554">
                  <c:v>8554</c:v>
                </c:pt>
                <c:pt idx="555">
                  <c:v>8555</c:v>
                </c:pt>
                <c:pt idx="556">
                  <c:v>8556</c:v>
                </c:pt>
                <c:pt idx="557">
                  <c:v>8557</c:v>
                </c:pt>
                <c:pt idx="558">
                  <c:v>8558</c:v>
                </c:pt>
                <c:pt idx="559">
                  <c:v>8559</c:v>
                </c:pt>
                <c:pt idx="560">
                  <c:v>8560</c:v>
                </c:pt>
                <c:pt idx="561">
                  <c:v>8561</c:v>
                </c:pt>
                <c:pt idx="562">
                  <c:v>8562</c:v>
                </c:pt>
                <c:pt idx="563">
                  <c:v>8563</c:v>
                </c:pt>
                <c:pt idx="564">
                  <c:v>8564</c:v>
                </c:pt>
                <c:pt idx="565">
                  <c:v>8565</c:v>
                </c:pt>
                <c:pt idx="566">
                  <c:v>8566</c:v>
                </c:pt>
                <c:pt idx="567">
                  <c:v>8567</c:v>
                </c:pt>
                <c:pt idx="568">
                  <c:v>8568</c:v>
                </c:pt>
                <c:pt idx="569">
                  <c:v>8569</c:v>
                </c:pt>
                <c:pt idx="570">
                  <c:v>8570</c:v>
                </c:pt>
                <c:pt idx="571">
                  <c:v>8571</c:v>
                </c:pt>
                <c:pt idx="572">
                  <c:v>8572</c:v>
                </c:pt>
                <c:pt idx="573">
                  <c:v>8573</c:v>
                </c:pt>
                <c:pt idx="574">
                  <c:v>8574</c:v>
                </c:pt>
                <c:pt idx="575">
                  <c:v>8575</c:v>
                </c:pt>
                <c:pt idx="576">
                  <c:v>8576</c:v>
                </c:pt>
                <c:pt idx="577">
                  <c:v>8577</c:v>
                </c:pt>
                <c:pt idx="578">
                  <c:v>8578</c:v>
                </c:pt>
                <c:pt idx="579">
                  <c:v>8579</c:v>
                </c:pt>
                <c:pt idx="580">
                  <c:v>8580</c:v>
                </c:pt>
                <c:pt idx="581">
                  <c:v>8581</c:v>
                </c:pt>
                <c:pt idx="582">
                  <c:v>8582</c:v>
                </c:pt>
                <c:pt idx="583">
                  <c:v>8583</c:v>
                </c:pt>
                <c:pt idx="584">
                  <c:v>8584</c:v>
                </c:pt>
                <c:pt idx="585">
                  <c:v>8585</c:v>
                </c:pt>
                <c:pt idx="586">
                  <c:v>8586</c:v>
                </c:pt>
                <c:pt idx="587">
                  <c:v>8587</c:v>
                </c:pt>
                <c:pt idx="588">
                  <c:v>8588</c:v>
                </c:pt>
                <c:pt idx="589">
                  <c:v>8589</c:v>
                </c:pt>
                <c:pt idx="590">
                  <c:v>8590</c:v>
                </c:pt>
                <c:pt idx="591">
                  <c:v>8591</c:v>
                </c:pt>
                <c:pt idx="592">
                  <c:v>8592</c:v>
                </c:pt>
                <c:pt idx="593">
                  <c:v>8593</c:v>
                </c:pt>
                <c:pt idx="594">
                  <c:v>8594</c:v>
                </c:pt>
                <c:pt idx="595">
                  <c:v>8595</c:v>
                </c:pt>
                <c:pt idx="596">
                  <c:v>8596</c:v>
                </c:pt>
                <c:pt idx="597">
                  <c:v>8597</c:v>
                </c:pt>
                <c:pt idx="598">
                  <c:v>8598</c:v>
                </c:pt>
                <c:pt idx="599">
                  <c:v>8599</c:v>
                </c:pt>
                <c:pt idx="600">
                  <c:v>8600</c:v>
                </c:pt>
                <c:pt idx="601">
                  <c:v>8601</c:v>
                </c:pt>
                <c:pt idx="602">
                  <c:v>8602</c:v>
                </c:pt>
                <c:pt idx="603">
                  <c:v>8603</c:v>
                </c:pt>
                <c:pt idx="604">
                  <c:v>8604</c:v>
                </c:pt>
                <c:pt idx="605">
                  <c:v>8605</c:v>
                </c:pt>
                <c:pt idx="606">
                  <c:v>8606</c:v>
                </c:pt>
                <c:pt idx="607">
                  <c:v>8607</c:v>
                </c:pt>
                <c:pt idx="608">
                  <c:v>8608</c:v>
                </c:pt>
                <c:pt idx="609">
                  <c:v>8609</c:v>
                </c:pt>
                <c:pt idx="610">
                  <c:v>8610</c:v>
                </c:pt>
                <c:pt idx="611">
                  <c:v>8611</c:v>
                </c:pt>
                <c:pt idx="612">
                  <c:v>8612</c:v>
                </c:pt>
                <c:pt idx="613">
                  <c:v>8613</c:v>
                </c:pt>
                <c:pt idx="614">
                  <c:v>8614</c:v>
                </c:pt>
                <c:pt idx="615">
                  <c:v>8615</c:v>
                </c:pt>
                <c:pt idx="616">
                  <c:v>8616</c:v>
                </c:pt>
                <c:pt idx="617">
                  <c:v>8617</c:v>
                </c:pt>
                <c:pt idx="618">
                  <c:v>8618</c:v>
                </c:pt>
                <c:pt idx="619">
                  <c:v>8619</c:v>
                </c:pt>
                <c:pt idx="620">
                  <c:v>8620</c:v>
                </c:pt>
                <c:pt idx="621">
                  <c:v>8621</c:v>
                </c:pt>
                <c:pt idx="622">
                  <c:v>8622</c:v>
                </c:pt>
                <c:pt idx="623">
                  <c:v>8623</c:v>
                </c:pt>
                <c:pt idx="624">
                  <c:v>8624</c:v>
                </c:pt>
                <c:pt idx="625">
                  <c:v>8625</c:v>
                </c:pt>
                <c:pt idx="626">
                  <c:v>8626</c:v>
                </c:pt>
                <c:pt idx="627">
                  <c:v>8627</c:v>
                </c:pt>
                <c:pt idx="628">
                  <c:v>8628</c:v>
                </c:pt>
                <c:pt idx="629">
                  <c:v>8629</c:v>
                </c:pt>
                <c:pt idx="630">
                  <c:v>8630</c:v>
                </c:pt>
                <c:pt idx="631">
                  <c:v>8631</c:v>
                </c:pt>
                <c:pt idx="632">
                  <c:v>8632</c:v>
                </c:pt>
                <c:pt idx="633">
                  <c:v>8633</c:v>
                </c:pt>
                <c:pt idx="634">
                  <c:v>8634</c:v>
                </c:pt>
                <c:pt idx="635">
                  <c:v>8635</c:v>
                </c:pt>
                <c:pt idx="636">
                  <c:v>8636</c:v>
                </c:pt>
                <c:pt idx="637">
                  <c:v>8637</c:v>
                </c:pt>
                <c:pt idx="638">
                  <c:v>8638</c:v>
                </c:pt>
                <c:pt idx="639">
                  <c:v>8639</c:v>
                </c:pt>
                <c:pt idx="640">
                  <c:v>8640</c:v>
                </c:pt>
                <c:pt idx="641">
                  <c:v>8641</c:v>
                </c:pt>
                <c:pt idx="642">
                  <c:v>8642</c:v>
                </c:pt>
                <c:pt idx="643">
                  <c:v>8643</c:v>
                </c:pt>
                <c:pt idx="644">
                  <c:v>8644</c:v>
                </c:pt>
                <c:pt idx="645">
                  <c:v>8645</c:v>
                </c:pt>
                <c:pt idx="646">
                  <c:v>8646</c:v>
                </c:pt>
                <c:pt idx="647">
                  <c:v>8647</c:v>
                </c:pt>
                <c:pt idx="648">
                  <c:v>8648</c:v>
                </c:pt>
                <c:pt idx="649">
                  <c:v>8649</c:v>
                </c:pt>
                <c:pt idx="650">
                  <c:v>8650</c:v>
                </c:pt>
                <c:pt idx="651">
                  <c:v>8651</c:v>
                </c:pt>
                <c:pt idx="652">
                  <c:v>8652</c:v>
                </c:pt>
                <c:pt idx="653">
                  <c:v>8653</c:v>
                </c:pt>
                <c:pt idx="654">
                  <c:v>8654</c:v>
                </c:pt>
                <c:pt idx="655">
                  <c:v>8655</c:v>
                </c:pt>
                <c:pt idx="656">
                  <c:v>8656</c:v>
                </c:pt>
                <c:pt idx="657">
                  <c:v>8657</c:v>
                </c:pt>
                <c:pt idx="658">
                  <c:v>8658</c:v>
                </c:pt>
                <c:pt idx="659">
                  <c:v>8659</c:v>
                </c:pt>
                <c:pt idx="660">
                  <c:v>8660</c:v>
                </c:pt>
                <c:pt idx="661">
                  <c:v>8661</c:v>
                </c:pt>
                <c:pt idx="662">
                  <c:v>8662</c:v>
                </c:pt>
                <c:pt idx="663">
                  <c:v>8663</c:v>
                </c:pt>
                <c:pt idx="664">
                  <c:v>8664</c:v>
                </c:pt>
                <c:pt idx="665">
                  <c:v>8665</c:v>
                </c:pt>
                <c:pt idx="666">
                  <c:v>8666</c:v>
                </c:pt>
                <c:pt idx="667">
                  <c:v>8667</c:v>
                </c:pt>
                <c:pt idx="668">
                  <c:v>8668</c:v>
                </c:pt>
                <c:pt idx="669">
                  <c:v>8669</c:v>
                </c:pt>
                <c:pt idx="670">
                  <c:v>8670</c:v>
                </c:pt>
                <c:pt idx="671">
                  <c:v>8671</c:v>
                </c:pt>
                <c:pt idx="672">
                  <c:v>8672</c:v>
                </c:pt>
                <c:pt idx="673">
                  <c:v>8673</c:v>
                </c:pt>
                <c:pt idx="674">
                  <c:v>8674</c:v>
                </c:pt>
                <c:pt idx="675">
                  <c:v>8675</c:v>
                </c:pt>
                <c:pt idx="676">
                  <c:v>8676</c:v>
                </c:pt>
                <c:pt idx="677">
                  <c:v>8677</c:v>
                </c:pt>
                <c:pt idx="678">
                  <c:v>8678</c:v>
                </c:pt>
                <c:pt idx="679">
                  <c:v>8679</c:v>
                </c:pt>
                <c:pt idx="680">
                  <c:v>8680</c:v>
                </c:pt>
                <c:pt idx="681">
                  <c:v>8681</c:v>
                </c:pt>
                <c:pt idx="682">
                  <c:v>8682</c:v>
                </c:pt>
                <c:pt idx="683">
                  <c:v>8683</c:v>
                </c:pt>
                <c:pt idx="684">
                  <c:v>8684</c:v>
                </c:pt>
                <c:pt idx="685">
                  <c:v>8685</c:v>
                </c:pt>
                <c:pt idx="686">
                  <c:v>8686</c:v>
                </c:pt>
                <c:pt idx="687">
                  <c:v>8687</c:v>
                </c:pt>
                <c:pt idx="688">
                  <c:v>8688</c:v>
                </c:pt>
                <c:pt idx="689">
                  <c:v>8689</c:v>
                </c:pt>
                <c:pt idx="690">
                  <c:v>8690</c:v>
                </c:pt>
                <c:pt idx="691">
                  <c:v>8691</c:v>
                </c:pt>
                <c:pt idx="692">
                  <c:v>8692</c:v>
                </c:pt>
                <c:pt idx="693">
                  <c:v>8693</c:v>
                </c:pt>
                <c:pt idx="694">
                  <c:v>8694</c:v>
                </c:pt>
                <c:pt idx="695">
                  <c:v>8695</c:v>
                </c:pt>
                <c:pt idx="696">
                  <c:v>8696</c:v>
                </c:pt>
                <c:pt idx="697">
                  <c:v>8697</c:v>
                </c:pt>
                <c:pt idx="698">
                  <c:v>8698</c:v>
                </c:pt>
                <c:pt idx="699">
                  <c:v>8699</c:v>
                </c:pt>
                <c:pt idx="700">
                  <c:v>8700</c:v>
                </c:pt>
                <c:pt idx="701">
                  <c:v>8701</c:v>
                </c:pt>
                <c:pt idx="702">
                  <c:v>8702</c:v>
                </c:pt>
                <c:pt idx="703">
                  <c:v>8703</c:v>
                </c:pt>
                <c:pt idx="704">
                  <c:v>8704</c:v>
                </c:pt>
                <c:pt idx="705">
                  <c:v>8705</c:v>
                </c:pt>
                <c:pt idx="706">
                  <c:v>8706</c:v>
                </c:pt>
                <c:pt idx="707">
                  <c:v>8707</c:v>
                </c:pt>
                <c:pt idx="708">
                  <c:v>8708</c:v>
                </c:pt>
                <c:pt idx="709">
                  <c:v>8709</c:v>
                </c:pt>
                <c:pt idx="710">
                  <c:v>8710</c:v>
                </c:pt>
                <c:pt idx="711">
                  <c:v>8711</c:v>
                </c:pt>
                <c:pt idx="712">
                  <c:v>8712</c:v>
                </c:pt>
                <c:pt idx="713">
                  <c:v>8713</c:v>
                </c:pt>
                <c:pt idx="714">
                  <c:v>8714</c:v>
                </c:pt>
                <c:pt idx="715">
                  <c:v>8715</c:v>
                </c:pt>
                <c:pt idx="716">
                  <c:v>8716</c:v>
                </c:pt>
                <c:pt idx="717">
                  <c:v>8717</c:v>
                </c:pt>
                <c:pt idx="718">
                  <c:v>8718</c:v>
                </c:pt>
                <c:pt idx="719">
                  <c:v>8719</c:v>
                </c:pt>
                <c:pt idx="720">
                  <c:v>8720</c:v>
                </c:pt>
                <c:pt idx="721">
                  <c:v>8721</c:v>
                </c:pt>
                <c:pt idx="722">
                  <c:v>8722</c:v>
                </c:pt>
                <c:pt idx="723">
                  <c:v>8723</c:v>
                </c:pt>
                <c:pt idx="724">
                  <c:v>8724</c:v>
                </c:pt>
                <c:pt idx="725">
                  <c:v>8725</c:v>
                </c:pt>
                <c:pt idx="726">
                  <c:v>8726</c:v>
                </c:pt>
                <c:pt idx="727">
                  <c:v>8727</c:v>
                </c:pt>
                <c:pt idx="728">
                  <c:v>8728</c:v>
                </c:pt>
                <c:pt idx="729">
                  <c:v>8729</c:v>
                </c:pt>
                <c:pt idx="730">
                  <c:v>8730</c:v>
                </c:pt>
                <c:pt idx="731">
                  <c:v>8731</c:v>
                </c:pt>
                <c:pt idx="732">
                  <c:v>8732</c:v>
                </c:pt>
                <c:pt idx="733">
                  <c:v>8733</c:v>
                </c:pt>
                <c:pt idx="734">
                  <c:v>8734</c:v>
                </c:pt>
                <c:pt idx="735">
                  <c:v>8735</c:v>
                </c:pt>
                <c:pt idx="736">
                  <c:v>8736</c:v>
                </c:pt>
                <c:pt idx="737">
                  <c:v>8737</c:v>
                </c:pt>
                <c:pt idx="738">
                  <c:v>8738</c:v>
                </c:pt>
                <c:pt idx="739">
                  <c:v>8739</c:v>
                </c:pt>
                <c:pt idx="740">
                  <c:v>8740</c:v>
                </c:pt>
                <c:pt idx="741">
                  <c:v>8741</c:v>
                </c:pt>
                <c:pt idx="742">
                  <c:v>8742</c:v>
                </c:pt>
                <c:pt idx="743">
                  <c:v>8743</c:v>
                </c:pt>
                <c:pt idx="744">
                  <c:v>8744</c:v>
                </c:pt>
                <c:pt idx="745">
                  <c:v>8745</c:v>
                </c:pt>
                <c:pt idx="746">
                  <c:v>8746</c:v>
                </c:pt>
                <c:pt idx="747">
                  <c:v>8747</c:v>
                </c:pt>
                <c:pt idx="748">
                  <c:v>8748</c:v>
                </c:pt>
                <c:pt idx="749">
                  <c:v>8749</c:v>
                </c:pt>
                <c:pt idx="750">
                  <c:v>8750</c:v>
                </c:pt>
                <c:pt idx="751">
                  <c:v>8751</c:v>
                </c:pt>
                <c:pt idx="752">
                  <c:v>8752</c:v>
                </c:pt>
                <c:pt idx="753">
                  <c:v>8753</c:v>
                </c:pt>
                <c:pt idx="754">
                  <c:v>8754</c:v>
                </c:pt>
                <c:pt idx="755">
                  <c:v>8755</c:v>
                </c:pt>
                <c:pt idx="756">
                  <c:v>8756</c:v>
                </c:pt>
                <c:pt idx="757">
                  <c:v>8757</c:v>
                </c:pt>
                <c:pt idx="758">
                  <c:v>8758</c:v>
                </c:pt>
                <c:pt idx="759">
                  <c:v>8759</c:v>
                </c:pt>
                <c:pt idx="760">
                  <c:v>8760</c:v>
                </c:pt>
                <c:pt idx="761">
                  <c:v>8761</c:v>
                </c:pt>
                <c:pt idx="762">
                  <c:v>8762</c:v>
                </c:pt>
                <c:pt idx="763">
                  <c:v>8763</c:v>
                </c:pt>
                <c:pt idx="764">
                  <c:v>8764</c:v>
                </c:pt>
                <c:pt idx="765">
                  <c:v>8765</c:v>
                </c:pt>
                <c:pt idx="766">
                  <c:v>8766</c:v>
                </c:pt>
                <c:pt idx="767">
                  <c:v>8767</c:v>
                </c:pt>
                <c:pt idx="768">
                  <c:v>8768</c:v>
                </c:pt>
                <c:pt idx="769">
                  <c:v>8769</c:v>
                </c:pt>
                <c:pt idx="770">
                  <c:v>8770</c:v>
                </c:pt>
                <c:pt idx="771">
                  <c:v>8771</c:v>
                </c:pt>
                <c:pt idx="772">
                  <c:v>8772</c:v>
                </c:pt>
                <c:pt idx="773">
                  <c:v>8773</c:v>
                </c:pt>
                <c:pt idx="774">
                  <c:v>8774</c:v>
                </c:pt>
                <c:pt idx="775">
                  <c:v>8775</c:v>
                </c:pt>
                <c:pt idx="776">
                  <c:v>8776</c:v>
                </c:pt>
                <c:pt idx="777">
                  <c:v>8777</c:v>
                </c:pt>
                <c:pt idx="778">
                  <c:v>8778</c:v>
                </c:pt>
                <c:pt idx="779">
                  <c:v>8779</c:v>
                </c:pt>
                <c:pt idx="780">
                  <c:v>8780</c:v>
                </c:pt>
                <c:pt idx="781">
                  <c:v>8781</c:v>
                </c:pt>
                <c:pt idx="782">
                  <c:v>8782</c:v>
                </c:pt>
                <c:pt idx="783">
                  <c:v>8783</c:v>
                </c:pt>
                <c:pt idx="784">
                  <c:v>8784</c:v>
                </c:pt>
                <c:pt idx="785">
                  <c:v>8785</c:v>
                </c:pt>
                <c:pt idx="786">
                  <c:v>8786</c:v>
                </c:pt>
                <c:pt idx="787">
                  <c:v>8787</c:v>
                </c:pt>
                <c:pt idx="788">
                  <c:v>8788</c:v>
                </c:pt>
                <c:pt idx="789">
                  <c:v>8789</c:v>
                </c:pt>
                <c:pt idx="790">
                  <c:v>8790</c:v>
                </c:pt>
                <c:pt idx="791">
                  <c:v>8791</c:v>
                </c:pt>
                <c:pt idx="792">
                  <c:v>8792</c:v>
                </c:pt>
                <c:pt idx="793">
                  <c:v>8793</c:v>
                </c:pt>
                <c:pt idx="794">
                  <c:v>8794</c:v>
                </c:pt>
                <c:pt idx="795">
                  <c:v>8795</c:v>
                </c:pt>
                <c:pt idx="796">
                  <c:v>8796</c:v>
                </c:pt>
                <c:pt idx="797">
                  <c:v>8797</c:v>
                </c:pt>
                <c:pt idx="798">
                  <c:v>8798</c:v>
                </c:pt>
                <c:pt idx="799">
                  <c:v>8799</c:v>
                </c:pt>
                <c:pt idx="800">
                  <c:v>8800</c:v>
                </c:pt>
                <c:pt idx="801">
                  <c:v>8801</c:v>
                </c:pt>
                <c:pt idx="802">
                  <c:v>8802</c:v>
                </c:pt>
                <c:pt idx="803">
                  <c:v>8803</c:v>
                </c:pt>
                <c:pt idx="804">
                  <c:v>8804</c:v>
                </c:pt>
                <c:pt idx="805">
                  <c:v>8805</c:v>
                </c:pt>
                <c:pt idx="806">
                  <c:v>8806</c:v>
                </c:pt>
                <c:pt idx="807">
                  <c:v>8807</c:v>
                </c:pt>
                <c:pt idx="808">
                  <c:v>8808</c:v>
                </c:pt>
                <c:pt idx="809">
                  <c:v>8809</c:v>
                </c:pt>
                <c:pt idx="810">
                  <c:v>8810</c:v>
                </c:pt>
                <c:pt idx="811">
                  <c:v>8811</c:v>
                </c:pt>
                <c:pt idx="812">
                  <c:v>8812</c:v>
                </c:pt>
                <c:pt idx="813">
                  <c:v>8813</c:v>
                </c:pt>
                <c:pt idx="814">
                  <c:v>8814</c:v>
                </c:pt>
                <c:pt idx="815">
                  <c:v>8815</c:v>
                </c:pt>
                <c:pt idx="816">
                  <c:v>8816</c:v>
                </c:pt>
                <c:pt idx="817">
                  <c:v>8817</c:v>
                </c:pt>
                <c:pt idx="818">
                  <c:v>8818</c:v>
                </c:pt>
                <c:pt idx="819">
                  <c:v>8819</c:v>
                </c:pt>
                <c:pt idx="820">
                  <c:v>8820</c:v>
                </c:pt>
                <c:pt idx="821">
                  <c:v>8821</c:v>
                </c:pt>
                <c:pt idx="822">
                  <c:v>8822</c:v>
                </c:pt>
                <c:pt idx="823">
                  <c:v>8823</c:v>
                </c:pt>
                <c:pt idx="824">
                  <c:v>8824</c:v>
                </c:pt>
                <c:pt idx="825">
                  <c:v>8825</c:v>
                </c:pt>
                <c:pt idx="826">
                  <c:v>8826</c:v>
                </c:pt>
                <c:pt idx="827">
                  <c:v>8827</c:v>
                </c:pt>
                <c:pt idx="828">
                  <c:v>8828</c:v>
                </c:pt>
                <c:pt idx="829">
                  <c:v>8829</c:v>
                </c:pt>
                <c:pt idx="830">
                  <c:v>8830</c:v>
                </c:pt>
                <c:pt idx="831">
                  <c:v>8831</c:v>
                </c:pt>
                <c:pt idx="832">
                  <c:v>8832</c:v>
                </c:pt>
                <c:pt idx="833">
                  <c:v>8833</c:v>
                </c:pt>
                <c:pt idx="834">
                  <c:v>8834</c:v>
                </c:pt>
                <c:pt idx="835">
                  <c:v>8835</c:v>
                </c:pt>
                <c:pt idx="836">
                  <c:v>8836</c:v>
                </c:pt>
                <c:pt idx="837">
                  <c:v>8837</c:v>
                </c:pt>
                <c:pt idx="838">
                  <c:v>8838</c:v>
                </c:pt>
                <c:pt idx="839">
                  <c:v>8839</c:v>
                </c:pt>
                <c:pt idx="840">
                  <c:v>8840</c:v>
                </c:pt>
                <c:pt idx="841">
                  <c:v>8841</c:v>
                </c:pt>
                <c:pt idx="842">
                  <c:v>8842</c:v>
                </c:pt>
                <c:pt idx="843">
                  <c:v>8843</c:v>
                </c:pt>
                <c:pt idx="844">
                  <c:v>8844</c:v>
                </c:pt>
                <c:pt idx="845">
                  <c:v>8845</c:v>
                </c:pt>
                <c:pt idx="846">
                  <c:v>8846</c:v>
                </c:pt>
                <c:pt idx="847">
                  <c:v>8847</c:v>
                </c:pt>
                <c:pt idx="848">
                  <c:v>8848</c:v>
                </c:pt>
                <c:pt idx="849">
                  <c:v>8849</c:v>
                </c:pt>
                <c:pt idx="850">
                  <c:v>8850</c:v>
                </c:pt>
                <c:pt idx="851">
                  <c:v>8851</c:v>
                </c:pt>
                <c:pt idx="852">
                  <c:v>8852</c:v>
                </c:pt>
                <c:pt idx="853">
                  <c:v>8853</c:v>
                </c:pt>
                <c:pt idx="854">
                  <c:v>8854</c:v>
                </c:pt>
                <c:pt idx="855">
                  <c:v>8855</c:v>
                </c:pt>
                <c:pt idx="856">
                  <c:v>8856</c:v>
                </c:pt>
                <c:pt idx="857">
                  <c:v>8857</c:v>
                </c:pt>
                <c:pt idx="858">
                  <c:v>8858</c:v>
                </c:pt>
                <c:pt idx="859">
                  <c:v>8859</c:v>
                </c:pt>
                <c:pt idx="860">
                  <c:v>8860</c:v>
                </c:pt>
                <c:pt idx="861">
                  <c:v>8861</c:v>
                </c:pt>
                <c:pt idx="862">
                  <c:v>8862</c:v>
                </c:pt>
                <c:pt idx="863">
                  <c:v>8863</c:v>
                </c:pt>
                <c:pt idx="864">
                  <c:v>8864</c:v>
                </c:pt>
                <c:pt idx="865">
                  <c:v>8865</c:v>
                </c:pt>
                <c:pt idx="866">
                  <c:v>8866</c:v>
                </c:pt>
                <c:pt idx="867">
                  <c:v>8867</c:v>
                </c:pt>
                <c:pt idx="868">
                  <c:v>8868</c:v>
                </c:pt>
                <c:pt idx="869">
                  <c:v>8869</c:v>
                </c:pt>
                <c:pt idx="870">
                  <c:v>8870</c:v>
                </c:pt>
                <c:pt idx="871">
                  <c:v>8871</c:v>
                </c:pt>
                <c:pt idx="872">
                  <c:v>8872</c:v>
                </c:pt>
                <c:pt idx="873">
                  <c:v>8873</c:v>
                </c:pt>
                <c:pt idx="874">
                  <c:v>8874</c:v>
                </c:pt>
                <c:pt idx="875">
                  <c:v>8875</c:v>
                </c:pt>
                <c:pt idx="876">
                  <c:v>8876</c:v>
                </c:pt>
                <c:pt idx="877">
                  <c:v>8877</c:v>
                </c:pt>
                <c:pt idx="878">
                  <c:v>8878</c:v>
                </c:pt>
                <c:pt idx="879">
                  <c:v>8879</c:v>
                </c:pt>
                <c:pt idx="880">
                  <c:v>8880</c:v>
                </c:pt>
                <c:pt idx="881">
                  <c:v>8881</c:v>
                </c:pt>
                <c:pt idx="882">
                  <c:v>8882</c:v>
                </c:pt>
                <c:pt idx="883">
                  <c:v>8883</c:v>
                </c:pt>
                <c:pt idx="884">
                  <c:v>8884</c:v>
                </c:pt>
                <c:pt idx="885">
                  <c:v>8885</c:v>
                </c:pt>
                <c:pt idx="886">
                  <c:v>8886</c:v>
                </c:pt>
                <c:pt idx="887">
                  <c:v>8887</c:v>
                </c:pt>
                <c:pt idx="888">
                  <c:v>8888</c:v>
                </c:pt>
                <c:pt idx="889">
                  <c:v>8889</c:v>
                </c:pt>
                <c:pt idx="890">
                  <c:v>8890</c:v>
                </c:pt>
                <c:pt idx="891">
                  <c:v>8891</c:v>
                </c:pt>
                <c:pt idx="892">
                  <c:v>8892</c:v>
                </c:pt>
                <c:pt idx="893">
                  <c:v>8893</c:v>
                </c:pt>
                <c:pt idx="894">
                  <c:v>8894</c:v>
                </c:pt>
                <c:pt idx="895">
                  <c:v>8895</c:v>
                </c:pt>
                <c:pt idx="896">
                  <c:v>8896</c:v>
                </c:pt>
                <c:pt idx="897">
                  <c:v>8897</c:v>
                </c:pt>
                <c:pt idx="898">
                  <c:v>8898</c:v>
                </c:pt>
                <c:pt idx="899">
                  <c:v>8899</c:v>
                </c:pt>
                <c:pt idx="900">
                  <c:v>8900</c:v>
                </c:pt>
                <c:pt idx="901">
                  <c:v>8901</c:v>
                </c:pt>
                <c:pt idx="902">
                  <c:v>8902</c:v>
                </c:pt>
                <c:pt idx="903">
                  <c:v>8903</c:v>
                </c:pt>
                <c:pt idx="904">
                  <c:v>8904</c:v>
                </c:pt>
                <c:pt idx="905">
                  <c:v>8905</c:v>
                </c:pt>
                <c:pt idx="906">
                  <c:v>8906</c:v>
                </c:pt>
                <c:pt idx="907">
                  <c:v>8907</c:v>
                </c:pt>
                <c:pt idx="908">
                  <c:v>8908</c:v>
                </c:pt>
                <c:pt idx="909">
                  <c:v>8909</c:v>
                </c:pt>
                <c:pt idx="910">
                  <c:v>8910</c:v>
                </c:pt>
                <c:pt idx="911">
                  <c:v>8911</c:v>
                </c:pt>
                <c:pt idx="912">
                  <c:v>8912</c:v>
                </c:pt>
                <c:pt idx="913">
                  <c:v>8913</c:v>
                </c:pt>
                <c:pt idx="914">
                  <c:v>8914</c:v>
                </c:pt>
                <c:pt idx="915">
                  <c:v>8915</c:v>
                </c:pt>
                <c:pt idx="916">
                  <c:v>8916</c:v>
                </c:pt>
                <c:pt idx="917">
                  <c:v>8917</c:v>
                </c:pt>
                <c:pt idx="918">
                  <c:v>8918</c:v>
                </c:pt>
                <c:pt idx="919">
                  <c:v>8919</c:v>
                </c:pt>
                <c:pt idx="920">
                  <c:v>8920</c:v>
                </c:pt>
                <c:pt idx="921">
                  <c:v>8921</c:v>
                </c:pt>
                <c:pt idx="922">
                  <c:v>8922</c:v>
                </c:pt>
                <c:pt idx="923">
                  <c:v>8923</c:v>
                </c:pt>
                <c:pt idx="924">
                  <c:v>8924</c:v>
                </c:pt>
                <c:pt idx="925">
                  <c:v>8925</c:v>
                </c:pt>
                <c:pt idx="926">
                  <c:v>8926</c:v>
                </c:pt>
                <c:pt idx="927">
                  <c:v>8927</c:v>
                </c:pt>
                <c:pt idx="928">
                  <c:v>8928</c:v>
                </c:pt>
                <c:pt idx="929">
                  <c:v>8929</c:v>
                </c:pt>
                <c:pt idx="930">
                  <c:v>8930</c:v>
                </c:pt>
                <c:pt idx="931">
                  <c:v>8931</c:v>
                </c:pt>
                <c:pt idx="932">
                  <c:v>8932</c:v>
                </c:pt>
                <c:pt idx="933">
                  <c:v>8933</c:v>
                </c:pt>
                <c:pt idx="934">
                  <c:v>8934</c:v>
                </c:pt>
                <c:pt idx="935">
                  <c:v>8935</c:v>
                </c:pt>
                <c:pt idx="936">
                  <c:v>8936</c:v>
                </c:pt>
                <c:pt idx="937">
                  <c:v>8937</c:v>
                </c:pt>
                <c:pt idx="938">
                  <c:v>8938</c:v>
                </c:pt>
                <c:pt idx="939">
                  <c:v>8939</c:v>
                </c:pt>
                <c:pt idx="940">
                  <c:v>8940</c:v>
                </c:pt>
                <c:pt idx="941">
                  <c:v>8941</c:v>
                </c:pt>
                <c:pt idx="942">
                  <c:v>8942</c:v>
                </c:pt>
                <c:pt idx="943">
                  <c:v>8943</c:v>
                </c:pt>
                <c:pt idx="944">
                  <c:v>8944</c:v>
                </c:pt>
                <c:pt idx="945">
                  <c:v>8945</c:v>
                </c:pt>
                <c:pt idx="946">
                  <c:v>8946</c:v>
                </c:pt>
                <c:pt idx="947">
                  <c:v>8947</c:v>
                </c:pt>
                <c:pt idx="948">
                  <c:v>8948</c:v>
                </c:pt>
                <c:pt idx="949">
                  <c:v>8949</c:v>
                </c:pt>
                <c:pt idx="950">
                  <c:v>8950</c:v>
                </c:pt>
                <c:pt idx="951">
                  <c:v>8951</c:v>
                </c:pt>
                <c:pt idx="952">
                  <c:v>8952</c:v>
                </c:pt>
                <c:pt idx="953">
                  <c:v>8953</c:v>
                </c:pt>
                <c:pt idx="954">
                  <c:v>8954</c:v>
                </c:pt>
                <c:pt idx="955">
                  <c:v>8955</c:v>
                </c:pt>
                <c:pt idx="956">
                  <c:v>8956</c:v>
                </c:pt>
                <c:pt idx="957">
                  <c:v>8957</c:v>
                </c:pt>
                <c:pt idx="958">
                  <c:v>8958</c:v>
                </c:pt>
                <c:pt idx="959">
                  <c:v>8959</c:v>
                </c:pt>
                <c:pt idx="960">
                  <c:v>8960</c:v>
                </c:pt>
                <c:pt idx="961">
                  <c:v>8961</c:v>
                </c:pt>
                <c:pt idx="962">
                  <c:v>8962</c:v>
                </c:pt>
                <c:pt idx="963">
                  <c:v>8963</c:v>
                </c:pt>
                <c:pt idx="964">
                  <c:v>8964</c:v>
                </c:pt>
                <c:pt idx="965">
                  <c:v>8965</c:v>
                </c:pt>
                <c:pt idx="966">
                  <c:v>8966</c:v>
                </c:pt>
                <c:pt idx="967">
                  <c:v>8967</c:v>
                </c:pt>
                <c:pt idx="968">
                  <c:v>8968</c:v>
                </c:pt>
                <c:pt idx="969">
                  <c:v>8969</c:v>
                </c:pt>
                <c:pt idx="970">
                  <c:v>8970</c:v>
                </c:pt>
                <c:pt idx="971">
                  <c:v>8971</c:v>
                </c:pt>
                <c:pt idx="972">
                  <c:v>8972</c:v>
                </c:pt>
                <c:pt idx="973">
                  <c:v>8973</c:v>
                </c:pt>
                <c:pt idx="974">
                  <c:v>8974</c:v>
                </c:pt>
                <c:pt idx="975">
                  <c:v>8975</c:v>
                </c:pt>
                <c:pt idx="976">
                  <c:v>8976</c:v>
                </c:pt>
                <c:pt idx="977">
                  <c:v>8977</c:v>
                </c:pt>
                <c:pt idx="978">
                  <c:v>8978</c:v>
                </c:pt>
                <c:pt idx="979">
                  <c:v>8979</c:v>
                </c:pt>
                <c:pt idx="980">
                  <c:v>8980</c:v>
                </c:pt>
                <c:pt idx="981">
                  <c:v>8981</c:v>
                </c:pt>
                <c:pt idx="982">
                  <c:v>8982</c:v>
                </c:pt>
                <c:pt idx="983">
                  <c:v>8983</c:v>
                </c:pt>
                <c:pt idx="984">
                  <c:v>8984</c:v>
                </c:pt>
                <c:pt idx="985">
                  <c:v>8985</c:v>
                </c:pt>
                <c:pt idx="986">
                  <c:v>8986</c:v>
                </c:pt>
                <c:pt idx="987">
                  <c:v>8987</c:v>
                </c:pt>
                <c:pt idx="988">
                  <c:v>8988</c:v>
                </c:pt>
                <c:pt idx="989">
                  <c:v>8989</c:v>
                </c:pt>
                <c:pt idx="990">
                  <c:v>8990</c:v>
                </c:pt>
                <c:pt idx="991">
                  <c:v>8991</c:v>
                </c:pt>
                <c:pt idx="992">
                  <c:v>8992</c:v>
                </c:pt>
                <c:pt idx="993">
                  <c:v>8993</c:v>
                </c:pt>
                <c:pt idx="994">
                  <c:v>8994</c:v>
                </c:pt>
                <c:pt idx="995">
                  <c:v>8995</c:v>
                </c:pt>
                <c:pt idx="996">
                  <c:v>8996</c:v>
                </c:pt>
                <c:pt idx="997">
                  <c:v>8997</c:v>
                </c:pt>
                <c:pt idx="998">
                  <c:v>8998</c:v>
                </c:pt>
                <c:pt idx="999">
                  <c:v>8999</c:v>
                </c:pt>
                <c:pt idx="1000">
                  <c:v>9000</c:v>
                </c:pt>
              </c:numCache>
            </c:numRef>
          </c:xVal>
          <c:yVal>
            <c:numRef>
              <c:f>'8.Spectra'!$B$1:$B$1001</c:f>
              <c:numCache>
                <c:formatCode>General</c:formatCode>
                <c:ptCount val="1001"/>
                <c:pt idx="0">
                  <c:v>3.9527801569444E-2</c:v>
                </c:pt>
                <c:pt idx="1">
                  <c:v>4.1090388470452044E-2</c:v>
                </c:pt>
                <c:pt idx="2">
                  <c:v>4.2710475566527316E-2</c:v>
                </c:pt>
                <c:pt idx="3">
                  <c:v>4.4389999582973468E-2</c:v>
                </c:pt>
                <c:pt idx="4">
                  <c:v>4.6130955326052749E-2</c:v>
                </c:pt>
                <c:pt idx="5">
                  <c:v>4.7935397153553667E-2</c:v>
                </c:pt>
                <c:pt idx="6">
                  <c:v>4.9805440472764043E-2</c:v>
                </c:pt>
                <c:pt idx="7">
                  <c:v>5.1743263266005889E-2</c:v>
                </c:pt>
                <c:pt idx="8">
                  <c:v>5.3751107643878894E-2</c:v>
                </c:pt>
                <c:pt idx="9">
                  <c:v>5.5831281426345164E-2</c:v>
                </c:pt>
                <c:pt idx="10">
                  <c:v>5.7986159751769059E-2</c:v>
                </c:pt>
                <c:pt idx="11">
                  <c:v>6.0218186714017206E-2</c:v>
                </c:pt>
                <c:pt idx="12">
                  <c:v>6.2529877027700992E-2</c:v>
                </c:pt>
                <c:pt idx="13">
                  <c:v>6.4923817721631874E-2</c:v>
                </c:pt>
                <c:pt idx="14">
                  <c:v>6.7402669860540471E-2</c:v>
                </c:pt>
                <c:pt idx="15">
                  <c:v>6.9969170295092281E-2</c:v>
                </c:pt>
                <c:pt idx="16">
                  <c:v>7.26261334402135E-2</c:v>
                </c:pt>
                <c:pt idx="17">
                  <c:v>7.5376453081723582E-2</c:v>
                </c:pt>
                <c:pt idx="18">
                  <c:v>7.8223104211245523E-2</c:v>
                </c:pt>
                <c:pt idx="19">
                  <c:v>8.1169144889350703E-2</c:v>
                </c:pt>
                <c:pt idx="20">
                  <c:v>8.421771813686614E-2</c:v>
                </c:pt>
                <c:pt idx="21">
                  <c:v>8.737205385425445E-2</c:v>
                </c:pt>
                <c:pt idx="22">
                  <c:v>9.0635470768952411E-2</c:v>
                </c:pt>
                <c:pt idx="23">
                  <c:v>9.4011378410526689E-2</c:v>
                </c:pt>
                <c:pt idx="24">
                  <c:v>9.7503279113484692E-2</c:v>
                </c:pt>
                <c:pt idx="25">
                  <c:v>0.10111477004755061</c:v>
                </c:pt>
                <c:pt idx="26">
                  <c:v>0.10484954527518837</c:v>
                </c:pt>
                <c:pt idx="27">
                  <c:v>0.10871139783613122</c:v>
                </c:pt>
                <c:pt idx="28">
                  <c:v>0.11270422185864054</c:v>
                </c:pt>
                <c:pt idx="29">
                  <c:v>0.11683201469719921</c:v>
                </c:pt>
                <c:pt idx="30">
                  <c:v>0.12109887909630224</c:v>
                </c:pt>
                <c:pt idx="31">
                  <c:v>0.12550902537998757</c:v>
                </c:pt>
                <c:pt idx="32">
                  <c:v>0.13006677366671177</c:v>
                </c:pt>
                <c:pt idx="33">
                  <c:v>0.1347765561091451</c:v>
                </c:pt>
                <c:pt idx="34">
                  <c:v>0.13964291915842708</c:v>
                </c:pt>
                <c:pt idx="35">
                  <c:v>0.14467052585239026</c:v>
                </c:pt>
                <c:pt idx="36">
                  <c:v>0.14986415812722434</c:v>
                </c:pt>
                <c:pt idx="37">
                  <c:v>0.1552287191520173</c:v>
                </c:pt>
                <c:pt idx="38">
                  <c:v>0.16076923568557208</c:v>
                </c:pt>
                <c:pt idx="39">
                  <c:v>0.16649086045486411</c:v>
                </c:pt>
                <c:pt idx="40">
                  <c:v>0.17239887455446296</c:v>
                </c:pt>
                <c:pt idx="41">
                  <c:v>0.17849868986620354</c:v>
                </c:pt>
                <c:pt idx="42">
                  <c:v>0.1847958514983522</c:v>
                </c:pt>
                <c:pt idx="43">
                  <c:v>0.19129604024347541</c:v>
                </c:pt>
                <c:pt idx="44">
                  <c:v>0.19800507505417114</c:v>
                </c:pt>
                <c:pt idx="45">
                  <c:v>0.20492891553578962</c:v>
                </c:pt>
                <c:pt idx="46">
                  <c:v>0.21207366445521711</c:v>
                </c:pt>
                <c:pt idx="47">
                  <c:v>0.219445570264761</c:v>
                </c:pt>
                <c:pt idx="48">
                  <c:v>0.22705102964012774</c:v>
                </c:pt>
                <c:pt idx="49">
                  <c:v>0.23489659003143737</c:v>
                </c:pt>
                <c:pt idx="50">
                  <c:v>0.24298895222617398</c:v>
                </c:pt>
                <c:pt idx="51">
                  <c:v>0.25133497292292911</c:v>
                </c:pt>
                <c:pt idx="52">
                  <c:v>0.25994166731473994</c:v>
                </c:pt>
                <c:pt idx="53">
                  <c:v>0.26881621168078446</c:v>
                </c:pt>
                <c:pt idx="54">
                  <c:v>0.27796594598513896</c:v>
                </c:pt>
                <c:pt idx="55">
                  <c:v>0.28739837648126421</c:v>
                </c:pt>
                <c:pt idx="56">
                  <c:v>0.29712117832082663</c:v>
                </c:pt>
                <c:pt idx="57">
                  <c:v>0.30714219816541855</c:v>
                </c:pt>
                <c:pt idx="58">
                  <c:v>0.31746945679968436</c:v>
                </c:pt>
                <c:pt idx="59">
                  <c:v>0.32811115174431621</c:v>
                </c:pt>
                <c:pt idx="60">
                  <c:v>0.3390756598673213</c:v>
                </c:pt>
                <c:pt idx="61">
                  <c:v>0.35037153999192067</c:v>
                </c:pt>
                <c:pt idx="62">
                  <c:v>0.36200753549937537</c:v>
                </c:pt>
                <c:pt idx="63">
                  <c:v>0.37399257692499899</c:v>
                </c:pt>
                <c:pt idx="64">
                  <c:v>0.3863357845455419</c:v>
                </c:pt>
                <c:pt idx="65">
                  <c:v>0.39904647095609963</c:v>
                </c:pt>
                <c:pt idx="66">
                  <c:v>0.41213414363462636</c:v>
                </c:pt>
                <c:pt idx="67">
                  <c:v>0.42560850749209378</c:v>
                </c:pt>
                <c:pt idx="68">
                  <c:v>0.43947946740627214</c:v>
                </c:pt>
                <c:pt idx="69">
                  <c:v>0.45375713073706364</c:v>
                </c:pt>
                <c:pt idx="70">
                  <c:v>0.46845180982125323</c:v>
                </c:pt>
                <c:pt idx="71">
                  <c:v>0.48357402444450343</c:v>
                </c:pt>
                <c:pt idx="72">
                  <c:v>0.49913450428834499</c:v>
                </c:pt>
                <c:pt idx="73">
                  <c:v>0.51514419134988543</c:v>
                </c:pt>
                <c:pt idx="74">
                  <c:v>0.53161424233187005</c:v>
                </c:pt>
                <c:pt idx="75">
                  <c:v>0.5485560310007187</c:v>
                </c:pt>
                <c:pt idx="76">
                  <c:v>0.56598115051006403</c:v>
                </c:pt>
                <c:pt idx="77">
                  <c:v>0.58390141568730036</c:v>
                </c:pt>
                <c:pt idx="78">
                  <c:v>0.60232886528056218</c:v>
                </c:pt>
                <c:pt idx="79">
                  <c:v>0.6212757641635428</c:v>
                </c:pt>
                <c:pt idx="80">
                  <c:v>0.64075460549546881</c:v>
                </c:pt>
                <c:pt idx="81">
                  <c:v>0.66077811283351873</c:v>
                </c:pt>
                <c:pt idx="82">
                  <c:v>0.68135924219491595</c:v>
                </c:pt>
                <c:pt idx="83">
                  <c:v>0.70251118406587798</c:v>
                </c:pt>
                <c:pt idx="84">
                  <c:v>0.72424736535454781</c:v>
                </c:pt>
                <c:pt idx="85">
                  <c:v>0.74658145128499476</c:v>
                </c:pt>
                <c:pt idx="86">
                  <c:v>0.76952734722930938</c:v>
                </c:pt>
                <c:pt idx="87">
                  <c:v>0.79309920047478488</c:v>
                </c:pt>
                <c:pt idx="88">
                  <c:v>0.81731140192311913</c:v>
                </c:pt>
                <c:pt idx="89">
                  <c:v>0.84217858771854015</c:v>
                </c:pt>
                <c:pt idx="90">
                  <c:v>0.86771564080168673</c:v>
                </c:pt>
                <c:pt idx="91">
                  <c:v>0.89393769238607168</c:v>
                </c:pt>
                <c:pt idx="92">
                  <c:v>0.92086012335387868</c:v>
                </c:pt>
                <c:pt idx="93">
                  <c:v>0.94849856556783074</c:v>
                </c:pt>
                <c:pt idx="94">
                  <c:v>0.97686890309579499</c:v>
                </c:pt>
                <c:pt idx="95">
                  <c:v>1.0059872733448001</c:v>
                </c:pt>
                <c:pt idx="96">
                  <c:v>1.0358700681010593</c:v>
                </c:pt>
                <c:pt idx="97">
                  <c:v>1.0665339344725957</c:v>
                </c:pt>
                <c:pt idx="98">
                  <c:v>1.0979957757309953</c:v>
                </c:pt>
                <c:pt idx="99">
                  <c:v>1.1302727520488305</c:v>
                </c:pt>
                <c:pt idx="100">
                  <c:v>1.1633822811292269</c:v>
                </c:pt>
                <c:pt idx="101">
                  <c:v>1.197342038724051</c:v>
                </c:pt>
                <c:pt idx="102">
                  <c:v>1.2321699590371327</c:v>
                </c:pt>
                <c:pt idx="103">
                  <c:v>1.2678842350089747</c:v>
                </c:pt>
                <c:pt idx="104">
                  <c:v>1.3045033184793233</c:v>
                </c:pt>
                <c:pt idx="105">
                  <c:v>1.3420459202239865</c:v>
                </c:pt>
                <c:pt idx="106">
                  <c:v>1.3805310098622683</c:v>
                </c:pt>
                <c:pt idx="107">
                  <c:v>1.4199778156313787</c:v>
                </c:pt>
                <c:pt idx="108">
                  <c:v>1.4604058240241513</c:v>
                </c:pt>
                <c:pt idx="109">
                  <c:v>1.5018347792864253</c:v>
                </c:pt>
                <c:pt idx="110">
                  <c:v>1.5442846827704018</c:v>
                </c:pt>
                <c:pt idx="111">
                  <c:v>1.5877757921403368</c:v>
                </c:pt>
                <c:pt idx="112">
                  <c:v>1.6323286204268834</c:v>
                </c:pt>
                <c:pt idx="113">
                  <c:v>1.6779639349264386</c:v>
                </c:pt>
                <c:pt idx="114">
                  <c:v>1.7247027559418349</c:v>
                </c:pt>
                <c:pt idx="115">
                  <c:v>1.772566355360738</c:v>
                </c:pt>
                <c:pt idx="116">
                  <c:v>1.8215762550681389</c:v>
                </c:pt>
                <c:pt idx="117">
                  <c:v>1.8717542251893153</c:v>
                </c:pt>
                <c:pt idx="118">
                  <c:v>1.9231222821596909</c:v>
                </c:pt>
                <c:pt idx="119">
                  <c:v>1.9757026866180221</c:v>
                </c:pt>
                <c:pt idx="120">
                  <c:v>2.0295179411194026</c:v>
                </c:pt>
                <c:pt idx="121">
                  <c:v>2.0845907876645677</c:v>
                </c:pt>
                <c:pt idx="122">
                  <c:v>2.140944205042032</c:v>
                </c:pt>
                <c:pt idx="123">
                  <c:v>2.1986014059796717</c:v>
                </c:pt>
                <c:pt idx="124">
                  <c:v>2.257585834102342</c:v>
                </c:pt>
                <c:pt idx="125">
                  <c:v>2.3179211606922192</c:v>
                </c:pt>
                <c:pt idx="126">
                  <c:v>2.3796312812485754</c:v>
                </c:pt>
                <c:pt idx="127">
                  <c:v>2.4427403118437878</c:v>
                </c:pt>
                <c:pt idx="128">
                  <c:v>2.5072725852724029</c:v>
                </c:pt>
                <c:pt idx="129">
                  <c:v>2.5732526469901735</c:v>
                </c:pt>
                <c:pt idx="130">
                  <c:v>2.6407052508400333</c:v>
                </c:pt>
                <c:pt idx="131">
                  <c:v>2.7096553545620634</c:v>
                </c:pt>
                <c:pt idx="132">
                  <c:v>2.7801281150845778</c:v>
                </c:pt>
                <c:pt idx="133">
                  <c:v>2.8521488835935331</c:v>
                </c:pt>
                <c:pt idx="134">
                  <c:v>2.9257432003775468</c:v>
                </c:pt>
                <c:pt idx="135">
                  <c:v>3.0009367894459249</c:v>
                </c:pt>
                <c:pt idx="136">
                  <c:v>3.0777555529171892</c:v>
                </c:pt>
                <c:pt idx="137">
                  <c:v>3.1562255651756419</c:v>
                </c:pt>
                <c:pt idx="138">
                  <c:v>3.2363730667937229</c:v>
                </c:pt>
                <c:pt idx="139">
                  <c:v>3.3182244582178737</c:v>
                </c:pt>
                <c:pt idx="140">
                  <c:v>3.401806293215917</c:v>
                </c:pt>
                <c:pt idx="141">
                  <c:v>3.4871452720838745</c:v>
                </c:pt>
                <c:pt idx="142">
                  <c:v>3.5742682346104795</c:v>
                </c:pt>
                <c:pt idx="143">
                  <c:v>3.6632021527975827</c:v>
                </c:pt>
                <c:pt idx="144">
                  <c:v>3.7539741233349253</c:v>
                </c:pt>
                <c:pt idx="145">
                  <c:v>3.8466113598277922</c:v>
                </c:pt>
                <c:pt idx="146">
                  <c:v>3.9411411847762783</c:v>
                </c:pt>
                <c:pt idx="147">
                  <c:v>4.0375910213049684</c:v>
                </c:pt>
                <c:pt idx="148">
                  <c:v>4.1359883846420722</c:v>
                </c:pt>
                <c:pt idx="149">
                  <c:v>4.2363608733471096</c:v>
                </c:pt>
                <c:pt idx="150">
                  <c:v>4.3387361602865342</c:v>
                </c:pt>
                <c:pt idx="151">
                  <c:v>4.4431419833566794</c:v>
                </c:pt>
                <c:pt idx="152">
                  <c:v>4.5496061359537689</c:v>
                </c:pt>
                <c:pt idx="153">
                  <c:v>4.6581564571907386</c:v>
                </c:pt>
                <c:pt idx="154">
                  <c:v>4.7688208218609303</c:v>
                </c:pt>
                <c:pt idx="155">
                  <c:v>4.8816271301487868</c:v>
                </c:pt>
                <c:pt idx="156">
                  <c:v>4.9966032970879866</c:v>
                </c:pt>
                <c:pt idx="157">
                  <c:v>5.1137772417675169</c:v>
                </c:pt>
                <c:pt idx="158">
                  <c:v>5.2331768762865103</c:v>
                </c:pt>
                <c:pt idx="159">
                  <c:v>5.3548300944587393</c:v>
                </c:pt>
                <c:pt idx="160">
                  <c:v>5.4787647602680192</c:v>
                </c:pt>
                <c:pt idx="161">
                  <c:v>5.6050086960758065</c:v>
                </c:pt>
                <c:pt idx="162">
                  <c:v>5.7335896705826483</c:v>
                </c:pt>
                <c:pt idx="163">
                  <c:v>5.8645353865452563</c:v>
                </c:pt>
                <c:pt idx="164">
                  <c:v>5.9978734682512407</c:v>
                </c:pt>
                <c:pt idx="165">
                  <c:v>6.1336314487537154</c:v>
                </c:pt>
                <c:pt idx="166">
                  <c:v>6.271836756868316</c:v>
                </c:pt>
                <c:pt idx="167">
                  <c:v>6.412516703935264</c:v>
                </c:pt>
                <c:pt idx="168">
                  <c:v>6.5556984703494727</c:v>
                </c:pt>
                <c:pt idx="169">
                  <c:v>6.7014090918617892</c:v>
                </c:pt>
                <c:pt idx="170">
                  <c:v>6.8496754456548974</c:v>
                </c:pt>
                <c:pt idx="171">
                  <c:v>7.0005242361973954</c:v>
                </c:pt>
                <c:pt idx="172">
                  <c:v>7.1539819808800758</c:v>
                </c:pt>
                <c:pt idx="173">
                  <c:v>7.3100749954384616</c:v>
                </c:pt>
                <c:pt idx="174">
                  <c:v>7.4688293791660199</c:v>
                </c:pt>
                <c:pt idx="175">
                  <c:v>7.6302709999226863</c:v>
                </c:pt>
                <c:pt idx="176">
                  <c:v>7.7944254789436416</c:v>
                </c:pt>
                <c:pt idx="177">
                  <c:v>7.9613181754533677</c:v>
                </c:pt>
                <c:pt idx="178">
                  <c:v>8.130974171090557</c:v>
                </c:pt>
                <c:pt idx="179">
                  <c:v>8.3034182541493653</c:v>
                </c:pt>
                <c:pt idx="180">
                  <c:v>8.4786749036430464</c:v>
                </c:pt>
                <c:pt idx="181">
                  <c:v>8.6567682731960787</c:v>
                </c:pt>
                <c:pt idx="182">
                  <c:v>8.8377221747712689</c:v>
                </c:pt>
                <c:pt idx="183">
                  <c:v>9.0215600622384322</c:v>
                </c:pt>
                <c:pt idx="184">
                  <c:v>9.2083050147917707</c:v>
                </c:pt>
                <c:pt idx="185">
                  <c:v>9.3979797202229349</c:v>
                </c:pt>
                <c:pt idx="186">
                  <c:v>9.5906064580574792</c:v>
                </c:pt>
                <c:pt idx="187">
                  <c:v>9.7862070825622425</c:v>
                </c:pt>
                <c:pt idx="188">
                  <c:v>9.9848030056317896</c:v>
                </c:pt>
                <c:pt idx="189">
                  <c:v>10.186415179562031</c:v>
                </c:pt>
                <c:pt idx="190">
                  <c:v>10.391064079719634</c:v>
                </c:pt>
                <c:pt idx="191">
                  <c:v>10.598769687115905</c:v>
                </c:pt>
                <c:pt idx="192">
                  <c:v>10.809551470894185</c:v>
                </c:pt>
                <c:pt idx="193">
                  <c:v>11.023428370739964</c:v>
                </c:pt>
                <c:pt idx="194">
                  <c:v>11.240418779223301</c:v>
                </c:pt>
                <c:pt idx="195">
                  <c:v>11.46054052408318</c:v>
                </c:pt>
                <c:pt idx="196">
                  <c:v>11.683810850463923</c:v>
                </c:pt>
                <c:pt idx="197">
                  <c:v>11.910246403113742</c:v>
                </c:pt>
                <c:pt idx="198">
                  <c:v>12.139863208556017</c:v>
                </c:pt>
                <c:pt idx="199">
                  <c:v>12.3726766572439</c:v>
                </c:pt>
                <c:pt idx="200">
                  <c:v>12.608701485709229</c:v>
                </c:pt>
                <c:pt idx="201">
                  <c:v>12.847951758716802</c:v>
                </c:pt>
                <c:pt idx="202">
                  <c:v>13.090440851435488</c:v>
                </c:pt>
                <c:pt idx="203">
                  <c:v>13.336181431637632</c:v>
                </c:pt>
                <c:pt idx="204">
                  <c:v>13.585185441938606</c:v>
                </c:pt>
                <c:pt idx="205">
                  <c:v>13.83746408208842</c:v>
                </c:pt>
                <c:pt idx="206">
                  <c:v>14.093027791327643</c:v>
                </c:pt>
                <c:pt idx="207">
                  <c:v>14.351886230819888</c:v>
                </c:pt>
                <c:pt idx="208">
                  <c:v>14.614048266173553</c:v>
                </c:pt>
                <c:pt idx="209">
                  <c:v>14.879521950065383</c:v>
                </c:pt>
                <c:pt idx="210">
                  <c:v>15.148314504978849</c:v>
                </c:pt>
                <c:pt idx="211">
                  <c:v>15.420432306070351</c:v>
                </c:pt>
                <c:pt idx="212">
                  <c:v>15.695880864176486</c:v>
                </c:pt>
                <c:pt idx="213">
                  <c:v>15.974664808975673</c:v>
                </c:pt>
                <c:pt idx="214">
                  <c:v>16.256787872317677</c:v>
                </c:pt>
                <c:pt idx="215">
                  <c:v>16.542252871734664</c:v>
                </c:pt>
                <c:pt idx="216">
                  <c:v>16.831061694147408</c:v>
                </c:pt>
                <c:pt idx="217">
                  <c:v>17.123215279780716</c:v>
                </c:pt>
                <c:pt idx="218">
                  <c:v>17.418713606301782</c:v>
                </c:pt>
                <c:pt idx="219">
                  <c:v>17.717555673195694</c:v>
                </c:pt>
                <c:pt idx="220">
                  <c:v>18.019739486392133</c:v>
                </c:pt>
                <c:pt idx="221">
                  <c:v>18.325262043157501</c:v>
                </c:pt>
                <c:pt idx="222">
                  <c:v>18.634119317266737</c:v>
                </c:pt>
                <c:pt idx="223">
                  <c:v>18.946306244469074</c:v>
                </c:pt>
                <c:pt idx="224">
                  <c:v>19.261816708262231</c:v>
                </c:pt>
                <c:pt idx="225">
                  <c:v>19.580643525989252</c:v>
                </c:pt>
                <c:pt idx="226">
                  <c:v>19.902778435272538</c:v>
                </c:pt>
                <c:pt idx="227">
                  <c:v>20.228212080799381</c:v>
                </c:pt>
                <c:pt idx="228">
                  <c:v>20.556934001473486</c:v>
                </c:pt>
                <c:pt idx="229">
                  <c:v>20.888932617946772</c:v>
                </c:pt>
                <c:pt idx="230">
                  <c:v>21.224195220545916</c:v>
                </c:pt>
                <c:pt idx="231">
                  <c:v>21.562707957607866</c:v>
                </c:pt>
                <c:pt idx="232">
                  <c:v>21.904455824238646</c:v>
                </c:pt>
                <c:pt idx="233">
                  <c:v>22.249422651509583</c:v>
                </c:pt>
                <c:pt idx="234">
                  <c:v>22.597591096105184</c:v>
                </c:pt>
                <c:pt idx="235">
                  <c:v>22.948942630436516</c:v>
                </c:pt>
                <c:pt idx="236">
                  <c:v>23.303457533234191</c:v>
                </c:pt>
                <c:pt idx="237">
                  <c:v>23.661114880634585</c:v>
                </c:pt>
                <c:pt idx="238">
                  <c:v>24.02189253777312</c:v>
                </c:pt>
                <c:pt idx="239">
                  <c:v>24.385767150897966</c:v>
                </c:pt>
                <c:pt idx="240">
                  <c:v>24.752714140017641</c:v>
                </c:pt>
                <c:pt idx="241">
                  <c:v>25.122707692095656</c:v>
                </c:pt>
                <c:pt idx="242">
                  <c:v>25.495720754805173</c:v>
                </c:pt>
                <c:pt idx="243">
                  <c:v>25.871725030856574</c:v>
                </c:pt>
                <c:pt idx="244">
                  <c:v>26.250690972910352</c:v>
                </c:pt>
                <c:pt idx="245">
                  <c:v>26.632587779087913</c:v>
                </c:pt>
                <c:pt idx="246">
                  <c:v>27.017383389092167</c:v>
                </c:pt>
                <c:pt idx="247">
                  <c:v>27.405044480949954</c:v>
                </c:pt>
                <c:pt idx="248">
                  <c:v>27.795536468387784</c:v>
                </c:pt>
                <c:pt idx="249">
                  <c:v>28.188823498852237</c:v>
                </c:pt>
                <c:pt idx="250">
                  <c:v>28.584868452186011</c:v>
                </c:pt>
                <c:pt idx="251">
                  <c:v>28.983632939970374</c:v>
                </c:pt>
                <c:pt idx="252">
                  <c:v>29.385077305544282</c:v>
                </c:pt>
                <c:pt idx="253">
                  <c:v>29.789160624710323</c:v>
                </c:pt>
                <c:pt idx="254">
                  <c:v>30.195840707137052</c:v>
                </c:pt>
                <c:pt idx="255">
                  <c:v>30.605074098467128</c:v>
                </c:pt>
                <c:pt idx="256">
                  <c:v>31.016816083140164</c:v>
                </c:pt>
                <c:pt idx="257">
                  <c:v>31.431020687938755</c:v>
                </c:pt>
                <c:pt idx="258">
                  <c:v>31.847640686265969</c:v>
                </c:pt>
                <c:pt idx="259">
                  <c:v>32.266627603161929</c:v>
                </c:pt>
                <c:pt idx="260">
                  <c:v>32.687931721066818</c:v>
                </c:pt>
                <c:pt idx="261">
                  <c:v>33.111502086337076</c:v>
                </c:pt>
                <c:pt idx="262">
                  <c:v>33.537286516521355</c:v>
                </c:pt>
                <c:pt idx="263">
                  <c:v>33.965231608402057</c:v>
                </c:pt>
                <c:pt idx="264">
                  <c:v>34.39528274680783</c:v>
                </c:pt>
                <c:pt idx="265">
                  <c:v>34.827384114202161</c:v>
                </c:pt>
                <c:pt idx="266">
                  <c:v>35.261478701052454</c:v>
                </c:pt>
                <c:pt idx="267">
                  <c:v>35.697508316983466</c:v>
                </c:pt>
                <c:pt idx="268">
                  <c:v>36.135413602718671</c:v>
                </c:pt>
                <c:pt idx="269">
                  <c:v>36.575134042812344</c:v>
                </c:pt>
                <c:pt idx="270">
                  <c:v>37.016607979174822</c:v>
                </c:pt>
                <c:pt idx="271">
                  <c:v>37.459772625392581</c:v>
                </c:pt>
                <c:pt idx="272">
                  <c:v>37.904564081844583</c:v>
                </c:pt>
                <c:pt idx="273">
                  <c:v>38.350917351615458</c:v>
                </c:pt>
                <c:pt idx="274">
                  <c:v>38.798766357205537</c:v>
                </c:pt>
                <c:pt idx="275">
                  <c:v>39.248043958037456</c:v>
                </c:pt>
                <c:pt idx="276">
                  <c:v>39.698681968758045</c:v>
                </c:pt>
                <c:pt idx="277">
                  <c:v>40.150611178333953</c:v>
                </c:pt>
                <c:pt idx="278">
                  <c:v>40.603761369938674</c:v>
                </c:pt>
                <c:pt idx="279">
                  <c:v>41.058061341628012</c:v>
                </c:pt>
                <c:pt idx="280">
                  <c:v>41.513438927800671</c:v>
                </c:pt>
                <c:pt idx="281">
                  <c:v>41.969821021439451</c:v>
                </c:pt>
                <c:pt idx="282">
                  <c:v>42.427133597128758</c:v>
                </c:pt>
                <c:pt idx="283">
                  <c:v>42.88530173484255</c:v>
                </c:pt>
                <c:pt idx="284">
                  <c:v>43.344249644497005</c:v>
                </c:pt>
                <c:pt idx="285">
                  <c:v>43.803900691261106</c:v>
                </c:pt>
                <c:pt idx="286">
                  <c:v>44.264177421617767</c:v>
                </c:pt>
                <c:pt idx="287">
                  <c:v>44.725001590167615</c:v>
                </c:pt>
                <c:pt idx="288">
                  <c:v>45.18629418716678</c:v>
                </c:pt>
                <c:pt idx="289">
                  <c:v>45.647975466789354</c:v>
                </c:pt>
                <c:pt idx="290">
                  <c:v>46.109964976104806</c:v>
                </c:pt>
                <c:pt idx="291">
                  <c:v>46.572181584759434</c:v>
                </c:pt>
                <c:pt idx="292">
                  <c:v>47.034543515351096</c:v>
                </c:pt>
                <c:pt idx="293">
                  <c:v>47.496968374484922</c:v>
                </c:pt>
                <c:pt idx="294">
                  <c:v>47.959373184497878</c:v>
                </c:pt>
                <c:pt idx="295">
                  <c:v>48.421674415838737</c:v>
                </c:pt>
                <c:pt idx="296">
                  <c:v>48.883788020089874</c:v>
                </c:pt>
                <c:pt idx="297">
                  <c:v>49.34562946361644</c:v>
                </c:pt>
                <c:pt idx="298">
                  <c:v>49.807113761827701</c:v>
                </c:pt>
                <c:pt idx="299">
                  <c:v>50.268155514035193</c:v>
                </c:pt>
                <c:pt idx="300">
                  <c:v>50.728668938890983</c:v>
                </c:pt>
                <c:pt idx="301">
                  <c:v>51.18856791038958</c:v>
                </c:pt>
                <c:pt idx="302">
                  <c:v>51.647765994415586</c:v>
                </c:pt>
                <c:pt idx="303">
                  <c:v>52.10617648581924</c:v>
                </c:pt>
                <c:pt idx="304">
                  <c:v>52.563712446000984</c:v>
                </c:pt>
                <c:pt idx="305">
                  <c:v>53.020286740985931</c:v>
                </c:pt>
                <c:pt idx="306">
                  <c:v>53.475812079968165</c:v>
                </c:pt>
                <c:pt idx="307">
                  <c:v>53.930201054304625</c:v>
                </c:pt>
                <c:pt idx="308">
                  <c:v>54.383366176937542</c:v>
                </c:pt>
                <c:pt idx="309">
                  <c:v>54.835219922223807</c:v>
                </c:pt>
                <c:pt idx="310">
                  <c:v>55.285674766149384</c:v>
                </c:pt>
                <c:pt idx="311">
                  <c:v>55.734643226906087</c:v>
                </c:pt>
                <c:pt idx="312">
                  <c:v>56.18203790580764</c:v>
                </c:pt>
                <c:pt idx="313">
                  <c:v>56.627771528521542</c:v>
                </c:pt>
                <c:pt idx="314">
                  <c:v>57.071756986592554</c:v>
                </c:pt>
                <c:pt idx="315">
                  <c:v>57.513907379233473</c:v>
                </c:pt>
                <c:pt idx="316">
                  <c:v>57.954136055357999</c:v>
                </c:pt>
                <c:pt idx="317">
                  <c:v>58.392356655830596</c:v>
                </c:pt>
                <c:pt idx="318">
                  <c:v>58.828483155907229</c:v>
                </c:pt>
                <c:pt idx="319">
                  <c:v>59.262429907841017</c:v>
                </c:pt>
                <c:pt idx="320">
                  <c:v>59.694111683626097</c:v>
                </c:pt>
                <c:pt idx="321">
                  <c:v>60.123443717852709</c:v>
                </c:pt>
                <c:pt idx="322">
                  <c:v>60.550341750646325</c:v>
                </c:pt>
                <c:pt idx="323">
                  <c:v>60.974722070663098</c:v>
                </c:pt>
                <c:pt idx="324">
                  <c:v>61.396501558113656</c:v>
                </c:pt>
                <c:pt idx="325">
                  <c:v>61.815597727787157</c:v>
                </c:pt>
                <c:pt idx="326">
                  <c:v>62.231928772047041</c:v>
                </c:pt>
                <c:pt idx="327">
                  <c:v>62.645413603769555</c:v>
                </c:pt>
                <c:pt idx="328">
                  <c:v>63.055971899196528</c:v>
                </c:pt>
                <c:pt idx="329">
                  <c:v>63.463524140672682</c:v>
                </c:pt>
                <c:pt idx="330">
                  <c:v>63.867991659238548</c:v>
                </c:pt>
                <c:pt idx="331">
                  <c:v>64.26929667704924</c:v>
                </c:pt>
                <c:pt idx="332">
                  <c:v>64.667362349589524</c:v>
                </c:pt>
                <c:pt idx="333">
                  <c:v>65.062112807655311</c:v>
                </c:pt>
                <c:pt idx="334">
                  <c:v>65.453473199071851</c:v>
                </c:pt>
                <c:pt idx="335">
                  <c:v>65.841369730118515</c:v>
                </c:pt>
                <c:pt idx="336">
                  <c:v>66.225729706630432</c:v>
                </c:pt>
                <c:pt idx="337">
                  <c:v>66.60648157474651</c:v>
                </c:pt>
                <c:pt idx="338">
                  <c:v>66.983554961274521</c:v>
                </c:pt>
                <c:pt idx="339">
                  <c:v>67.356880713642596</c:v>
                </c:pt>
                <c:pt idx="340">
                  <c:v>67.72639093940758</c:v>
                </c:pt>
                <c:pt idx="341">
                  <c:v>68.092019045290328</c:v>
                </c:pt>
                <c:pt idx="342">
                  <c:v>68.453699775708159</c:v>
                </c:pt>
                <c:pt idx="343">
                  <c:v>68.811369250774717</c:v>
                </c:pt>
                <c:pt idx="344">
                  <c:v>69.164965003738118</c:v>
                </c:pt>
                <c:pt idx="345">
                  <c:v>69.514426017827589</c:v>
                </c:pt>
                <c:pt idx="346">
                  <c:v>69.859692762479852</c:v>
                </c:pt>
                <c:pt idx="347">
                  <c:v>70.200707228916286</c:v>
                </c:pt>
                <c:pt idx="348">
                  <c:v>70.537412965042108</c:v>
                </c:pt>
                <c:pt idx="349">
                  <c:v>70.869755109639414</c:v>
                </c:pt>
                <c:pt idx="350">
                  <c:v>71.197680425825837</c:v>
                </c:pt>
                <c:pt idx="351">
                  <c:v>71.521137333751199</c:v>
                </c:pt>
                <c:pt idx="352">
                  <c:v>71.840075942504768</c:v>
                </c:pt>
                <c:pt idx="353">
                  <c:v>72.154448081206027</c:v>
                </c:pt>
                <c:pt idx="354">
                  <c:v>72.464207329252432</c:v>
                </c:pt>
                <c:pt idx="355">
                  <c:v>72.769309045697995</c:v>
                </c:pt>
                <c:pt idx="356">
                  <c:v>73.069710397736799</c:v>
                </c:pt>
                <c:pt idx="357">
                  <c:v>73.365370388266314</c:v>
                </c:pt>
                <c:pt idx="358">
                  <c:v>73.656249882505719</c:v>
                </c:pt>
                <c:pt idx="359">
                  <c:v>73.942311633645019</c:v>
                </c:pt>
                <c:pt idx="360">
                  <c:v>74.223520307500976</c:v>
                </c:pt>
                <c:pt idx="361">
                  <c:v>74.499842506157165</c:v>
                </c:pt>
                <c:pt idx="362">
                  <c:v>74.771246790565172</c:v>
                </c:pt>
                <c:pt idx="363">
                  <c:v>75.037703702085224</c:v>
                </c:pt>
                <c:pt idx="364">
                  <c:v>75.299185782944818</c:v>
                </c:pt>
                <c:pt idx="365">
                  <c:v>75.555667595594784</c:v>
                </c:pt>
                <c:pt idx="366">
                  <c:v>75.807125740942695</c:v>
                </c:pt>
                <c:pt idx="367">
                  <c:v>76.053538875444346</c:v>
                </c:pt>
                <c:pt idx="368">
                  <c:v>76.294887727034734</c:v>
                </c:pt>
                <c:pt idx="369">
                  <c:v>76.531155109880686</c:v>
                </c:pt>
                <c:pt idx="370">
                  <c:v>76.762325937938172</c:v>
                </c:pt>
                <c:pt idx="371">
                  <c:v>76.988387237297502</c:v>
                </c:pt>
                <c:pt idx="372">
                  <c:v>77.209328157301627</c:v>
                </c:pt>
                <c:pt idx="373">
                  <c:v>77.425139980422088</c:v>
                </c:pt>
                <c:pt idx="374">
                  <c:v>77.635816130879178</c:v>
                </c:pt>
                <c:pt idx="375">
                  <c:v>77.841352181992974</c:v>
                </c:pt>
                <c:pt idx="376">
                  <c:v>78.041745862253308</c:v>
                </c:pt>
                <c:pt idx="377">
                  <c:v>78.236997060096996</c:v>
                </c:pt>
                <c:pt idx="378">
                  <c:v>78.427107827382144</c:v>
                </c:pt>
                <c:pt idx="379">
                  <c:v>78.612082381549882</c:v>
                </c:pt>
                <c:pt idx="380">
                  <c:v>78.791927106464868</c:v>
                </c:pt>
                <c:pt idx="381">
                  <c:v>78.966650551926762</c:v>
                </c:pt>
                <c:pt idx="382">
                  <c:v>79.136263431846132</c:v>
                </c:pt>
                <c:pt idx="383">
                  <c:v>79.300778621078621</c:v>
                </c:pt>
                <c:pt idx="384">
                  <c:v>79.46021115091277</c:v>
                </c:pt>
                <c:pt idx="385">
                  <c:v>79.614578203207401</c:v>
                </c:pt>
                <c:pt idx="386">
                  <c:v>79.76389910317566</c:v>
                </c:pt>
                <c:pt idx="387">
                  <c:v>79.908195310813895</c:v>
                </c:pt>
                <c:pt idx="388">
                  <c:v>80.047490410973964</c:v>
                </c:pt>
                <c:pt idx="389">
                  <c:v>80.181810102079652</c:v>
                </c:pt>
                <c:pt idx="390">
                  <c:v>80.311182183487503</c:v>
                </c:pt>
                <c:pt idx="391">
                  <c:v>80.435636541494688</c:v>
                </c:pt>
                <c:pt idx="392">
                  <c:v>80.555205133996438</c:v>
                </c:pt>
                <c:pt idx="393">
                  <c:v>80.669921973797429</c:v>
                </c:pt>
                <c:pt idx="394">
                  <c:v>80.779823110582058</c:v>
                </c:pt>
                <c:pt idx="395">
                  <c:v>80.884946611549495</c:v>
                </c:pt>
                <c:pt idx="396">
                  <c:v>80.985332540720904</c:v>
                </c:pt>
                <c:pt idx="397">
                  <c:v>81.081022936926573</c:v>
                </c:pt>
                <c:pt idx="398">
                  <c:v>81.172061790482388</c:v>
                </c:pt>
                <c:pt idx="399">
                  <c:v>81.258495018565384</c:v>
                </c:pt>
                <c:pt idx="400">
                  <c:v>81.340370439299846</c:v>
                </c:pt>
                <c:pt idx="401">
                  <c:v>81.417737744565756</c:v>
                </c:pt>
                <c:pt idx="402">
                  <c:v>81.490648471542897</c:v>
                </c:pt>
                <c:pt idx="403">
                  <c:v>81.559155973004579</c:v>
                </c:pt>
                <c:pt idx="404">
                  <c:v>81.623315386376248</c:v>
                </c:pt>
                <c:pt idx="405">
                  <c:v>81.683183601574612</c:v>
                </c:pt>
                <c:pt idx="406">
                  <c:v>81.738819227644953</c:v>
                </c:pt>
                <c:pt idx="407">
                  <c:v>81.790282558213917</c:v>
                </c:pt>
                <c:pt idx="408">
                  <c:v>81.837635535777224</c:v>
                </c:pt>
                <c:pt idx="409">
                  <c:v>81.880941714841839</c:v>
                </c:pt>
                <c:pt idx="410">
                  <c:v>81.920266223943614</c:v>
                </c:pt>
                <c:pt idx="411">
                  <c:v>81.95567572656185</c:v>
                </c:pt>
                <c:pt idx="412">
                  <c:v>81.987238380953727</c:v>
                </c:pt>
                <c:pt idx="413">
                  <c:v>82.015023798931651</c:v>
                </c:pt>
                <c:pt idx="414">
                  <c:v>82.039103003608318</c:v>
                </c:pt>
                <c:pt idx="415">
                  <c:v>82.059548386134281</c:v>
                </c:pt>
                <c:pt idx="416">
                  <c:v>82.076433661454445</c:v>
                </c:pt>
                <c:pt idx="417">
                  <c:v>82.089833823110098</c:v>
                </c:pt>
                <c:pt idx="418">
                  <c:v>82.099825097114177</c:v>
                </c:pt>
                <c:pt idx="419">
                  <c:v>82.106484894928386</c:v>
                </c:pt>
                <c:pt idx="420">
                  <c:v>82.109891765571163</c:v>
                </c:pt>
                <c:pt idx="421">
                  <c:v>82.110125346886647</c:v>
                </c:pt>
                <c:pt idx="422">
                  <c:v>82.107266316005109</c:v>
                </c:pt>
                <c:pt idx="423">
                  <c:v>82.101396339026564</c:v>
                </c:pt>
                <c:pt idx="424">
                  <c:v>82.092598019959155</c:v>
                </c:pt>
                <c:pt idx="425">
                  <c:v>82.080954848945566</c:v>
                </c:pt>
                <c:pt idx="426">
                  <c:v>82.066551149810309</c:v>
                </c:pt>
                <c:pt idx="427">
                  <c:v>82.049472026962249</c:v>
                </c:pt>
                <c:pt idx="428">
                  <c:v>82.029803311686663</c:v>
                </c:pt>
                <c:pt idx="429">
                  <c:v>82.007631507862072</c:v>
                </c:pt>
                <c:pt idx="430">
                  <c:v>81.983043737137322</c:v>
                </c:pt>
                <c:pt idx="431">
                  <c:v>81.956127683605317</c:v>
                </c:pt>
                <c:pt idx="432">
                  <c:v>81.926971538009738</c:v>
                </c:pt>
                <c:pt idx="433">
                  <c:v>81.89566394152213</c:v>
                </c:pt>
                <c:pt idx="434">
                  <c:v>81.862293929126494</c:v>
                </c:pt>
                <c:pt idx="435">
                  <c:v>81.826950872649689</c:v>
                </c:pt>
                <c:pt idx="436">
                  <c:v>81.789724423475548</c:v>
                </c:pt>
                <c:pt idx="437">
                  <c:v>81.750704454981701</c:v>
                </c:pt>
                <c:pt idx="438">
                  <c:v>81.709981004737557</c:v>
                </c:pt>
                <c:pt idx="439">
                  <c:v>81.667644216503106</c:v>
                </c:pt>
                <c:pt idx="440">
                  <c:v>81.623784282067803</c:v>
                </c:pt>
                <c:pt idx="441">
                  <c:v>81.578491382968991</c:v>
                </c:pt>
                <c:pt idx="442">
                  <c:v>81.531855632130259</c:v>
                </c:pt>
                <c:pt idx="443">
                  <c:v>81.483967015459243</c:v>
                </c:pt>
                <c:pt idx="444">
                  <c:v>81.434915333445346</c:v>
                </c:pt>
                <c:pt idx="445">
                  <c:v>81.384790142797499</c:v>
                </c:pt>
                <c:pt idx="446">
                  <c:v>81.33368069816234</c:v>
                </c:pt>
                <c:pt idx="447">
                  <c:v>81.281675893963154</c:v>
                </c:pt>
                <c:pt idx="448">
                  <c:v>81.228864206400146</c:v>
                </c:pt>
                <c:pt idx="449">
                  <c:v>81.175333635651839</c:v>
                </c:pt>
                <c:pt idx="450">
                  <c:v>81.121171648318608</c:v>
                </c:pt>
                <c:pt idx="451">
                  <c:v>81.066465120148052</c:v>
                </c:pt>
                <c:pt idx="452">
                  <c:v>81.011300279082448</c:v>
                </c:pt>
                <c:pt idx="453">
                  <c:v>80.955762648668227</c:v>
                </c:pt>
                <c:pt idx="454">
                  <c:v>80.899936991867136</c:v>
                </c:pt>
                <c:pt idx="455">
                  <c:v>80.843907255308793</c:v>
                </c:pt>
                <c:pt idx="456">
                  <c:v>80.787756514023755</c:v>
                </c:pt>
                <c:pt idx="457">
                  <c:v>80.731566916696153</c:v>
                </c:pt>
                <c:pt idx="458">
                  <c:v>80.675419631474696</c:v>
                </c:pt>
                <c:pt idx="459">
                  <c:v>80.619394792380248</c:v>
                </c:pt>
                <c:pt idx="460">
                  <c:v>80.563571446348249</c:v>
                </c:pt>
                <c:pt idx="461">
                  <c:v>80.508027500943228</c:v>
                </c:pt>
                <c:pt idx="462">
                  <c:v>80.452839672782886</c:v>
                </c:pt>
                <c:pt idx="463">
                  <c:v>80.398083436708419</c:v>
                </c:pt>
                <c:pt idx="464">
                  <c:v>80.343832975737229</c:v>
                </c:pt>
                <c:pt idx="465">
                  <c:v>80.290161131833713</c:v>
                </c:pt>
                <c:pt idx="466">
                  <c:v>80.23713935753355</c:v>
                </c:pt>
                <c:pt idx="467">
                  <c:v>80.184837668455884</c:v>
                </c:pt>
                <c:pt idx="468">
                  <c:v>80.133324596737438</c:v>
                </c:pt>
                <c:pt idx="469">
                  <c:v>80.082667145422036</c:v>
                </c:pt>
                <c:pt idx="470">
                  <c:v>80.032930743838278</c:v>
                </c:pt>
                <c:pt idx="471">
                  <c:v>79.984179203997286</c:v>
                </c:pt>
                <c:pt idx="472">
                  <c:v>79.936474678042089</c:v>
                </c:pt>
                <c:pt idx="473">
                  <c:v>79.889877616778975</c:v>
                </c:pt>
                <c:pt idx="474">
                  <c:v>79.84444672932112</c:v>
                </c:pt>
                <c:pt idx="475">
                  <c:v>79.800238943873154</c:v>
                </c:pt>
                <c:pt idx="476">
                  <c:v>79.75730936968526</c:v>
                </c:pt>
                <c:pt idx="477">
                  <c:v>79.715711260204074</c:v>
                </c:pt>
                <c:pt idx="478">
                  <c:v>79.675495977447241</c:v>
                </c:pt>
                <c:pt idx="479">
                  <c:v>79.636712957627253</c:v>
                </c:pt>
                <c:pt idx="480">
                  <c:v>79.599409678049312</c:v>
                </c:pt>
                <c:pt idx="481">
                  <c:v>79.563631625307622</c:v>
                </c:pt>
                <c:pt idx="482">
                  <c:v>79.52942226480252</c:v>
                </c:pt>
                <c:pt idx="483">
                  <c:v>79.496823011601322</c:v>
                </c:pt>
                <c:pt idx="484">
                  <c:v>79.465873202663232</c:v>
                </c:pt>
                <c:pt idx="485">
                  <c:v>79.436610070449035</c:v>
                </c:pt>
                <c:pt idx="486">
                  <c:v>79.409068717934531</c:v>
                </c:pt>
                <c:pt idx="487">
                  <c:v>79.383282095045885</c:v>
                </c:pt>
                <c:pt idx="488">
                  <c:v>79.359280976533853</c:v>
                </c:pt>
                <c:pt idx="489">
                  <c:v>79.337093941303436</c:v>
                </c:pt>
                <c:pt idx="490">
                  <c:v>79.316747353213415</c:v>
                </c:pt>
                <c:pt idx="491">
                  <c:v>79.298265343360129</c:v>
                </c:pt>
                <c:pt idx="492">
                  <c:v>79.281669793858271</c:v>
                </c:pt>
                <c:pt idx="493">
                  <c:v>79.266980323130497</c:v>
                </c:pt>
                <c:pt idx="494">
                  <c:v>79.254214272716666</c:v>
                </c:pt>
                <c:pt idx="495">
                  <c:v>79.243386695612003</c:v>
                </c:pt>
                <c:pt idx="496">
                  <c:v>79.234510346143168</c:v>
                </c:pt>
                <c:pt idx="497">
                  <c:v>79.227595671389281</c:v>
                </c:pt>
                <c:pt idx="498">
                  <c:v>79.222650804154</c:v>
                </c:pt>
                <c:pt idx="499">
                  <c:v>79.219681557494368</c:v>
                </c:pt>
                <c:pt idx="500">
                  <c:v>79.218691420809805</c:v>
                </c:pt>
                <c:pt idx="501">
                  <c:v>79.219681557494368</c:v>
                </c:pt>
                <c:pt idx="502">
                  <c:v>79.222650804154</c:v>
                </c:pt>
                <c:pt idx="503">
                  <c:v>79.227595671389281</c:v>
                </c:pt>
                <c:pt idx="504">
                  <c:v>79.234510346143168</c:v>
                </c:pt>
                <c:pt idx="505">
                  <c:v>79.243386695612003</c:v>
                </c:pt>
                <c:pt idx="506">
                  <c:v>79.254214272716666</c:v>
                </c:pt>
                <c:pt idx="507">
                  <c:v>79.266980323130497</c:v>
                </c:pt>
                <c:pt idx="508">
                  <c:v>79.281669793858271</c:v>
                </c:pt>
                <c:pt idx="509">
                  <c:v>79.298265343360129</c:v>
                </c:pt>
                <c:pt idx="510">
                  <c:v>79.316747353213415</c:v>
                </c:pt>
                <c:pt idx="511">
                  <c:v>79.337093941303436</c:v>
                </c:pt>
                <c:pt idx="512">
                  <c:v>79.359280976533853</c:v>
                </c:pt>
                <c:pt idx="513">
                  <c:v>79.383282095045885</c:v>
                </c:pt>
                <c:pt idx="514">
                  <c:v>79.409068717934531</c:v>
                </c:pt>
                <c:pt idx="515">
                  <c:v>79.436610070449035</c:v>
                </c:pt>
                <c:pt idx="516">
                  <c:v>79.465873202663232</c:v>
                </c:pt>
                <c:pt idx="517">
                  <c:v>79.496823011601322</c:v>
                </c:pt>
                <c:pt idx="518">
                  <c:v>79.52942226480252</c:v>
                </c:pt>
                <c:pt idx="519">
                  <c:v>79.563631625307622</c:v>
                </c:pt>
                <c:pt idx="520">
                  <c:v>79.599409678049312</c:v>
                </c:pt>
                <c:pt idx="521">
                  <c:v>79.636712957627253</c:v>
                </c:pt>
                <c:pt idx="522">
                  <c:v>79.675495977447241</c:v>
                </c:pt>
                <c:pt idx="523">
                  <c:v>79.715711260204074</c:v>
                </c:pt>
                <c:pt idx="524">
                  <c:v>79.75730936968526</c:v>
                </c:pt>
                <c:pt idx="525">
                  <c:v>79.800238943873154</c:v>
                </c:pt>
                <c:pt idx="526">
                  <c:v>79.84444672932112</c:v>
                </c:pt>
                <c:pt idx="527">
                  <c:v>79.889877616778975</c:v>
                </c:pt>
                <c:pt idx="528">
                  <c:v>79.936474678042089</c:v>
                </c:pt>
                <c:pt idx="529">
                  <c:v>79.984179203997286</c:v>
                </c:pt>
                <c:pt idx="530">
                  <c:v>80.032930743838278</c:v>
                </c:pt>
                <c:pt idx="531">
                  <c:v>80.082667145422036</c:v>
                </c:pt>
                <c:pt idx="532">
                  <c:v>80.133324596737438</c:v>
                </c:pt>
                <c:pt idx="533">
                  <c:v>80.184837668455884</c:v>
                </c:pt>
                <c:pt idx="534">
                  <c:v>80.23713935753355</c:v>
                </c:pt>
                <c:pt idx="535">
                  <c:v>80.290161131833713</c:v>
                </c:pt>
                <c:pt idx="536">
                  <c:v>80.343832975737229</c:v>
                </c:pt>
                <c:pt idx="537">
                  <c:v>80.398083436708419</c:v>
                </c:pt>
                <c:pt idx="538">
                  <c:v>80.452839672782886</c:v>
                </c:pt>
                <c:pt idx="539">
                  <c:v>80.508027500943228</c:v>
                </c:pt>
                <c:pt idx="540">
                  <c:v>80.563571446348249</c:v>
                </c:pt>
                <c:pt idx="541">
                  <c:v>80.619394792380248</c:v>
                </c:pt>
                <c:pt idx="542">
                  <c:v>80.675419631474696</c:v>
                </c:pt>
                <c:pt idx="543">
                  <c:v>80.731566916696153</c:v>
                </c:pt>
                <c:pt idx="544">
                  <c:v>80.787756514023755</c:v>
                </c:pt>
                <c:pt idx="545">
                  <c:v>80.843907255308793</c:v>
                </c:pt>
                <c:pt idx="546">
                  <c:v>80.899936991867136</c:v>
                </c:pt>
                <c:pt idx="547">
                  <c:v>80.955762648668227</c:v>
                </c:pt>
                <c:pt idx="548">
                  <c:v>81.011300279082448</c:v>
                </c:pt>
                <c:pt idx="549">
                  <c:v>81.066465120148052</c:v>
                </c:pt>
                <c:pt idx="550">
                  <c:v>81.121171648318608</c:v>
                </c:pt>
                <c:pt idx="551">
                  <c:v>81.175333635651839</c:v>
                </c:pt>
                <c:pt idx="552">
                  <c:v>81.228864206400146</c:v>
                </c:pt>
                <c:pt idx="553">
                  <c:v>81.281675893963154</c:v>
                </c:pt>
                <c:pt idx="554">
                  <c:v>81.33368069816234</c:v>
                </c:pt>
                <c:pt idx="555">
                  <c:v>81.384790142797499</c:v>
                </c:pt>
                <c:pt idx="556">
                  <c:v>81.434915333445346</c:v>
                </c:pt>
                <c:pt idx="557">
                  <c:v>81.483967015459243</c:v>
                </c:pt>
                <c:pt idx="558">
                  <c:v>81.531855632130259</c:v>
                </c:pt>
                <c:pt idx="559">
                  <c:v>81.578491382968991</c:v>
                </c:pt>
                <c:pt idx="560">
                  <c:v>81.623784282067803</c:v>
                </c:pt>
                <c:pt idx="561">
                  <c:v>81.667644216503106</c:v>
                </c:pt>
                <c:pt idx="562">
                  <c:v>81.709981004737557</c:v>
                </c:pt>
                <c:pt idx="563">
                  <c:v>81.750704454981701</c:v>
                </c:pt>
                <c:pt idx="564">
                  <c:v>81.789724423475548</c:v>
                </c:pt>
                <c:pt idx="565">
                  <c:v>81.826950872649689</c:v>
                </c:pt>
                <c:pt idx="566">
                  <c:v>81.862293929126494</c:v>
                </c:pt>
                <c:pt idx="567">
                  <c:v>81.89566394152213</c:v>
                </c:pt>
                <c:pt idx="568">
                  <c:v>81.926971538009738</c:v>
                </c:pt>
                <c:pt idx="569">
                  <c:v>81.956127683605317</c:v>
                </c:pt>
                <c:pt idx="570">
                  <c:v>81.983043737137322</c:v>
                </c:pt>
                <c:pt idx="571">
                  <c:v>82.007631507862072</c:v>
                </c:pt>
                <c:pt idx="572">
                  <c:v>82.029803311686663</c:v>
                </c:pt>
                <c:pt idx="573">
                  <c:v>82.049472026962249</c:v>
                </c:pt>
                <c:pt idx="574">
                  <c:v>82.066551149810309</c:v>
                </c:pt>
                <c:pt idx="575">
                  <c:v>82.080954848945566</c:v>
                </c:pt>
                <c:pt idx="576">
                  <c:v>82.092598019959155</c:v>
                </c:pt>
                <c:pt idx="577">
                  <c:v>82.101396339026564</c:v>
                </c:pt>
                <c:pt idx="578">
                  <c:v>82.107266316005109</c:v>
                </c:pt>
                <c:pt idx="579">
                  <c:v>82.110125346886647</c:v>
                </c:pt>
                <c:pt idx="580">
                  <c:v>82.109891765571163</c:v>
                </c:pt>
                <c:pt idx="581">
                  <c:v>82.106484894928386</c:v>
                </c:pt>
                <c:pt idx="582">
                  <c:v>82.099825097114177</c:v>
                </c:pt>
                <c:pt idx="583">
                  <c:v>82.089833823110098</c:v>
                </c:pt>
                <c:pt idx="584">
                  <c:v>82.076433661454445</c:v>
                </c:pt>
                <c:pt idx="585">
                  <c:v>82.059548386134281</c:v>
                </c:pt>
                <c:pt idx="586">
                  <c:v>82.039103003608318</c:v>
                </c:pt>
                <c:pt idx="587">
                  <c:v>82.015023798931651</c:v>
                </c:pt>
                <c:pt idx="588">
                  <c:v>81.987238380953727</c:v>
                </c:pt>
                <c:pt idx="589">
                  <c:v>81.95567572656185</c:v>
                </c:pt>
                <c:pt idx="590">
                  <c:v>81.920266223943614</c:v>
                </c:pt>
                <c:pt idx="591">
                  <c:v>81.880941714841839</c:v>
                </c:pt>
                <c:pt idx="592">
                  <c:v>81.837635535777224</c:v>
                </c:pt>
                <c:pt idx="593">
                  <c:v>81.790282558213917</c:v>
                </c:pt>
                <c:pt idx="594">
                  <c:v>81.738819227644953</c:v>
                </c:pt>
                <c:pt idx="595">
                  <c:v>81.683183601574612</c:v>
                </c:pt>
                <c:pt idx="596">
                  <c:v>81.623315386376248</c:v>
                </c:pt>
                <c:pt idx="597">
                  <c:v>81.559155973004579</c:v>
                </c:pt>
                <c:pt idx="598">
                  <c:v>81.490648471542897</c:v>
                </c:pt>
                <c:pt idx="599">
                  <c:v>81.417737744565756</c:v>
                </c:pt>
                <c:pt idx="600">
                  <c:v>81.340370439299846</c:v>
                </c:pt>
                <c:pt idx="601">
                  <c:v>81.258495018565384</c:v>
                </c:pt>
                <c:pt idx="602">
                  <c:v>81.172061790482388</c:v>
                </c:pt>
                <c:pt idx="603">
                  <c:v>81.081022936926573</c:v>
                </c:pt>
                <c:pt idx="604">
                  <c:v>80.985332540720904</c:v>
                </c:pt>
                <c:pt idx="605">
                  <c:v>80.884946611549495</c:v>
                </c:pt>
                <c:pt idx="606">
                  <c:v>80.779823110582058</c:v>
                </c:pt>
                <c:pt idx="607">
                  <c:v>80.669921973797429</c:v>
                </c:pt>
                <c:pt idx="608">
                  <c:v>80.555205133996438</c:v>
                </c:pt>
                <c:pt idx="609">
                  <c:v>80.435636541494688</c:v>
                </c:pt>
                <c:pt idx="610">
                  <c:v>80.311182183487503</c:v>
                </c:pt>
                <c:pt idx="611">
                  <c:v>80.181810102079652</c:v>
                </c:pt>
                <c:pt idx="612">
                  <c:v>80.047490410973964</c:v>
                </c:pt>
                <c:pt idx="613">
                  <c:v>79.908195310813895</c:v>
                </c:pt>
                <c:pt idx="614">
                  <c:v>79.76389910317566</c:v>
                </c:pt>
                <c:pt idx="615">
                  <c:v>79.614578203207401</c:v>
                </c:pt>
                <c:pt idx="616">
                  <c:v>79.46021115091277</c:v>
                </c:pt>
                <c:pt idx="617">
                  <c:v>79.300778621078621</c:v>
                </c:pt>
                <c:pt idx="618">
                  <c:v>79.136263431846132</c:v>
                </c:pt>
                <c:pt idx="619">
                  <c:v>78.966650551926762</c:v>
                </c:pt>
                <c:pt idx="620">
                  <c:v>78.791927106464868</c:v>
                </c:pt>
                <c:pt idx="621">
                  <c:v>78.612082381549882</c:v>
                </c:pt>
                <c:pt idx="622">
                  <c:v>78.427107827382144</c:v>
                </c:pt>
                <c:pt idx="623">
                  <c:v>78.236997060096996</c:v>
                </c:pt>
                <c:pt idx="624">
                  <c:v>78.041745862253308</c:v>
                </c:pt>
                <c:pt idx="625">
                  <c:v>77.841352181992974</c:v>
                </c:pt>
                <c:pt idx="626">
                  <c:v>77.635816130879178</c:v>
                </c:pt>
                <c:pt idx="627">
                  <c:v>77.425139980422088</c:v>
                </c:pt>
                <c:pt idx="628">
                  <c:v>77.209328157301627</c:v>
                </c:pt>
                <c:pt idx="629">
                  <c:v>76.988387237297502</c:v>
                </c:pt>
                <c:pt idx="630">
                  <c:v>76.762325937938172</c:v>
                </c:pt>
                <c:pt idx="631">
                  <c:v>76.531155109880686</c:v>
                </c:pt>
                <c:pt idx="632">
                  <c:v>76.294887727034734</c:v>
                </c:pt>
                <c:pt idx="633">
                  <c:v>76.053538875444346</c:v>
                </c:pt>
                <c:pt idx="634">
                  <c:v>75.807125740942695</c:v>
                </c:pt>
                <c:pt idx="635">
                  <c:v>75.555667595594784</c:v>
                </c:pt>
                <c:pt idx="636">
                  <c:v>75.299185782944818</c:v>
                </c:pt>
                <c:pt idx="637">
                  <c:v>75.037703702085224</c:v>
                </c:pt>
                <c:pt idx="638">
                  <c:v>74.771246790565172</c:v>
                </c:pt>
                <c:pt idx="639">
                  <c:v>74.499842506157165</c:v>
                </c:pt>
                <c:pt idx="640">
                  <c:v>74.223520307500976</c:v>
                </c:pt>
                <c:pt idx="641">
                  <c:v>73.942311633645019</c:v>
                </c:pt>
                <c:pt idx="642">
                  <c:v>73.656249882505719</c:v>
                </c:pt>
                <c:pt idx="643">
                  <c:v>73.365370388266314</c:v>
                </c:pt>
                <c:pt idx="644">
                  <c:v>73.069710397736799</c:v>
                </c:pt>
                <c:pt idx="645">
                  <c:v>72.769309045697995</c:v>
                </c:pt>
                <c:pt idx="646">
                  <c:v>72.464207329252432</c:v>
                </c:pt>
                <c:pt idx="647">
                  <c:v>72.154448081206027</c:v>
                </c:pt>
                <c:pt idx="648">
                  <c:v>71.840075942504768</c:v>
                </c:pt>
                <c:pt idx="649">
                  <c:v>71.521137333751199</c:v>
                </c:pt>
                <c:pt idx="650">
                  <c:v>71.197680425825837</c:v>
                </c:pt>
                <c:pt idx="651">
                  <c:v>70.869755109639414</c:v>
                </c:pt>
                <c:pt idx="652">
                  <c:v>70.537412965042108</c:v>
                </c:pt>
                <c:pt idx="653">
                  <c:v>70.200707228916286</c:v>
                </c:pt>
                <c:pt idx="654">
                  <c:v>69.859692762479852</c:v>
                </c:pt>
                <c:pt idx="655">
                  <c:v>69.514426017827589</c:v>
                </c:pt>
                <c:pt idx="656">
                  <c:v>69.164965003738118</c:v>
                </c:pt>
                <c:pt idx="657">
                  <c:v>68.811369250774717</c:v>
                </c:pt>
                <c:pt idx="658">
                  <c:v>68.453699775708159</c:v>
                </c:pt>
                <c:pt idx="659">
                  <c:v>68.092019045290328</c:v>
                </c:pt>
                <c:pt idx="660">
                  <c:v>67.72639093940758</c:v>
                </c:pt>
                <c:pt idx="661">
                  <c:v>67.356880713642596</c:v>
                </c:pt>
                <c:pt idx="662">
                  <c:v>66.983554961274521</c:v>
                </c:pt>
                <c:pt idx="663">
                  <c:v>66.60648157474651</c:v>
                </c:pt>
                <c:pt idx="664">
                  <c:v>66.225729706630432</c:v>
                </c:pt>
                <c:pt idx="665">
                  <c:v>65.841369730118515</c:v>
                </c:pt>
                <c:pt idx="666">
                  <c:v>65.453473199071851</c:v>
                </c:pt>
                <c:pt idx="667">
                  <c:v>65.062112807655311</c:v>
                </c:pt>
                <c:pt idx="668">
                  <c:v>64.667362349589524</c:v>
                </c:pt>
                <c:pt idx="669">
                  <c:v>64.26929667704924</c:v>
                </c:pt>
                <c:pt idx="670">
                  <c:v>63.867991659238548</c:v>
                </c:pt>
                <c:pt idx="671">
                  <c:v>63.463524140672682</c:v>
                </c:pt>
                <c:pt idx="672">
                  <c:v>63.055971899196528</c:v>
                </c:pt>
                <c:pt idx="673">
                  <c:v>62.645413603769555</c:v>
                </c:pt>
                <c:pt idx="674">
                  <c:v>62.231928772047041</c:v>
                </c:pt>
                <c:pt idx="675">
                  <c:v>61.815597727787157</c:v>
                </c:pt>
                <c:pt idx="676">
                  <c:v>61.396501558113656</c:v>
                </c:pt>
                <c:pt idx="677">
                  <c:v>60.974722070663098</c:v>
                </c:pt>
                <c:pt idx="678">
                  <c:v>60.550341750646325</c:v>
                </c:pt>
                <c:pt idx="679">
                  <c:v>60.123443717852709</c:v>
                </c:pt>
                <c:pt idx="680">
                  <c:v>59.694111683626097</c:v>
                </c:pt>
                <c:pt idx="681">
                  <c:v>59.262429907841017</c:v>
                </c:pt>
                <c:pt idx="682">
                  <c:v>58.828483155907229</c:v>
                </c:pt>
                <c:pt idx="683">
                  <c:v>58.392356655830596</c:v>
                </c:pt>
                <c:pt idx="684">
                  <c:v>57.954136055357999</c:v>
                </c:pt>
                <c:pt idx="685">
                  <c:v>57.513907379233473</c:v>
                </c:pt>
                <c:pt idx="686">
                  <c:v>57.071756986592554</c:v>
                </c:pt>
                <c:pt idx="687">
                  <c:v>56.627771528521542</c:v>
                </c:pt>
                <c:pt idx="688">
                  <c:v>56.18203790580764</c:v>
                </c:pt>
                <c:pt idx="689">
                  <c:v>55.734643226906087</c:v>
                </c:pt>
                <c:pt idx="690">
                  <c:v>55.285674766149384</c:v>
                </c:pt>
                <c:pt idx="691">
                  <c:v>54.835219922223807</c:v>
                </c:pt>
                <c:pt idx="692">
                  <c:v>54.383366176937542</c:v>
                </c:pt>
                <c:pt idx="693">
                  <c:v>53.930201054304625</c:v>
                </c:pt>
                <c:pt idx="694">
                  <c:v>53.475812079968165</c:v>
                </c:pt>
                <c:pt idx="695">
                  <c:v>53.020286740985931</c:v>
                </c:pt>
                <c:pt idx="696">
                  <c:v>52.563712446000984</c:v>
                </c:pt>
                <c:pt idx="697">
                  <c:v>52.10617648581924</c:v>
                </c:pt>
                <c:pt idx="698">
                  <c:v>51.647765994415586</c:v>
                </c:pt>
                <c:pt idx="699">
                  <c:v>51.18856791038958</c:v>
                </c:pt>
                <c:pt idx="700">
                  <c:v>50.728668938890983</c:v>
                </c:pt>
                <c:pt idx="701">
                  <c:v>50.268155514035193</c:v>
                </c:pt>
                <c:pt idx="702">
                  <c:v>49.807113761827701</c:v>
                </c:pt>
                <c:pt idx="703">
                  <c:v>49.34562946361644</c:v>
                </c:pt>
                <c:pt idx="704">
                  <c:v>48.883788020089874</c:v>
                </c:pt>
                <c:pt idx="705">
                  <c:v>48.421674415838737</c:v>
                </c:pt>
                <c:pt idx="706">
                  <c:v>47.959373184497878</c:v>
                </c:pt>
                <c:pt idx="707">
                  <c:v>47.496968374484922</c:v>
                </c:pt>
                <c:pt idx="708">
                  <c:v>47.034543515351096</c:v>
                </c:pt>
                <c:pt idx="709">
                  <c:v>46.572181584759434</c:v>
                </c:pt>
                <c:pt idx="710">
                  <c:v>46.109964976104806</c:v>
                </c:pt>
                <c:pt idx="711">
                  <c:v>45.647975466789354</c:v>
                </c:pt>
                <c:pt idx="712">
                  <c:v>45.18629418716678</c:v>
                </c:pt>
                <c:pt idx="713">
                  <c:v>44.725001590167615</c:v>
                </c:pt>
                <c:pt idx="714">
                  <c:v>44.264177421617767</c:v>
                </c:pt>
                <c:pt idx="715">
                  <c:v>43.803900691261106</c:v>
                </c:pt>
                <c:pt idx="716">
                  <c:v>43.344249644497005</c:v>
                </c:pt>
                <c:pt idx="717">
                  <c:v>42.88530173484255</c:v>
                </c:pt>
                <c:pt idx="718">
                  <c:v>42.427133597128758</c:v>
                </c:pt>
                <c:pt idx="719">
                  <c:v>41.969821021439451</c:v>
                </c:pt>
                <c:pt idx="720">
                  <c:v>41.513438927800671</c:v>
                </c:pt>
                <c:pt idx="721">
                  <c:v>41.058061341628012</c:v>
                </c:pt>
                <c:pt idx="722">
                  <c:v>40.603761369938674</c:v>
                </c:pt>
                <c:pt idx="723">
                  <c:v>40.150611178333953</c:v>
                </c:pt>
                <c:pt idx="724">
                  <c:v>39.698681968758045</c:v>
                </c:pt>
                <c:pt idx="725">
                  <c:v>39.248043958037456</c:v>
                </c:pt>
                <c:pt idx="726">
                  <c:v>38.798766357205537</c:v>
                </c:pt>
                <c:pt idx="727">
                  <c:v>38.350917351615458</c:v>
                </c:pt>
                <c:pt idx="728">
                  <c:v>37.904564081844583</c:v>
                </c:pt>
                <c:pt idx="729">
                  <c:v>37.459772625392581</c:v>
                </c:pt>
                <c:pt idx="730">
                  <c:v>37.016607979174822</c:v>
                </c:pt>
                <c:pt idx="731">
                  <c:v>36.575134042812344</c:v>
                </c:pt>
                <c:pt idx="732">
                  <c:v>36.135413602718671</c:v>
                </c:pt>
                <c:pt idx="733">
                  <c:v>35.697508316983466</c:v>
                </c:pt>
                <c:pt idx="734">
                  <c:v>35.261478701052454</c:v>
                </c:pt>
                <c:pt idx="735">
                  <c:v>34.827384114202161</c:v>
                </c:pt>
                <c:pt idx="736">
                  <c:v>34.39528274680783</c:v>
                </c:pt>
                <c:pt idx="737">
                  <c:v>33.965231608402057</c:v>
                </c:pt>
                <c:pt idx="738">
                  <c:v>33.537286516521355</c:v>
                </c:pt>
                <c:pt idx="739">
                  <c:v>33.111502086337076</c:v>
                </c:pt>
                <c:pt idx="740">
                  <c:v>32.687931721066818</c:v>
                </c:pt>
                <c:pt idx="741">
                  <c:v>32.266627603161929</c:v>
                </c:pt>
                <c:pt idx="742">
                  <c:v>31.847640686265969</c:v>
                </c:pt>
                <c:pt idx="743">
                  <c:v>31.431020687938755</c:v>
                </c:pt>
                <c:pt idx="744">
                  <c:v>31.016816083140164</c:v>
                </c:pt>
                <c:pt idx="745">
                  <c:v>30.605074098467128</c:v>
                </c:pt>
                <c:pt idx="746">
                  <c:v>30.195840707137052</c:v>
                </c:pt>
                <c:pt idx="747">
                  <c:v>29.789160624710323</c:v>
                </c:pt>
                <c:pt idx="748">
                  <c:v>29.385077305544282</c:v>
                </c:pt>
                <c:pt idx="749">
                  <c:v>28.983632939970374</c:v>
                </c:pt>
                <c:pt idx="750">
                  <c:v>28.584868452186011</c:v>
                </c:pt>
                <c:pt idx="751">
                  <c:v>28.188823498852237</c:v>
                </c:pt>
                <c:pt idx="752">
                  <c:v>27.795536468387784</c:v>
                </c:pt>
                <c:pt idx="753">
                  <c:v>27.405044480949954</c:v>
                </c:pt>
                <c:pt idx="754">
                  <c:v>27.017383389092167</c:v>
                </c:pt>
                <c:pt idx="755">
                  <c:v>26.632587779087913</c:v>
                </c:pt>
                <c:pt idx="756">
                  <c:v>26.250690972910352</c:v>
                </c:pt>
                <c:pt idx="757">
                  <c:v>25.871725030856574</c:v>
                </c:pt>
                <c:pt idx="758">
                  <c:v>25.495720754805173</c:v>
                </c:pt>
                <c:pt idx="759">
                  <c:v>25.122707692095656</c:v>
                </c:pt>
                <c:pt idx="760">
                  <c:v>24.752714140017641</c:v>
                </c:pt>
                <c:pt idx="761">
                  <c:v>24.385767150897966</c:v>
                </c:pt>
                <c:pt idx="762">
                  <c:v>24.02189253777312</c:v>
                </c:pt>
                <c:pt idx="763">
                  <c:v>23.661114880634585</c:v>
                </c:pt>
                <c:pt idx="764">
                  <c:v>23.303457533234191</c:v>
                </c:pt>
                <c:pt idx="765">
                  <c:v>22.948942630436516</c:v>
                </c:pt>
                <c:pt idx="766">
                  <c:v>22.597591096105184</c:v>
                </c:pt>
                <c:pt idx="767">
                  <c:v>22.249422651509583</c:v>
                </c:pt>
                <c:pt idx="768">
                  <c:v>21.904455824238646</c:v>
                </c:pt>
                <c:pt idx="769">
                  <c:v>21.562707957607866</c:v>
                </c:pt>
                <c:pt idx="770">
                  <c:v>21.224195220545916</c:v>
                </c:pt>
                <c:pt idx="771">
                  <c:v>20.888932617946772</c:v>
                </c:pt>
                <c:pt idx="772">
                  <c:v>20.556934001473486</c:v>
                </c:pt>
                <c:pt idx="773">
                  <c:v>20.228212080799381</c:v>
                </c:pt>
                <c:pt idx="774">
                  <c:v>19.902778435272538</c:v>
                </c:pt>
                <c:pt idx="775">
                  <c:v>19.580643525989252</c:v>
                </c:pt>
                <c:pt idx="776">
                  <c:v>19.261816708262231</c:v>
                </c:pt>
                <c:pt idx="777">
                  <c:v>18.946306244469074</c:v>
                </c:pt>
                <c:pt idx="778">
                  <c:v>18.634119317266737</c:v>
                </c:pt>
                <c:pt idx="779">
                  <c:v>18.325262043157501</c:v>
                </c:pt>
                <c:pt idx="780">
                  <c:v>18.019739486392133</c:v>
                </c:pt>
                <c:pt idx="781">
                  <c:v>17.717555673195694</c:v>
                </c:pt>
                <c:pt idx="782">
                  <c:v>17.418713606301782</c:v>
                </c:pt>
                <c:pt idx="783">
                  <c:v>17.123215279780716</c:v>
                </c:pt>
                <c:pt idx="784">
                  <c:v>16.831061694147408</c:v>
                </c:pt>
                <c:pt idx="785">
                  <c:v>16.542252871734664</c:v>
                </c:pt>
                <c:pt idx="786">
                  <c:v>16.256787872317677</c:v>
                </c:pt>
                <c:pt idx="787">
                  <c:v>15.974664808975673</c:v>
                </c:pt>
                <c:pt idx="788">
                  <c:v>15.695880864176486</c:v>
                </c:pt>
                <c:pt idx="789">
                  <c:v>15.420432306070351</c:v>
                </c:pt>
                <c:pt idx="790">
                  <c:v>15.148314504978849</c:v>
                </c:pt>
                <c:pt idx="791">
                  <c:v>14.879521950065383</c:v>
                </c:pt>
                <c:pt idx="792">
                  <c:v>14.614048266173553</c:v>
                </c:pt>
                <c:pt idx="793">
                  <c:v>14.351886230819888</c:v>
                </c:pt>
                <c:pt idx="794">
                  <c:v>14.093027791327643</c:v>
                </c:pt>
                <c:pt idx="795">
                  <c:v>13.83746408208842</c:v>
                </c:pt>
                <c:pt idx="796">
                  <c:v>13.585185441938606</c:v>
                </c:pt>
                <c:pt idx="797">
                  <c:v>13.336181431637632</c:v>
                </c:pt>
                <c:pt idx="798">
                  <c:v>13.090440851435488</c:v>
                </c:pt>
                <c:pt idx="799">
                  <c:v>12.847951758716802</c:v>
                </c:pt>
                <c:pt idx="800">
                  <c:v>12.608701485709229</c:v>
                </c:pt>
                <c:pt idx="801">
                  <c:v>12.3726766572439</c:v>
                </c:pt>
                <c:pt idx="802">
                  <c:v>12.139863208556017</c:v>
                </c:pt>
                <c:pt idx="803">
                  <c:v>11.910246403113742</c:v>
                </c:pt>
                <c:pt idx="804">
                  <c:v>11.683810850463923</c:v>
                </c:pt>
                <c:pt idx="805">
                  <c:v>11.46054052408318</c:v>
                </c:pt>
                <c:pt idx="806">
                  <c:v>11.240418779223301</c:v>
                </c:pt>
                <c:pt idx="807">
                  <c:v>11.023428370739964</c:v>
                </c:pt>
                <c:pt idx="808">
                  <c:v>10.809551470894185</c:v>
                </c:pt>
                <c:pt idx="809">
                  <c:v>10.598769687115905</c:v>
                </c:pt>
                <c:pt idx="810">
                  <c:v>10.391064079719634</c:v>
                </c:pt>
                <c:pt idx="811">
                  <c:v>10.186415179562031</c:v>
                </c:pt>
                <c:pt idx="812">
                  <c:v>9.9848030056317896</c:v>
                </c:pt>
                <c:pt idx="813">
                  <c:v>9.7862070825622425</c:v>
                </c:pt>
                <c:pt idx="814">
                  <c:v>9.5906064580574792</c:v>
                </c:pt>
                <c:pt idx="815">
                  <c:v>9.3979797202229349</c:v>
                </c:pt>
                <c:pt idx="816">
                  <c:v>9.2083050147917707</c:v>
                </c:pt>
                <c:pt idx="817">
                  <c:v>9.0215600622384322</c:v>
                </c:pt>
                <c:pt idx="818">
                  <c:v>8.8377221747712689</c:v>
                </c:pt>
                <c:pt idx="819">
                  <c:v>8.6567682731960787</c:v>
                </c:pt>
                <c:pt idx="820">
                  <c:v>8.4786749036430464</c:v>
                </c:pt>
                <c:pt idx="821">
                  <c:v>8.3034182541493653</c:v>
                </c:pt>
                <c:pt idx="822">
                  <c:v>8.130974171090557</c:v>
                </c:pt>
                <c:pt idx="823">
                  <c:v>7.9613181754533677</c:v>
                </c:pt>
                <c:pt idx="824">
                  <c:v>7.7944254789436416</c:v>
                </c:pt>
                <c:pt idx="825">
                  <c:v>7.6302709999226863</c:v>
                </c:pt>
                <c:pt idx="826">
                  <c:v>7.4688293791660199</c:v>
                </c:pt>
                <c:pt idx="827">
                  <c:v>7.3100749954384616</c:v>
                </c:pt>
                <c:pt idx="828">
                  <c:v>7.1539819808800758</c:v>
                </c:pt>
                <c:pt idx="829">
                  <c:v>7.0005242361973954</c:v>
                </c:pt>
                <c:pt idx="830">
                  <c:v>6.8496754456548974</c:v>
                </c:pt>
                <c:pt idx="831">
                  <c:v>6.7014090918617892</c:v>
                </c:pt>
                <c:pt idx="832">
                  <c:v>6.5556984703494727</c:v>
                </c:pt>
                <c:pt idx="833">
                  <c:v>6.412516703935264</c:v>
                </c:pt>
                <c:pt idx="834">
                  <c:v>6.271836756868316</c:v>
                </c:pt>
                <c:pt idx="835">
                  <c:v>6.1336314487537154</c:v>
                </c:pt>
                <c:pt idx="836">
                  <c:v>5.9978734682512407</c:v>
                </c:pt>
                <c:pt idx="837">
                  <c:v>5.8645353865452563</c:v>
                </c:pt>
                <c:pt idx="838">
                  <c:v>5.7335896705826483</c:v>
                </c:pt>
                <c:pt idx="839">
                  <c:v>5.6050086960758065</c:v>
                </c:pt>
                <c:pt idx="840">
                  <c:v>5.4787647602680192</c:v>
                </c:pt>
                <c:pt idx="841">
                  <c:v>5.3548300944587393</c:v>
                </c:pt>
                <c:pt idx="842">
                  <c:v>5.2331768762865103</c:v>
                </c:pt>
                <c:pt idx="843">
                  <c:v>5.1137772417675169</c:v>
                </c:pt>
                <c:pt idx="844">
                  <c:v>4.9966032970879866</c:v>
                </c:pt>
                <c:pt idx="845">
                  <c:v>4.8816271301487868</c:v>
                </c:pt>
                <c:pt idx="846">
                  <c:v>4.7688208218609303</c:v>
                </c:pt>
                <c:pt idx="847">
                  <c:v>4.6581564571907386</c:v>
                </c:pt>
                <c:pt idx="848">
                  <c:v>4.5496061359537689</c:v>
                </c:pt>
                <c:pt idx="849">
                  <c:v>4.4431419833566794</c:v>
                </c:pt>
                <c:pt idx="850">
                  <c:v>4.3387361602865342</c:v>
                </c:pt>
                <c:pt idx="851">
                  <c:v>4.2363608733471096</c:v>
                </c:pt>
                <c:pt idx="852">
                  <c:v>4.1359883846420722</c:v>
                </c:pt>
                <c:pt idx="853">
                  <c:v>4.0375910213049684</c:v>
                </c:pt>
                <c:pt idx="854">
                  <c:v>3.9411411847762783</c:v>
                </c:pt>
                <c:pt idx="855">
                  <c:v>3.8466113598277922</c:v>
                </c:pt>
                <c:pt idx="856">
                  <c:v>3.7539741233349253</c:v>
                </c:pt>
                <c:pt idx="857">
                  <c:v>3.6632021527975827</c:v>
                </c:pt>
                <c:pt idx="858">
                  <c:v>3.5742682346104795</c:v>
                </c:pt>
                <c:pt idx="859">
                  <c:v>3.4871452720838745</c:v>
                </c:pt>
                <c:pt idx="860">
                  <c:v>3.401806293215917</c:v>
                </c:pt>
                <c:pt idx="861">
                  <c:v>3.3182244582178737</c:v>
                </c:pt>
                <c:pt idx="862">
                  <c:v>3.2363730667937229</c:v>
                </c:pt>
                <c:pt idx="863">
                  <c:v>3.1562255651756419</c:v>
                </c:pt>
                <c:pt idx="864">
                  <c:v>3.0777555529171892</c:v>
                </c:pt>
                <c:pt idx="865">
                  <c:v>3.0009367894459249</c:v>
                </c:pt>
                <c:pt idx="866">
                  <c:v>2.9257432003775468</c:v>
                </c:pt>
                <c:pt idx="867">
                  <c:v>2.8521488835935331</c:v>
                </c:pt>
                <c:pt idx="868">
                  <c:v>2.7801281150845778</c:v>
                </c:pt>
                <c:pt idx="869">
                  <c:v>2.7096553545620634</c:v>
                </c:pt>
                <c:pt idx="870">
                  <c:v>2.6407052508400333</c:v>
                </c:pt>
                <c:pt idx="871">
                  <c:v>2.5732526469901735</c:v>
                </c:pt>
                <c:pt idx="872">
                  <c:v>2.5072725852724029</c:v>
                </c:pt>
                <c:pt idx="873">
                  <c:v>2.4427403118437878</c:v>
                </c:pt>
                <c:pt idx="874">
                  <c:v>2.3796312812485754</c:v>
                </c:pt>
                <c:pt idx="875">
                  <c:v>2.3179211606922192</c:v>
                </c:pt>
                <c:pt idx="876">
                  <c:v>2.257585834102342</c:v>
                </c:pt>
                <c:pt idx="877">
                  <c:v>2.1986014059796717</c:v>
                </c:pt>
                <c:pt idx="878">
                  <c:v>2.140944205042032</c:v>
                </c:pt>
                <c:pt idx="879">
                  <c:v>2.0845907876645677</c:v>
                </c:pt>
                <c:pt idx="880">
                  <c:v>2.0295179411194026</c:v>
                </c:pt>
                <c:pt idx="881">
                  <c:v>1.9757026866180221</c:v>
                </c:pt>
                <c:pt idx="882">
                  <c:v>1.9231222821596909</c:v>
                </c:pt>
                <c:pt idx="883">
                  <c:v>1.8717542251893153</c:v>
                </c:pt>
                <c:pt idx="884">
                  <c:v>1.8215762550681389</c:v>
                </c:pt>
                <c:pt idx="885">
                  <c:v>1.772566355360738</c:v>
                </c:pt>
                <c:pt idx="886">
                  <c:v>1.7247027559418349</c:v>
                </c:pt>
                <c:pt idx="887">
                  <c:v>1.6779639349264386</c:v>
                </c:pt>
                <c:pt idx="888">
                  <c:v>1.6323286204268834</c:v>
                </c:pt>
                <c:pt idx="889">
                  <c:v>1.5877757921403368</c:v>
                </c:pt>
                <c:pt idx="890">
                  <c:v>1.5442846827704018</c:v>
                </c:pt>
                <c:pt idx="891">
                  <c:v>1.5018347792864253</c:v>
                </c:pt>
                <c:pt idx="892">
                  <c:v>1.4604058240241513</c:v>
                </c:pt>
                <c:pt idx="893">
                  <c:v>1.4199778156313787</c:v>
                </c:pt>
                <c:pt idx="894">
                  <c:v>1.3805310098622683</c:v>
                </c:pt>
                <c:pt idx="895">
                  <c:v>1.3420459202239865</c:v>
                </c:pt>
                <c:pt idx="896">
                  <c:v>1.3045033184793233</c:v>
                </c:pt>
                <c:pt idx="897">
                  <c:v>1.2678842350089747</c:v>
                </c:pt>
                <c:pt idx="898">
                  <c:v>1.2321699590371327</c:v>
                </c:pt>
                <c:pt idx="899">
                  <c:v>1.197342038724051</c:v>
                </c:pt>
                <c:pt idx="900">
                  <c:v>1.1633822811292269</c:v>
                </c:pt>
                <c:pt idx="901">
                  <c:v>1.1302727520488305</c:v>
                </c:pt>
                <c:pt idx="902">
                  <c:v>1.0979957757309953</c:v>
                </c:pt>
                <c:pt idx="903">
                  <c:v>1.0665339344725957</c:v>
                </c:pt>
                <c:pt idx="904">
                  <c:v>1.0358700681010593</c:v>
                </c:pt>
                <c:pt idx="905">
                  <c:v>1.0059872733448001</c:v>
                </c:pt>
                <c:pt idx="906">
                  <c:v>0.97686890309579499</c:v>
                </c:pt>
                <c:pt idx="907">
                  <c:v>0.94849856556783074</c:v>
                </c:pt>
                <c:pt idx="908">
                  <c:v>0.92086012335387868</c:v>
                </c:pt>
                <c:pt idx="909">
                  <c:v>0.89393769238607168</c:v>
                </c:pt>
                <c:pt idx="910">
                  <c:v>0.86771564080168673</c:v>
                </c:pt>
                <c:pt idx="911">
                  <c:v>0.84217858771854015</c:v>
                </c:pt>
                <c:pt idx="912">
                  <c:v>0.81731140192311913</c:v>
                </c:pt>
                <c:pt idx="913">
                  <c:v>0.79309920047478488</c:v>
                </c:pt>
                <c:pt idx="914">
                  <c:v>0.76952734722930938</c:v>
                </c:pt>
                <c:pt idx="915">
                  <c:v>0.74658145128499476</c:v>
                </c:pt>
                <c:pt idx="916">
                  <c:v>0.72424736535454781</c:v>
                </c:pt>
                <c:pt idx="917">
                  <c:v>0.70251118406587798</c:v>
                </c:pt>
                <c:pt idx="918">
                  <c:v>0.68135924219491595</c:v>
                </c:pt>
                <c:pt idx="919">
                  <c:v>0.66077811283351873</c:v>
                </c:pt>
                <c:pt idx="920">
                  <c:v>0.64075460549546881</c:v>
                </c:pt>
                <c:pt idx="921">
                  <c:v>0.6212757641635428</c:v>
                </c:pt>
                <c:pt idx="922">
                  <c:v>0.60232886528056218</c:v>
                </c:pt>
                <c:pt idx="923">
                  <c:v>0.58390141568730036</c:v>
                </c:pt>
                <c:pt idx="924">
                  <c:v>0.56598115051006403</c:v>
                </c:pt>
                <c:pt idx="925">
                  <c:v>0.5485560310007187</c:v>
                </c:pt>
                <c:pt idx="926">
                  <c:v>0.53161424233187005</c:v>
                </c:pt>
                <c:pt idx="927">
                  <c:v>0.51514419134988543</c:v>
                </c:pt>
                <c:pt idx="928">
                  <c:v>0.49913450428834499</c:v>
                </c:pt>
                <c:pt idx="929">
                  <c:v>0.48357402444450343</c:v>
                </c:pt>
                <c:pt idx="930">
                  <c:v>0.46845180982125323</c:v>
                </c:pt>
                <c:pt idx="931">
                  <c:v>0.45375713073706364</c:v>
                </c:pt>
                <c:pt idx="932">
                  <c:v>0.43947946740627214</c:v>
                </c:pt>
                <c:pt idx="933">
                  <c:v>0.42560850749209378</c:v>
                </c:pt>
                <c:pt idx="934">
                  <c:v>0.41213414363462636</c:v>
                </c:pt>
                <c:pt idx="935">
                  <c:v>0.39904647095609963</c:v>
                </c:pt>
                <c:pt idx="936">
                  <c:v>0.3863357845455419</c:v>
                </c:pt>
                <c:pt idx="937">
                  <c:v>0.37399257692499899</c:v>
                </c:pt>
                <c:pt idx="938">
                  <c:v>0.36200753549937537</c:v>
                </c:pt>
                <c:pt idx="939">
                  <c:v>0.35037153999192067</c:v>
                </c:pt>
                <c:pt idx="940">
                  <c:v>0.3390756598673213</c:v>
                </c:pt>
                <c:pt idx="941">
                  <c:v>0.32811115174431621</c:v>
                </c:pt>
                <c:pt idx="942">
                  <c:v>0.31746945679968436</c:v>
                </c:pt>
                <c:pt idx="943">
                  <c:v>0.30714219816541855</c:v>
                </c:pt>
                <c:pt idx="944">
                  <c:v>0.29712117832082663</c:v>
                </c:pt>
                <c:pt idx="945">
                  <c:v>0.28739837648126421</c:v>
                </c:pt>
                <c:pt idx="946">
                  <c:v>0.27796594598513896</c:v>
                </c:pt>
                <c:pt idx="947">
                  <c:v>0.26881621168078446</c:v>
                </c:pt>
                <c:pt idx="948">
                  <c:v>0.25994166731473994</c:v>
                </c:pt>
                <c:pt idx="949">
                  <c:v>0.25133497292292911</c:v>
                </c:pt>
                <c:pt idx="950">
                  <c:v>0.24298895222617398</c:v>
                </c:pt>
                <c:pt idx="951">
                  <c:v>0.23489659003143737</c:v>
                </c:pt>
                <c:pt idx="952">
                  <c:v>0.22705102964012774</c:v>
                </c:pt>
                <c:pt idx="953">
                  <c:v>0.219445570264761</c:v>
                </c:pt>
                <c:pt idx="954">
                  <c:v>0.21207366445521711</c:v>
                </c:pt>
                <c:pt idx="955">
                  <c:v>0.20492891553578962</c:v>
                </c:pt>
                <c:pt idx="956">
                  <c:v>0.19800507505417114</c:v>
                </c:pt>
                <c:pt idx="957">
                  <c:v>0.19129604024347541</c:v>
                </c:pt>
                <c:pt idx="958">
                  <c:v>0.1847958514983522</c:v>
                </c:pt>
                <c:pt idx="959">
                  <c:v>0.17849868986620354</c:v>
                </c:pt>
                <c:pt idx="960">
                  <c:v>0.17239887455446296</c:v>
                </c:pt>
                <c:pt idx="961">
                  <c:v>0.16649086045486411</c:v>
                </c:pt>
                <c:pt idx="962">
                  <c:v>0.16076923568557208</c:v>
                </c:pt>
                <c:pt idx="963">
                  <c:v>0.1552287191520173</c:v>
                </c:pt>
                <c:pt idx="964">
                  <c:v>0.14986415812722434</c:v>
                </c:pt>
                <c:pt idx="965">
                  <c:v>0.14467052585239026</c:v>
                </c:pt>
                <c:pt idx="966">
                  <c:v>0.13964291915842708</c:v>
                </c:pt>
                <c:pt idx="967">
                  <c:v>0.1347765561091451</c:v>
                </c:pt>
                <c:pt idx="968">
                  <c:v>0.13006677366671177</c:v>
                </c:pt>
                <c:pt idx="969">
                  <c:v>0.12550902537998757</c:v>
                </c:pt>
                <c:pt idx="970">
                  <c:v>0.12109887909630224</c:v>
                </c:pt>
                <c:pt idx="971">
                  <c:v>0.11683201469719921</c:v>
                </c:pt>
                <c:pt idx="972">
                  <c:v>0.11270422185864054</c:v>
                </c:pt>
                <c:pt idx="973">
                  <c:v>0.10871139783613122</c:v>
                </c:pt>
                <c:pt idx="974">
                  <c:v>0.10484954527518837</c:v>
                </c:pt>
                <c:pt idx="975">
                  <c:v>0.10111477004755061</c:v>
                </c:pt>
                <c:pt idx="976">
                  <c:v>9.7503279113484692E-2</c:v>
                </c:pt>
                <c:pt idx="977">
                  <c:v>9.4011378410526689E-2</c:v>
                </c:pt>
                <c:pt idx="978">
                  <c:v>9.0635470768952411E-2</c:v>
                </c:pt>
                <c:pt idx="979">
                  <c:v>8.737205385425445E-2</c:v>
                </c:pt>
                <c:pt idx="980">
                  <c:v>8.421771813686614E-2</c:v>
                </c:pt>
                <c:pt idx="981">
                  <c:v>8.1169144889350703E-2</c:v>
                </c:pt>
                <c:pt idx="982">
                  <c:v>7.8223104211245523E-2</c:v>
                </c:pt>
                <c:pt idx="983">
                  <c:v>7.5376453081723582E-2</c:v>
                </c:pt>
                <c:pt idx="984">
                  <c:v>7.26261334402135E-2</c:v>
                </c:pt>
                <c:pt idx="985">
                  <c:v>6.9969170295092281E-2</c:v>
                </c:pt>
                <c:pt idx="986">
                  <c:v>6.7402669860540471E-2</c:v>
                </c:pt>
                <c:pt idx="987">
                  <c:v>6.4923817721631874E-2</c:v>
                </c:pt>
                <c:pt idx="988">
                  <c:v>6.2529877027700992E-2</c:v>
                </c:pt>
                <c:pt idx="989">
                  <c:v>6.0218186714017206E-2</c:v>
                </c:pt>
                <c:pt idx="990">
                  <c:v>5.7986159751769059E-2</c:v>
                </c:pt>
                <c:pt idx="991">
                  <c:v>5.5831281426345164E-2</c:v>
                </c:pt>
                <c:pt idx="992">
                  <c:v>5.3751107643878894E-2</c:v>
                </c:pt>
                <c:pt idx="993">
                  <c:v>5.1743263266005889E-2</c:v>
                </c:pt>
                <c:pt idx="994">
                  <c:v>4.9805440472764043E-2</c:v>
                </c:pt>
                <c:pt idx="995">
                  <c:v>4.7935397153553667E-2</c:v>
                </c:pt>
                <c:pt idx="996">
                  <c:v>4.6130955326052749E-2</c:v>
                </c:pt>
                <c:pt idx="997">
                  <c:v>4.4389999582973468E-2</c:v>
                </c:pt>
                <c:pt idx="998">
                  <c:v>4.2710475566527316E-2</c:v>
                </c:pt>
                <c:pt idx="999">
                  <c:v>4.1090388470452044E-2</c:v>
                </c:pt>
                <c:pt idx="1000">
                  <c:v>3.9527801569444E-2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F7-4657-A46A-7EC7BBB2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5776"/>
        <c:axId val="489276104"/>
      </c:scatterChart>
      <c:valAx>
        <c:axId val="489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6104"/>
        <c:crosses val="autoZero"/>
        <c:crossBetween val="midCat"/>
      </c:valAx>
      <c:valAx>
        <c:axId val="4892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5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59701191197255"/>
          <c:y val="2.3148166494167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8000</c:v>
                </c:pt>
                <c:pt idx="1">
                  <c:v>8001</c:v>
                </c:pt>
                <c:pt idx="2">
                  <c:v>8002</c:v>
                </c:pt>
                <c:pt idx="3">
                  <c:v>8003</c:v>
                </c:pt>
                <c:pt idx="4">
                  <c:v>8004</c:v>
                </c:pt>
                <c:pt idx="5">
                  <c:v>8005</c:v>
                </c:pt>
                <c:pt idx="6">
                  <c:v>8006</c:v>
                </c:pt>
                <c:pt idx="7">
                  <c:v>8007</c:v>
                </c:pt>
                <c:pt idx="8">
                  <c:v>8008</c:v>
                </c:pt>
                <c:pt idx="9">
                  <c:v>8009</c:v>
                </c:pt>
                <c:pt idx="10">
                  <c:v>8010</c:v>
                </c:pt>
                <c:pt idx="11">
                  <c:v>8011</c:v>
                </c:pt>
                <c:pt idx="12">
                  <c:v>8012</c:v>
                </c:pt>
                <c:pt idx="13">
                  <c:v>8013</c:v>
                </c:pt>
                <c:pt idx="14">
                  <c:v>8014</c:v>
                </c:pt>
                <c:pt idx="15">
                  <c:v>8015</c:v>
                </c:pt>
                <c:pt idx="16">
                  <c:v>8016</c:v>
                </c:pt>
                <c:pt idx="17">
                  <c:v>8017</c:v>
                </c:pt>
                <c:pt idx="18">
                  <c:v>8018</c:v>
                </c:pt>
                <c:pt idx="19">
                  <c:v>8019</c:v>
                </c:pt>
                <c:pt idx="20">
                  <c:v>8020</c:v>
                </c:pt>
                <c:pt idx="21">
                  <c:v>8021</c:v>
                </c:pt>
                <c:pt idx="22">
                  <c:v>8022</c:v>
                </c:pt>
                <c:pt idx="23">
                  <c:v>8023</c:v>
                </c:pt>
                <c:pt idx="24">
                  <c:v>8024</c:v>
                </c:pt>
                <c:pt idx="25">
                  <c:v>8025</c:v>
                </c:pt>
                <c:pt idx="26">
                  <c:v>8026</c:v>
                </c:pt>
                <c:pt idx="27">
                  <c:v>8027</c:v>
                </c:pt>
                <c:pt idx="28">
                  <c:v>8028</c:v>
                </c:pt>
                <c:pt idx="29">
                  <c:v>8029</c:v>
                </c:pt>
                <c:pt idx="30">
                  <c:v>8030</c:v>
                </c:pt>
                <c:pt idx="31">
                  <c:v>8031</c:v>
                </c:pt>
                <c:pt idx="32">
                  <c:v>8032</c:v>
                </c:pt>
                <c:pt idx="33">
                  <c:v>8033</c:v>
                </c:pt>
                <c:pt idx="34">
                  <c:v>8034</c:v>
                </c:pt>
                <c:pt idx="35">
                  <c:v>8035</c:v>
                </c:pt>
                <c:pt idx="36">
                  <c:v>8036</c:v>
                </c:pt>
                <c:pt idx="37">
                  <c:v>8037</c:v>
                </c:pt>
                <c:pt idx="38">
                  <c:v>8038</c:v>
                </c:pt>
                <c:pt idx="39">
                  <c:v>8039</c:v>
                </c:pt>
                <c:pt idx="40">
                  <c:v>8040</c:v>
                </c:pt>
                <c:pt idx="41">
                  <c:v>8041</c:v>
                </c:pt>
                <c:pt idx="42">
                  <c:v>8042</c:v>
                </c:pt>
                <c:pt idx="43">
                  <c:v>8043</c:v>
                </c:pt>
                <c:pt idx="44">
                  <c:v>8044</c:v>
                </c:pt>
                <c:pt idx="45">
                  <c:v>8045</c:v>
                </c:pt>
                <c:pt idx="46">
                  <c:v>8046</c:v>
                </c:pt>
                <c:pt idx="47">
                  <c:v>8047</c:v>
                </c:pt>
                <c:pt idx="48">
                  <c:v>8048</c:v>
                </c:pt>
                <c:pt idx="49">
                  <c:v>8049</c:v>
                </c:pt>
                <c:pt idx="50">
                  <c:v>8050</c:v>
                </c:pt>
                <c:pt idx="51">
                  <c:v>8051</c:v>
                </c:pt>
                <c:pt idx="52">
                  <c:v>8052</c:v>
                </c:pt>
                <c:pt idx="53">
                  <c:v>8053</c:v>
                </c:pt>
                <c:pt idx="54">
                  <c:v>8054</c:v>
                </c:pt>
                <c:pt idx="55">
                  <c:v>8055</c:v>
                </c:pt>
                <c:pt idx="56">
                  <c:v>8056</c:v>
                </c:pt>
                <c:pt idx="57">
                  <c:v>8057</c:v>
                </c:pt>
                <c:pt idx="58">
                  <c:v>8058</c:v>
                </c:pt>
                <c:pt idx="59">
                  <c:v>8059</c:v>
                </c:pt>
                <c:pt idx="60">
                  <c:v>8060</c:v>
                </c:pt>
                <c:pt idx="61">
                  <c:v>8061</c:v>
                </c:pt>
                <c:pt idx="62">
                  <c:v>8062</c:v>
                </c:pt>
                <c:pt idx="63">
                  <c:v>8063</c:v>
                </c:pt>
                <c:pt idx="64">
                  <c:v>8064</c:v>
                </c:pt>
                <c:pt idx="65">
                  <c:v>8065</c:v>
                </c:pt>
                <c:pt idx="66">
                  <c:v>8066</c:v>
                </c:pt>
                <c:pt idx="67">
                  <c:v>8067</c:v>
                </c:pt>
                <c:pt idx="68">
                  <c:v>8068</c:v>
                </c:pt>
                <c:pt idx="69">
                  <c:v>8069</c:v>
                </c:pt>
                <c:pt idx="70">
                  <c:v>8070</c:v>
                </c:pt>
                <c:pt idx="71">
                  <c:v>8071</c:v>
                </c:pt>
                <c:pt idx="72">
                  <c:v>8072</c:v>
                </c:pt>
                <c:pt idx="73">
                  <c:v>8073</c:v>
                </c:pt>
                <c:pt idx="74">
                  <c:v>8074</c:v>
                </c:pt>
                <c:pt idx="75">
                  <c:v>8075</c:v>
                </c:pt>
                <c:pt idx="76">
                  <c:v>8076</c:v>
                </c:pt>
                <c:pt idx="77">
                  <c:v>8077</c:v>
                </c:pt>
                <c:pt idx="78">
                  <c:v>8078</c:v>
                </c:pt>
                <c:pt idx="79">
                  <c:v>8079</c:v>
                </c:pt>
                <c:pt idx="80">
                  <c:v>8080</c:v>
                </c:pt>
                <c:pt idx="81">
                  <c:v>8081</c:v>
                </c:pt>
                <c:pt idx="82">
                  <c:v>8082</c:v>
                </c:pt>
                <c:pt idx="83">
                  <c:v>8083</c:v>
                </c:pt>
                <c:pt idx="84">
                  <c:v>8084</c:v>
                </c:pt>
                <c:pt idx="85">
                  <c:v>8085</c:v>
                </c:pt>
                <c:pt idx="86">
                  <c:v>8086</c:v>
                </c:pt>
                <c:pt idx="87">
                  <c:v>8087</c:v>
                </c:pt>
                <c:pt idx="88">
                  <c:v>8088</c:v>
                </c:pt>
                <c:pt idx="89">
                  <c:v>8089</c:v>
                </c:pt>
                <c:pt idx="90">
                  <c:v>8090</c:v>
                </c:pt>
                <c:pt idx="91">
                  <c:v>8091</c:v>
                </c:pt>
                <c:pt idx="92">
                  <c:v>8092</c:v>
                </c:pt>
                <c:pt idx="93">
                  <c:v>8093</c:v>
                </c:pt>
                <c:pt idx="94">
                  <c:v>8094</c:v>
                </c:pt>
                <c:pt idx="95">
                  <c:v>8095</c:v>
                </c:pt>
                <c:pt idx="96">
                  <c:v>8096</c:v>
                </c:pt>
                <c:pt idx="97">
                  <c:v>8097</c:v>
                </c:pt>
                <c:pt idx="98">
                  <c:v>8098</c:v>
                </c:pt>
                <c:pt idx="99">
                  <c:v>8099</c:v>
                </c:pt>
                <c:pt idx="100">
                  <c:v>8100</c:v>
                </c:pt>
                <c:pt idx="101">
                  <c:v>8101</c:v>
                </c:pt>
                <c:pt idx="102">
                  <c:v>8102</c:v>
                </c:pt>
                <c:pt idx="103">
                  <c:v>8103</c:v>
                </c:pt>
                <c:pt idx="104">
                  <c:v>8104</c:v>
                </c:pt>
                <c:pt idx="105">
                  <c:v>8105</c:v>
                </c:pt>
                <c:pt idx="106">
                  <c:v>8106</c:v>
                </c:pt>
                <c:pt idx="107">
                  <c:v>8107</c:v>
                </c:pt>
                <c:pt idx="108">
                  <c:v>8108</c:v>
                </c:pt>
                <c:pt idx="109">
                  <c:v>8109</c:v>
                </c:pt>
                <c:pt idx="110">
                  <c:v>8110</c:v>
                </c:pt>
                <c:pt idx="111">
                  <c:v>8111</c:v>
                </c:pt>
                <c:pt idx="112">
                  <c:v>8112</c:v>
                </c:pt>
                <c:pt idx="113">
                  <c:v>8113</c:v>
                </c:pt>
                <c:pt idx="114">
                  <c:v>8114</c:v>
                </c:pt>
                <c:pt idx="115">
                  <c:v>8115</c:v>
                </c:pt>
                <c:pt idx="116">
                  <c:v>8116</c:v>
                </c:pt>
                <c:pt idx="117">
                  <c:v>8117</c:v>
                </c:pt>
                <c:pt idx="118">
                  <c:v>8118</c:v>
                </c:pt>
                <c:pt idx="119">
                  <c:v>8119</c:v>
                </c:pt>
                <c:pt idx="120">
                  <c:v>8120</c:v>
                </c:pt>
                <c:pt idx="121">
                  <c:v>8121</c:v>
                </c:pt>
                <c:pt idx="122">
                  <c:v>8122</c:v>
                </c:pt>
                <c:pt idx="123">
                  <c:v>8123</c:v>
                </c:pt>
                <c:pt idx="124">
                  <c:v>8124</c:v>
                </c:pt>
                <c:pt idx="125">
                  <c:v>8125</c:v>
                </c:pt>
                <c:pt idx="126">
                  <c:v>8126</c:v>
                </c:pt>
                <c:pt idx="127">
                  <c:v>8127</c:v>
                </c:pt>
                <c:pt idx="128">
                  <c:v>8128</c:v>
                </c:pt>
                <c:pt idx="129">
                  <c:v>8129</c:v>
                </c:pt>
                <c:pt idx="130">
                  <c:v>8130</c:v>
                </c:pt>
                <c:pt idx="131">
                  <c:v>8131</c:v>
                </c:pt>
                <c:pt idx="132">
                  <c:v>8132</c:v>
                </c:pt>
                <c:pt idx="133">
                  <c:v>8133</c:v>
                </c:pt>
                <c:pt idx="134">
                  <c:v>8134</c:v>
                </c:pt>
                <c:pt idx="135">
                  <c:v>8135</c:v>
                </c:pt>
                <c:pt idx="136">
                  <c:v>8136</c:v>
                </c:pt>
                <c:pt idx="137">
                  <c:v>8137</c:v>
                </c:pt>
                <c:pt idx="138">
                  <c:v>8138</c:v>
                </c:pt>
                <c:pt idx="139">
                  <c:v>8139</c:v>
                </c:pt>
                <c:pt idx="140">
                  <c:v>8140</c:v>
                </c:pt>
                <c:pt idx="141">
                  <c:v>8141</c:v>
                </c:pt>
                <c:pt idx="142">
                  <c:v>8142</c:v>
                </c:pt>
                <c:pt idx="143">
                  <c:v>8143</c:v>
                </c:pt>
                <c:pt idx="144">
                  <c:v>8144</c:v>
                </c:pt>
                <c:pt idx="145">
                  <c:v>8145</c:v>
                </c:pt>
                <c:pt idx="146">
                  <c:v>8146</c:v>
                </c:pt>
                <c:pt idx="147">
                  <c:v>8147</c:v>
                </c:pt>
                <c:pt idx="148">
                  <c:v>8148</c:v>
                </c:pt>
                <c:pt idx="149">
                  <c:v>8149</c:v>
                </c:pt>
                <c:pt idx="150">
                  <c:v>8150</c:v>
                </c:pt>
                <c:pt idx="151">
                  <c:v>8151</c:v>
                </c:pt>
                <c:pt idx="152">
                  <c:v>8152</c:v>
                </c:pt>
                <c:pt idx="153">
                  <c:v>8153</c:v>
                </c:pt>
                <c:pt idx="154">
                  <c:v>8154</c:v>
                </c:pt>
                <c:pt idx="155">
                  <c:v>8155</c:v>
                </c:pt>
                <c:pt idx="156">
                  <c:v>8156</c:v>
                </c:pt>
                <c:pt idx="157">
                  <c:v>8157</c:v>
                </c:pt>
                <c:pt idx="158">
                  <c:v>8158</c:v>
                </c:pt>
                <c:pt idx="159">
                  <c:v>8159</c:v>
                </c:pt>
                <c:pt idx="160">
                  <c:v>8160</c:v>
                </c:pt>
                <c:pt idx="161">
                  <c:v>8161</c:v>
                </c:pt>
                <c:pt idx="162">
                  <c:v>8162</c:v>
                </c:pt>
                <c:pt idx="163">
                  <c:v>8163</c:v>
                </c:pt>
                <c:pt idx="164">
                  <c:v>8164</c:v>
                </c:pt>
                <c:pt idx="165">
                  <c:v>8165</c:v>
                </c:pt>
                <c:pt idx="166">
                  <c:v>8166</c:v>
                </c:pt>
                <c:pt idx="167">
                  <c:v>8167</c:v>
                </c:pt>
                <c:pt idx="168">
                  <c:v>8168</c:v>
                </c:pt>
                <c:pt idx="169">
                  <c:v>8169</c:v>
                </c:pt>
                <c:pt idx="170">
                  <c:v>8170</c:v>
                </c:pt>
                <c:pt idx="171">
                  <c:v>8171</c:v>
                </c:pt>
                <c:pt idx="172">
                  <c:v>8172</c:v>
                </c:pt>
                <c:pt idx="173">
                  <c:v>8173</c:v>
                </c:pt>
                <c:pt idx="174">
                  <c:v>8174</c:v>
                </c:pt>
                <c:pt idx="175">
                  <c:v>8175</c:v>
                </c:pt>
                <c:pt idx="176">
                  <c:v>8176</c:v>
                </c:pt>
                <c:pt idx="177">
                  <c:v>8177</c:v>
                </c:pt>
                <c:pt idx="178">
                  <c:v>8178</c:v>
                </c:pt>
                <c:pt idx="179">
                  <c:v>8179</c:v>
                </c:pt>
                <c:pt idx="180">
                  <c:v>8180</c:v>
                </c:pt>
                <c:pt idx="181">
                  <c:v>8181</c:v>
                </c:pt>
                <c:pt idx="182">
                  <c:v>8182</c:v>
                </c:pt>
                <c:pt idx="183">
                  <c:v>8183</c:v>
                </c:pt>
                <c:pt idx="184">
                  <c:v>8184</c:v>
                </c:pt>
                <c:pt idx="185">
                  <c:v>8185</c:v>
                </c:pt>
                <c:pt idx="186">
                  <c:v>8186</c:v>
                </c:pt>
                <c:pt idx="187">
                  <c:v>8187</c:v>
                </c:pt>
                <c:pt idx="188">
                  <c:v>8188</c:v>
                </c:pt>
                <c:pt idx="189">
                  <c:v>8189</c:v>
                </c:pt>
                <c:pt idx="190">
                  <c:v>8190</c:v>
                </c:pt>
                <c:pt idx="191">
                  <c:v>8191</c:v>
                </c:pt>
                <c:pt idx="192">
                  <c:v>8192</c:v>
                </c:pt>
                <c:pt idx="193">
                  <c:v>8193</c:v>
                </c:pt>
                <c:pt idx="194">
                  <c:v>8194</c:v>
                </c:pt>
                <c:pt idx="195">
                  <c:v>8195</c:v>
                </c:pt>
                <c:pt idx="196">
                  <c:v>8196</c:v>
                </c:pt>
                <c:pt idx="197">
                  <c:v>8197</c:v>
                </c:pt>
                <c:pt idx="198">
                  <c:v>8198</c:v>
                </c:pt>
                <c:pt idx="199">
                  <c:v>8199</c:v>
                </c:pt>
                <c:pt idx="200">
                  <c:v>8200</c:v>
                </c:pt>
                <c:pt idx="201">
                  <c:v>8201</c:v>
                </c:pt>
                <c:pt idx="202">
                  <c:v>8202</c:v>
                </c:pt>
                <c:pt idx="203">
                  <c:v>8203</c:v>
                </c:pt>
                <c:pt idx="204">
                  <c:v>8204</c:v>
                </c:pt>
                <c:pt idx="205">
                  <c:v>8205</c:v>
                </c:pt>
                <c:pt idx="206">
                  <c:v>8206</c:v>
                </c:pt>
                <c:pt idx="207">
                  <c:v>8207</c:v>
                </c:pt>
                <c:pt idx="208">
                  <c:v>8208</c:v>
                </c:pt>
                <c:pt idx="209">
                  <c:v>8209</c:v>
                </c:pt>
                <c:pt idx="210">
                  <c:v>8210</c:v>
                </c:pt>
                <c:pt idx="211">
                  <c:v>8211</c:v>
                </c:pt>
                <c:pt idx="212">
                  <c:v>8212</c:v>
                </c:pt>
                <c:pt idx="213">
                  <c:v>8213</c:v>
                </c:pt>
                <c:pt idx="214">
                  <c:v>8214</c:v>
                </c:pt>
                <c:pt idx="215">
                  <c:v>8215</c:v>
                </c:pt>
                <c:pt idx="216">
                  <c:v>8216</c:v>
                </c:pt>
                <c:pt idx="217">
                  <c:v>8217</c:v>
                </c:pt>
                <c:pt idx="218">
                  <c:v>8218</c:v>
                </c:pt>
                <c:pt idx="219">
                  <c:v>8219</c:v>
                </c:pt>
                <c:pt idx="220">
                  <c:v>8220</c:v>
                </c:pt>
                <c:pt idx="221">
                  <c:v>8221</c:v>
                </c:pt>
                <c:pt idx="222">
                  <c:v>8222</c:v>
                </c:pt>
                <c:pt idx="223">
                  <c:v>8223</c:v>
                </c:pt>
                <c:pt idx="224">
                  <c:v>8224</c:v>
                </c:pt>
                <c:pt idx="225">
                  <c:v>8225</c:v>
                </c:pt>
                <c:pt idx="226">
                  <c:v>8226</c:v>
                </c:pt>
                <c:pt idx="227">
                  <c:v>8227</c:v>
                </c:pt>
                <c:pt idx="228">
                  <c:v>8228</c:v>
                </c:pt>
                <c:pt idx="229">
                  <c:v>8229</c:v>
                </c:pt>
                <c:pt idx="230">
                  <c:v>8230</c:v>
                </c:pt>
                <c:pt idx="231">
                  <c:v>8231</c:v>
                </c:pt>
                <c:pt idx="232">
                  <c:v>8232</c:v>
                </c:pt>
                <c:pt idx="233">
                  <c:v>8233</c:v>
                </c:pt>
                <c:pt idx="234">
                  <c:v>8234</c:v>
                </c:pt>
                <c:pt idx="235">
                  <c:v>8235</c:v>
                </c:pt>
                <c:pt idx="236">
                  <c:v>8236</c:v>
                </c:pt>
                <c:pt idx="237">
                  <c:v>8237</c:v>
                </c:pt>
                <c:pt idx="238">
                  <c:v>8238</c:v>
                </c:pt>
                <c:pt idx="239">
                  <c:v>8239</c:v>
                </c:pt>
                <c:pt idx="240">
                  <c:v>8240</c:v>
                </c:pt>
                <c:pt idx="241">
                  <c:v>8241</c:v>
                </c:pt>
                <c:pt idx="242">
                  <c:v>8242</c:v>
                </c:pt>
                <c:pt idx="243">
                  <c:v>8243</c:v>
                </c:pt>
                <c:pt idx="244">
                  <c:v>8244</c:v>
                </c:pt>
                <c:pt idx="245">
                  <c:v>8245</c:v>
                </c:pt>
                <c:pt idx="246">
                  <c:v>8246</c:v>
                </c:pt>
                <c:pt idx="247">
                  <c:v>8247</c:v>
                </c:pt>
                <c:pt idx="248">
                  <c:v>8248</c:v>
                </c:pt>
                <c:pt idx="249">
                  <c:v>8249</c:v>
                </c:pt>
                <c:pt idx="250">
                  <c:v>8250</c:v>
                </c:pt>
                <c:pt idx="251">
                  <c:v>8251</c:v>
                </c:pt>
                <c:pt idx="252">
                  <c:v>8252</c:v>
                </c:pt>
                <c:pt idx="253">
                  <c:v>8253</c:v>
                </c:pt>
                <c:pt idx="254">
                  <c:v>8254</c:v>
                </c:pt>
                <c:pt idx="255">
                  <c:v>8255</c:v>
                </c:pt>
                <c:pt idx="256">
                  <c:v>8256</c:v>
                </c:pt>
                <c:pt idx="257">
                  <c:v>8257</c:v>
                </c:pt>
                <c:pt idx="258">
                  <c:v>8258</c:v>
                </c:pt>
                <c:pt idx="259">
                  <c:v>8259</c:v>
                </c:pt>
                <c:pt idx="260">
                  <c:v>8260</c:v>
                </c:pt>
                <c:pt idx="261">
                  <c:v>8261</c:v>
                </c:pt>
                <c:pt idx="262">
                  <c:v>8262</c:v>
                </c:pt>
                <c:pt idx="263">
                  <c:v>8263</c:v>
                </c:pt>
                <c:pt idx="264">
                  <c:v>8264</c:v>
                </c:pt>
                <c:pt idx="265">
                  <c:v>8265</c:v>
                </c:pt>
                <c:pt idx="266">
                  <c:v>8266</c:v>
                </c:pt>
                <c:pt idx="267">
                  <c:v>8267</c:v>
                </c:pt>
                <c:pt idx="268">
                  <c:v>8268</c:v>
                </c:pt>
                <c:pt idx="269">
                  <c:v>8269</c:v>
                </c:pt>
                <c:pt idx="270">
                  <c:v>8270</c:v>
                </c:pt>
                <c:pt idx="271">
                  <c:v>8271</c:v>
                </c:pt>
                <c:pt idx="272">
                  <c:v>8272</c:v>
                </c:pt>
                <c:pt idx="273">
                  <c:v>8273</c:v>
                </c:pt>
                <c:pt idx="274">
                  <c:v>8274</c:v>
                </c:pt>
                <c:pt idx="275">
                  <c:v>8275</c:v>
                </c:pt>
                <c:pt idx="276">
                  <c:v>8276</c:v>
                </c:pt>
                <c:pt idx="277">
                  <c:v>8277</c:v>
                </c:pt>
                <c:pt idx="278">
                  <c:v>8278</c:v>
                </c:pt>
                <c:pt idx="279">
                  <c:v>8279</c:v>
                </c:pt>
                <c:pt idx="280">
                  <c:v>8280</c:v>
                </c:pt>
                <c:pt idx="281">
                  <c:v>8281</c:v>
                </c:pt>
                <c:pt idx="282">
                  <c:v>8282</c:v>
                </c:pt>
                <c:pt idx="283">
                  <c:v>8283</c:v>
                </c:pt>
                <c:pt idx="284">
                  <c:v>8284</c:v>
                </c:pt>
                <c:pt idx="285">
                  <c:v>8285</c:v>
                </c:pt>
                <c:pt idx="286">
                  <c:v>8286</c:v>
                </c:pt>
                <c:pt idx="287">
                  <c:v>8287</c:v>
                </c:pt>
                <c:pt idx="288">
                  <c:v>8288</c:v>
                </c:pt>
                <c:pt idx="289">
                  <c:v>8289</c:v>
                </c:pt>
                <c:pt idx="290">
                  <c:v>8290</c:v>
                </c:pt>
                <c:pt idx="291">
                  <c:v>8291</c:v>
                </c:pt>
                <c:pt idx="292">
                  <c:v>8292</c:v>
                </c:pt>
                <c:pt idx="293">
                  <c:v>8293</c:v>
                </c:pt>
                <c:pt idx="294">
                  <c:v>8294</c:v>
                </c:pt>
                <c:pt idx="295">
                  <c:v>8295</c:v>
                </c:pt>
                <c:pt idx="296">
                  <c:v>8296</c:v>
                </c:pt>
                <c:pt idx="297">
                  <c:v>8297</c:v>
                </c:pt>
                <c:pt idx="298">
                  <c:v>8298</c:v>
                </c:pt>
                <c:pt idx="299">
                  <c:v>8299</c:v>
                </c:pt>
                <c:pt idx="300">
                  <c:v>8300</c:v>
                </c:pt>
                <c:pt idx="301">
                  <c:v>8301</c:v>
                </c:pt>
                <c:pt idx="302">
                  <c:v>8302</c:v>
                </c:pt>
                <c:pt idx="303">
                  <c:v>8303</c:v>
                </c:pt>
                <c:pt idx="304">
                  <c:v>8304</c:v>
                </c:pt>
                <c:pt idx="305">
                  <c:v>8305</c:v>
                </c:pt>
                <c:pt idx="306">
                  <c:v>8306</c:v>
                </c:pt>
                <c:pt idx="307">
                  <c:v>8307</c:v>
                </c:pt>
                <c:pt idx="308">
                  <c:v>8308</c:v>
                </c:pt>
                <c:pt idx="309">
                  <c:v>8309</c:v>
                </c:pt>
                <c:pt idx="310">
                  <c:v>8310</c:v>
                </c:pt>
                <c:pt idx="311">
                  <c:v>8311</c:v>
                </c:pt>
                <c:pt idx="312">
                  <c:v>8312</c:v>
                </c:pt>
                <c:pt idx="313">
                  <c:v>8313</c:v>
                </c:pt>
                <c:pt idx="314">
                  <c:v>8314</c:v>
                </c:pt>
                <c:pt idx="315">
                  <c:v>8315</c:v>
                </c:pt>
                <c:pt idx="316">
                  <c:v>8316</c:v>
                </c:pt>
                <c:pt idx="317">
                  <c:v>8317</c:v>
                </c:pt>
                <c:pt idx="318">
                  <c:v>8318</c:v>
                </c:pt>
                <c:pt idx="319">
                  <c:v>8319</c:v>
                </c:pt>
                <c:pt idx="320">
                  <c:v>8320</c:v>
                </c:pt>
                <c:pt idx="321">
                  <c:v>8321</c:v>
                </c:pt>
                <c:pt idx="322">
                  <c:v>8322</c:v>
                </c:pt>
                <c:pt idx="323">
                  <c:v>8323</c:v>
                </c:pt>
                <c:pt idx="324">
                  <c:v>8324</c:v>
                </c:pt>
                <c:pt idx="325">
                  <c:v>8325</c:v>
                </c:pt>
                <c:pt idx="326">
                  <c:v>8326</c:v>
                </c:pt>
                <c:pt idx="327">
                  <c:v>8327</c:v>
                </c:pt>
                <c:pt idx="328">
                  <c:v>8328</c:v>
                </c:pt>
                <c:pt idx="329">
                  <c:v>8329</c:v>
                </c:pt>
                <c:pt idx="330">
                  <c:v>8330</c:v>
                </c:pt>
                <c:pt idx="331">
                  <c:v>8331</c:v>
                </c:pt>
                <c:pt idx="332">
                  <c:v>8332</c:v>
                </c:pt>
                <c:pt idx="333">
                  <c:v>8333</c:v>
                </c:pt>
                <c:pt idx="334">
                  <c:v>8334</c:v>
                </c:pt>
                <c:pt idx="335">
                  <c:v>8335</c:v>
                </c:pt>
                <c:pt idx="336">
                  <c:v>8336</c:v>
                </c:pt>
                <c:pt idx="337">
                  <c:v>8337</c:v>
                </c:pt>
                <c:pt idx="338">
                  <c:v>8338</c:v>
                </c:pt>
                <c:pt idx="339">
                  <c:v>8339</c:v>
                </c:pt>
                <c:pt idx="340">
                  <c:v>8340</c:v>
                </c:pt>
                <c:pt idx="341">
                  <c:v>8341</c:v>
                </c:pt>
                <c:pt idx="342">
                  <c:v>8342</c:v>
                </c:pt>
                <c:pt idx="343">
                  <c:v>8343</c:v>
                </c:pt>
                <c:pt idx="344">
                  <c:v>8344</c:v>
                </c:pt>
                <c:pt idx="345">
                  <c:v>8345</c:v>
                </c:pt>
                <c:pt idx="346">
                  <c:v>8346</c:v>
                </c:pt>
                <c:pt idx="347">
                  <c:v>8347</c:v>
                </c:pt>
                <c:pt idx="348">
                  <c:v>8348</c:v>
                </c:pt>
                <c:pt idx="349">
                  <c:v>8349</c:v>
                </c:pt>
                <c:pt idx="350">
                  <c:v>8350</c:v>
                </c:pt>
                <c:pt idx="351">
                  <c:v>8351</c:v>
                </c:pt>
                <c:pt idx="352">
                  <c:v>8352</c:v>
                </c:pt>
                <c:pt idx="353">
                  <c:v>8353</c:v>
                </c:pt>
                <c:pt idx="354">
                  <c:v>8354</c:v>
                </c:pt>
                <c:pt idx="355">
                  <c:v>8355</c:v>
                </c:pt>
                <c:pt idx="356">
                  <c:v>8356</c:v>
                </c:pt>
                <c:pt idx="357">
                  <c:v>8357</c:v>
                </c:pt>
                <c:pt idx="358">
                  <c:v>8358</c:v>
                </c:pt>
                <c:pt idx="359">
                  <c:v>8359</c:v>
                </c:pt>
                <c:pt idx="360">
                  <c:v>8360</c:v>
                </c:pt>
                <c:pt idx="361">
                  <c:v>8361</c:v>
                </c:pt>
                <c:pt idx="362">
                  <c:v>8362</c:v>
                </c:pt>
                <c:pt idx="363">
                  <c:v>8363</c:v>
                </c:pt>
                <c:pt idx="364">
                  <c:v>8364</c:v>
                </c:pt>
                <c:pt idx="365">
                  <c:v>8365</c:v>
                </c:pt>
                <c:pt idx="366">
                  <c:v>8366</c:v>
                </c:pt>
                <c:pt idx="367">
                  <c:v>8367</c:v>
                </c:pt>
                <c:pt idx="368">
                  <c:v>8368</c:v>
                </c:pt>
                <c:pt idx="369">
                  <c:v>8369</c:v>
                </c:pt>
                <c:pt idx="370">
                  <c:v>8370</c:v>
                </c:pt>
                <c:pt idx="371">
                  <c:v>8371</c:v>
                </c:pt>
                <c:pt idx="372">
                  <c:v>8372</c:v>
                </c:pt>
                <c:pt idx="373">
                  <c:v>8373</c:v>
                </c:pt>
                <c:pt idx="374">
                  <c:v>8374</c:v>
                </c:pt>
                <c:pt idx="375">
                  <c:v>8375</c:v>
                </c:pt>
                <c:pt idx="376">
                  <c:v>8376</c:v>
                </c:pt>
                <c:pt idx="377">
                  <c:v>8377</c:v>
                </c:pt>
                <c:pt idx="378">
                  <c:v>8378</c:v>
                </c:pt>
                <c:pt idx="379">
                  <c:v>8379</c:v>
                </c:pt>
                <c:pt idx="380">
                  <c:v>8380</c:v>
                </c:pt>
                <c:pt idx="381">
                  <c:v>8381</c:v>
                </c:pt>
                <c:pt idx="382">
                  <c:v>8382</c:v>
                </c:pt>
                <c:pt idx="383">
                  <c:v>8383</c:v>
                </c:pt>
                <c:pt idx="384">
                  <c:v>8384</c:v>
                </c:pt>
                <c:pt idx="385">
                  <c:v>8385</c:v>
                </c:pt>
                <c:pt idx="386">
                  <c:v>8386</c:v>
                </c:pt>
                <c:pt idx="387">
                  <c:v>8387</c:v>
                </c:pt>
                <c:pt idx="388">
                  <c:v>8388</c:v>
                </c:pt>
                <c:pt idx="389">
                  <c:v>8389</c:v>
                </c:pt>
                <c:pt idx="390">
                  <c:v>8390</c:v>
                </c:pt>
                <c:pt idx="391">
                  <c:v>8391</c:v>
                </c:pt>
                <c:pt idx="392">
                  <c:v>8392</c:v>
                </c:pt>
                <c:pt idx="393">
                  <c:v>8393</c:v>
                </c:pt>
                <c:pt idx="394">
                  <c:v>8394</c:v>
                </c:pt>
                <c:pt idx="395">
                  <c:v>8395</c:v>
                </c:pt>
                <c:pt idx="396">
                  <c:v>8396</c:v>
                </c:pt>
                <c:pt idx="397">
                  <c:v>8397</c:v>
                </c:pt>
                <c:pt idx="398">
                  <c:v>8398</c:v>
                </c:pt>
                <c:pt idx="399">
                  <c:v>8399</c:v>
                </c:pt>
                <c:pt idx="400">
                  <c:v>8400</c:v>
                </c:pt>
                <c:pt idx="401">
                  <c:v>8401</c:v>
                </c:pt>
                <c:pt idx="402">
                  <c:v>8402</c:v>
                </c:pt>
                <c:pt idx="403">
                  <c:v>8403</c:v>
                </c:pt>
                <c:pt idx="404">
                  <c:v>8404</c:v>
                </c:pt>
                <c:pt idx="405">
                  <c:v>8405</c:v>
                </c:pt>
                <c:pt idx="406">
                  <c:v>8406</c:v>
                </c:pt>
                <c:pt idx="407">
                  <c:v>8407</c:v>
                </c:pt>
                <c:pt idx="408">
                  <c:v>8408</c:v>
                </c:pt>
                <c:pt idx="409">
                  <c:v>8409</c:v>
                </c:pt>
                <c:pt idx="410">
                  <c:v>8410</c:v>
                </c:pt>
                <c:pt idx="411">
                  <c:v>8411</c:v>
                </c:pt>
                <c:pt idx="412">
                  <c:v>8412</c:v>
                </c:pt>
                <c:pt idx="413">
                  <c:v>8413</c:v>
                </c:pt>
                <c:pt idx="414">
                  <c:v>8414</c:v>
                </c:pt>
                <c:pt idx="415">
                  <c:v>8415</c:v>
                </c:pt>
                <c:pt idx="416">
                  <c:v>8416</c:v>
                </c:pt>
                <c:pt idx="417">
                  <c:v>8417</c:v>
                </c:pt>
                <c:pt idx="418">
                  <c:v>8418</c:v>
                </c:pt>
                <c:pt idx="419">
                  <c:v>8419</c:v>
                </c:pt>
                <c:pt idx="420">
                  <c:v>8420</c:v>
                </c:pt>
                <c:pt idx="421">
                  <c:v>8421</c:v>
                </c:pt>
                <c:pt idx="422">
                  <c:v>8422</c:v>
                </c:pt>
                <c:pt idx="423">
                  <c:v>8423</c:v>
                </c:pt>
                <c:pt idx="424">
                  <c:v>8424</c:v>
                </c:pt>
                <c:pt idx="425">
                  <c:v>8425</c:v>
                </c:pt>
                <c:pt idx="426">
                  <c:v>8426</c:v>
                </c:pt>
                <c:pt idx="427">
                  <c:v>8427</c:v>
                </c:pt>
                <c:pt idx="428">
                  <c:v>8428</c:v>
                </c:pt>
                <c:pt idx="429">
                  <c:v>8429</c:v>
                </c:pt>
                <c:pt idx="430">
                  <c:v>8430</c:v>
                </c:pt>
                <c:pt idx="431">
                  <c:v>8431</c:v>
                </c:pt>
                <c:pt idx="432">
                  <c:v>8432</c:v>
                </c:pt>
                <c:pt idx="433">
                  <c:v>8433</c:v>
                </c:pt>
                <c:pt idx="434">
                  <c:v>8434</c:v>
                </c:pt>
                <c:pt idx="435">
                  <c:v>8435</c:v>
                </c:pt>
                <c:pt idx="436">
                  <c:v>8436</c:v>
                </c:pt>
                <c:pt idx="437">
                  <c:v>8437</c:v>
                </c:pt>
                <c:pt idx="438">
                  <c:v>8438</c:v>
                </c:pt>
                <c:pt idx="439">
                  <c:v>8439</c:v>
                </c:pt>
                <c:pt idx="440">
                  <c:v>8440</c:v>
                </c:pt>
                <c:pt idx="441">
                  <c:v>8441</c:v>
                </c:pt>
                <c:pt idx="442">
                  <c:v>8442</c:v>
                </c:pt>
                <c:pt idx="443">
                  <c:v>8443</c:v>
                </c:pt>
                <c:pt idx="444">
                  <c:v>8444</c:v>
                </c:pt>
                <c:pt idx="445">
                  <c:v>8445</c:v>
                </c:pt>
                <c:pt idx="446">
                  <c:v>8446</c:v>
                </c:pt>
                <c:pt idx="447">
                  <c:v>8447</c:v>
                </c:pt>
                <c:pt idx="448">
                  <c:v>8448</c:v>
                </c:pt>
                <c:pt idx="449">
                  <c:v>8449</c:v>
                </c:pt>
                <c:pt idx="450">
                  <c:v>8450</c:v>
                </c:pt>
                <c:pt idx="451">
                  <c:v>8451</c:v>
                </c:pt>
                <c:pt idx="452">
                  <c:v>8452</c:v>
                </c:pt>
                <c:pt idx="453">
                  <c:v>8453</c:v>
                </c:pt>
                <c:pt idx="454">
                  <c:v>8454</c:v>
                </c:pt>
                <c:pt idx="455">
                  <c:v>8455</c:v>
                </c:pt>
                <c:pt idx="456">
                  <c:v>8456</c:v>
                </c:pt>
                <c:pt idx="457">
                  <c:v>8457</c:v>
                </c:pt>
                <c:pt idx="458">
                  <c:v>8458</c:v>
                </c:pt>
                <c:pt idx="459">
                  <c:v>8459</c:v>
                </c:pt>
                <c:pt idx="460">
                  <c:v>8460</c:v>
                </c:pt>
                <c:pt idx="461">
                  <c:v>8461</c:v>
                </c:pt>
                <c:pt idx="462">
                  <c:v>8462</c:v>
                </c:pt>
                <c:pt idx="463">
                  <c:v>8463</c:v>
                </c:pt>
                <c:pt idx="464">
                  <c:v>8464</c:v>
                </c:pt>
                <c:pt idx="465">
                  <c:v>8465</c:v>
                </c:pt>
                <c:pt idx="466">
                  <c:v>8466</c:v>
                </c:pt>
                <c:pt idx="467">
                  <c:v>8467</c:v>
                </c:pt>
                <c:pt idx="468">
                  <c:v>8468</c:v>
                </c:pt>
                <c:pt idx="469">
                  <c:v>8469</c:v>
                </c:pt>
                <c:pt idx="470">
                  <c:v>8470</c:v>
                </c:pt>
                <c:pt idx="471">
                  <c:v>8471</c:v>
                </c:pt>
                <c:pt idx="472">
                  <c:v>8472</c:v>
                </c:pt>
                <c:pt idx="473">
                  <c:v>8473</c:v>
                </c:pt>
                <c:pt idx="474">
                  <c:v>8474</c:v>
                </c:pt>
                <c:pt idx="475">
                  <c:v>8475</c:v>
                </c:pt>
                <c:pt idx="476">
                  <c:v>8476</c:v>
                </c:pt>
                <c:pt idx="477">
                  <c:v>8477</c:v>
                </c:pt>
                <c:pt idx="478">
                  <c:v>8478</c:v>
                </c:pt>
                <c:pt idx="479">
                  <c:v>8479</c:v>
                </c:pt>
                <c:pt idx="480">
                  <c:v>8480</c:v>
                </c:pt>
                <c:pt idx="481">
                  <c:v>8481</c:v>
                </c:pt>
                <c:pt idx="482">
                  <c:v>8482</c:v>
                </c:pt>
                <c:pt idx="483">
                  <c:v>8483</c:v>
                </c:pt>
                <c:pt idx="484">
                  <c:v>8484</c:v>
                </c:pt>
                <c:pt idx="485">
                  <c:v>8485</c:v>
                </c:pt>
                <c:pt idx="486">
                  <c:v>8486</c:v>
                </c:pt>
                <c:pt idx="487">
                  <c:v>8487</c:v>
                </c:pt>
                <c:pt idx="488">
                  <c:v>8488</c:v>
                </c:pt>
                <c:pt idx="489">
                  <c:v>8489</c:v>
                </c:pt>
                <c:pt idx="490">
                  <c:v>8490</c:v>
                </c:pt>
                <c:pt idx="491">
                  <c:v>8491</c:v>
                </c:pt>
                <c:pt idx="492">
                  <c:v>8492</c:v>
                </c:pt>
                <c:pt idx="493">
                  <c:v>8493</c:v>
                </c:pt>
                <c:pt idx="494">
                  <c:v>8494</c:v>
                </c:pt>
                <c:pt idx="495">
                  <c:v>8495</c:v>
                </c:pt>
                <c:pt idx="496">
                  <c:v>8496</c:v>
                </c:pt>
                <c:pt idx="497">
                  <c:v>8497</c:v>
                </c:pt>
                <c:pt idx="498">
                  <c:v>8498</c:v>
                </c:pt>
                <c:pt idx="499">
                  <c:v>8499</c:v>
                </c:pt>
                <c:pt idx="500">
                  <c:v>8500</c:v>
                </c:pt>
                <c:pt idx="501">
                  <c:v>8501</c:v>
                </c:pt>
                <c:pt idx="502">
                  <c:v>8502</c:v>
                </c:pt>
                <c:pt idx="503">
                  <c:v>8503</c:v>
                </c:pt>
                <c:pt idx="504">
                  <c:v>8504</c:v>
                </c:pt>
                <c:pt idx="505">
                  <c:v>8505</c:v>
                </c:pt>
                <c:pt idx="506">
                  <c:v>8506</c:v>
                </c:pt>
                <c:pt idx="507">
                  <c:v>8507</c:v>
                </c:pt>
                <c:pt idx="508">
                  <c:v>8508</c:v>
                </c:pt>
                <c:pt idx="509">
                  <c:v>8509</c:v>
                </c:pt>
                <c:pt idx="510">
                  <c:v>8510</c:v>
                </c:pt>
                <c:pt idx="511">
                  <c:v>8511</c:v>
                </c:pt>
                <c:pt idx="512">
                  <c:v>8512</c:v>
                </c:pt>
                <c:pt idx="513">
                  <c:v>8513</c:v>
                </c:pt>
                <c:pt idx="514">
                  <c:v>8514</c:v>
                </c:pt>
                <c:pt idx="515">
                  <c:v>8515</c:v>
                </c:pt>
                <c:pt idx="516">
                  <c:v>8516</c:v>
                </c:pt>
                <c:pt idx="517">
                  <c:v>8517</c:v>
                </c:pt>
                <c:pt idx="518">
                  <c:v>8518</c:v>
                </c:pt>
                <c:pt idx="519">
                  <c:v>8519</c:v>
                </c:pt>
                <c:pt idx="520">
                  <c:v>8520</c:v>
                </c:pt>
                <c:pt idx="521">
                  <c:v>8521</c:v>
                </c:pt>
                <c:pt idx="522">
                  <c:v>8522</c:v>
                </c:pt>
                <c:pt idx="523">
                  <c:v>8523</c:v>
                </c:pt>
                <c:pt idx="524">
                  <c:v>8524</c:v>
                </c:pt>
                <c:pt idx="525">
                  <c:v>8525</c:v>
                </c:pt>
                <c:pt idx="526">
                  <c:v>8526</c:v>
                </c:pt>
                <c:pt idx="527">
                  <c:v>8527</c:v>
                </c:pt>
                <c:pt idx="528">
                  <c:v>8528</c:v>
                </c:pt>
                <c:pt idx="529">
                  <c:v>8529</c:v>
                </c:pt>
                <c:pt idx="530">
                  <c:v>8530</c:v>
                </c:pt>
                <c:pt idx="531">
                  <c:v>8531</c:v>
                </c:pt>
                <c:pt idx="532">
                  <c:v>8532</c:v>
                </c:pt>
                <c:pt idx="533">
                  <c:v>8533</c:v>
                </c:pt>
                <c:pt idx="534">
                  <c:v>8534</c:v>
                </c:pt>
                <c:pt idx="535">
                  <c:v>8535</c:v>
                </c:pt>
                <c:pt idx="536">
                  <c:v>8536</c:v>
                </c:pt>
                <c:pt idx="537">
                  <c:v>8537</c:v>
                </c:pt>
                <c:pt idx="538">
                  <c:v>8538</c:v>
                </c:pt>
                <c:pt idx="539">
                  <c:v>8539</c:v>
                </c:pt>
                <c:pt idx="540">
                  <c:v>8540</c:v>
                </c:pt>
                <c:pt idx="541">
                  <c:v>8541</c:v>
                </c:pt>
                <c:pt idx="542">
                  <c:v>8542</c:v>
                </c:pt>
                <c:pt idx="543">
                  <c:v>8543</c:v>
                </c:pt>
                <c:pt idx="544">
                  <c:v>8544</c:v>
                </c:pt>
                <c:pt idx="545">
                  <c:v>8545</c:v>
                </c:pt>
                <c:pt idx="546">
                  <c:v>8546</c:v>
                </c:pt>
                <c:pt idx="547">
                  <c:v>8547</c:v>
                </c:pt>
                <c:pt idx="548">
                  <c:v>8548</c:v>
                </c:pt>
                <c:pt idx="549">
                  <c:v>8549</c:v>
                </c:pt>
                <c:pt idx="550">
                  <c:v>8550</c:v>
                </c:pt>
                <c:pt idx="551">
                  <c:v>8551</c:v>
                </c:pt>
                <c:pt idx="552">
                  <c:v>8552</c:v>
                </c:pt>
                <c:pt idx="553">
                  <c:v>8553</c:v>
                </c:pt>
                <c:pt idx="554">
                  <c:v>8554</c:v>
                </c:pt>
                <c:pt idx="555">
                  <c:v>8555</c:v>
                </c:pt>
                <c:pt idx="556">
                  <c:v>8556</c:v>
                </c:pt>
                <c:pt idx="557">
                  <c:v>8557</c:v>
                </c:pt>
                <c:pt idx="558">
                  <c:v>8558</c:v>
                </c:pt>
                <c:pt idx="559">
                  <c:v>8559</c:v>
                </c:pt>
                <c:pt idx="560">
                  <c:v>8560</c:v>
                </c:pt>
                <c:pt idx="561">
                  <c:v>8561</c:v>
                </c:pt>
                <c:pt idx="562">
                  <c:v>8562</c:v>
                </c:pt>
                <c:pt idx="563">
                  <c:v>8563</c:v>
                </c:pt>
                <c:pt idx="564">
                  <c:v>8564</c:v>
                </c:pt>
                <c:pt idx="565">
                  <c:v>8565</c:v>
                </c:pt>
                <c:pt idx="566">
                  <c:v>8566</c:v>
                </c:pt>
                <c:pt idx="567">
                  <c:v>8567</c:v>
                </c:pt>
                <c:pt idx="568">
                  <c:v>8568</c:v>
                </c:pt>
                <c:pt idx="569">
                  <c:v>8569</c:v>
                </c:pt>
                <c:pt idx="570">
                  <c:v>8570</c:v>
                </c:pt>
                <c:pt idx="571">
                  <c:v>8571</c:v>
                </c:pt>
                <c:pt idx="572">
                  <c:v>8572</c:v>
                </c:pt>
                <c:pt idx="573">
                  <c:v>8573</c:v>
                </c:pt>
                <c:pt idx="574">
                  <c:v>8574</c:v>
                </c:pt>
                <c:pt idx="575">
                  <c:v>8575</c:v>
                </c:pt>
                <c:pt idx="576">
                  <c:v>8576</c:v>
                </c:pt>
                <c:pt idx="577">
                  <c:v>8577</c:v>
                </c:pt>
                <c:pt idx="578">
                  <c:v>8578</c:v>
                </c:pt>
                <c:pt idx="579">
                  <c:v>8579</c:v>
                </c:pt>
                <c:pt idx="580">
                  <c:v>8580</c:v>
                </c:pt>
                <c:pt idx="581">
                  <c:v>8581</c:v>
                </c:pt>
                <c:pt idx="582">
                  <c:v>8582</c:v>
                </c:pt>
                <c:pt idx="583">
                  <c:v>8583</c:v>
                </c:pt>
                <c:pt idx="584">
                  <c:v>8584</c:v>
                </c:pt>
                <c:pt idx="585">
                  <c:v>8585</c:v>
                </c:pt>
                <c:pt idx="586">
                  <c:v>8586</c:v>
                </c:pt>
                <c:pt idx="587">
                  <c:v>8587</c:v>
                </c:pt>
                <c:pt idx="588">
                  <c:v>8588</c:v>
                </c:pt>
                <c:pt idx="589">
                  <c:v>8589</c:v>
                </c:pt>
                <c:pt idx="590">
                  <c:v>8590</c:v>
                </c:pt>
                <c:pt idx="591">
                  <c:v>8591</c:v>
                </c:pt>
                <c:pt idx="592">
                  <c:v>8592</c:v>
                </c:pt>
                <c:pt idx="593">
                  <c:v>8593</c:v>
                </c:pt>
                <c:pt idx="594">
                  <c:v>8594</c:v>
                </c:pt>
                <c:pt idx="595">
                  <c:v>8595</c:v>
                </c:pt>
                <c:pt idx="596">
                  <c:v>8596</c:v>
                </c:pt>
                <c:pt idx="597">
                  <c:v>8597</c:v>
                </c:pt>
                <c:pt idx="598">
                  <c:v>8598</c:v>
                </c:pt>
                <c:pt idx="599">
                  <c:v>8599</c:v>
                </c:pt>
                <c:pt idx="600">
                  <c:v>8600</c:v>
                </c:pt>
                <c:pt idx="601">
                  <c:v>8601</c:v>
                </c:pt>
                <c:pt idx="602">
                  <c:v>8602</c:v>
                </c:pt>
                <c:pt idx="603">
                  <c:v>8603</c:v>
                </c:pt>
                <c:pt idx="604">
                  <c:v>8604</c:v>
                </c:pt>
                <c:pt idx="605">
                  <c:v>8605</c:v>
                </c:pt>
                <c:pt idx="606">
                  <c:v>8606</c:v>
                </c:pt>
                <c:pt idx="607">
                  <c:v>8607</c:v>
                </c:pt>
                <c:pt idx="608">
                  <c:v>8608</c:v>
                </c:pt>
                <c:pt idx="609">
                  <c:v>8609</c:v>
                </c:pt>
                <c:pt idx="610">
                  <c:v>8610</c:v>
                </c:pt>
                <c:pt idx="611">
                  <c:v>8611</c:v>
                </c:pt>
                <c:pt idx="612">
                  <c:v>8612</c:v>
                </c:pt>
                <c:pt idx="613">
                  <c:v>8613</c:v>
                </c:pt>
                <c:pt idx="614">
                  <c:v>8614</c:v>
                </c:pt>
                <c:pt idx="615">
                  <c:v>8615</c:v>
                </c:pt>
                <c:pt idx="616">
                  <c:v>8616</c:v>
                </c:pt>
                <c:pt idx="617">
                  <c:v>8617</c:v>
                </c:pt>
                <c:pt idx="618">
                  <c:v>8618</c:v>
                </c:pt>
                <c:pt idx="619">
                  <c:v>8619</c:v>
                </c:pt>
                <c:pt idx="620">
                  <c:v>8620</c:v>
                </c:pt>
                <c:pt idx="621">
                  <c:v>8621</c:v>
                </c:pt>
                <c:pt idx="622">
                  <c:v>8622</c:v>
                </c:pt>
                <c:pt idx="623">
                  <c:v>8623</c:v>
                </c:pt>
                <c:pt idx="624">
                  <c:v>8624</c:v>
                </c:pt>
                <c:pt idx="625">
                  <c:v>8625</c:v>
                </c:pt>
                <c:pt idx="626">
                  <c:v>8626</c:v>
                </c:pt>
                <c:pt idx="627">
                  <c:v>8627</c:v>
                </c:pt>
                <c:pt idx="628">
                  <c:v>8628</c:v>
                </c:pt>
                <c:pt idx="629">
                  <c:v>8629</c:v>
                </c:pt>
                <c:pt idx="630">
                  <c:v>8630</c:v>
                </c:pt>
                <c:pt idx="631">
                  <c:v>8631</c:v>
                </c:pt>
                <c:pt idx="632">
                  <c:v>8632</c:v>
                </c:pt>
                <c:pt idx="633">
                  <c:v>8633</c:v>
                </c:pt>
                <c:pt idx="634">
                  <c:v>8634</c:v>
                </c:pt>
                <c:pt idx="635">
                  <c:v>8635</c:v>
                </c:pt>
                <c:pt idx="636">
                  <c:v>8636</c:v>
                </c:pt>
                <c:pt idx="637">
                  <c:v>8637</c:v>
                </c:pt>
                <c:pt idx="638">
                  <c:v>8638</c:v>
                </c:pt>
                <c:pt idx="639">
                  <c:v>8639</c:v>
                </c:pt>
                <c:pt idx="640">
                  <c:v>8640</c:v>
                </c:pt>
                <c:pt idx="641">
                  <c:v>8641</c:v>
                </c:pt>
                <c:pt idx="642">
                  <c:v>8642</c:v>
                </c:pt>
                <c:pt idx="643">
                  <c:v>8643</c:v>
                </c:pt>
                <c:pt idx="644">
                  <c:v>8644</c:v>
                </c:pt>
                <c:pt idx="645">
                  <c:v>8645</c:v>
                </c:pt>
                <c:pt idx="646">
                  <c:v>8646</c:v>
                </c:pt>
                <c:pt idx="647">
                  <c:v>8647</c:v>
                </c:pt>
                <c:pt idx="648">
                  <c:v>8648</c:v>
                </c:pt>
                <c:pt idx="649">
                  <c:v>8649</c:v>
                </c:pt>
                <c:pt idx="650">
                  <c:v>8650</c:v>
                </c:pt>
                <c:pt idx="651">
                  <c:v>8651</c:v>
                </c:pt>
                <c:pt idx="652">
                  <c:v>8652</c:v>
                </c:pt>
                <c:pt idx="653">
                  <c:v>8653</c:v>
                </c:pt>
                <c:pt idx="654">
                  <c:v>8654</c:v>
                </c:pt>
                <c:pt idx="655">
                  <c:v>8655</c:v>
                </c:pt>
                <c:pt idx="656">
                  <c:v>8656</c:v>
                </c:pt>
                <c:pt idx="657">
                  <c:v>8657</c:v>
                </c:pt>
                <c:pt idx="658">
                  <c:v>8658</c:v>
                </c:pt>
                <c:pt idx="659">
                  <c:v>8659</c:v>
                </c:pt>
                <c:pt idx="660">
                  <c:v>8660</c:v>
                </c:pt>
                <c:pt idx="661">
                  <c:v>8661</c:v>
                </c:pt>
                <c:pt idx="662">
                  <c:v>8662</c:v>
                </c:pt>
                <c:pt idx="663">
                  <c:v>8663</c:v>
                </c:pt>
                <c:pt idx="664">
                  <c:v>8664</c:v>
                </c:pt>
                <c:pt idx="665">
                  <c:v>8665</c:v>
                </c:pt>
                <c:pt idx="666">
                  <c:v>8666</c:v>
                </c:pt>
                <c:pt idx="667">
                  <c:v>8667</c:v>
                </c:pt>
                <c:pt idx="668">
                  <c:v>8668</c:v>
                </c:pt>
                <c:pt idx="669">
                  <c:v>8669</c:v>
                </c:pt>
                <c:pt idx="670">
                  <c:v>8670</c:v>
                </c:pt>
                <c:pt idx="671">
                  <c:v>8671</c:v>
                </c:pt>
                <c:pt idx="672">
                  <c:v>8672</c:v>
                </c:pt>
                <c:pt idx="673">
                  <c:v>8673</c:v>
                </c:pt>
                <c:pt idx="674">
                  <c:v>8674</c:v>
                </c:pt>
                <c:pt idx="675">
                  <c:v>8675</c:v>
                </c:pt>
                <c:pt idx="676">
                  <c:v>8676</c:v>
                </c:pt>
                <c:pt idx="677">
                  <c:v>8677</c:v>
                </c:pt>
                <c:pt idx="678">
                  <c:v>8678</c:v>
                </c:pt>
                <c:pt idx="679">
                  <c:v>8679</c:v>
                </c:pt>
                <c:pt idx="680">
                  <c:v>8680</c:v>
                </c:pt>
                <c:pt idx="681">
                  <c:v>8681</c:v>
                </c:pt>
                <c:pt idx="682">
                  <c:v>8682</c:v>
                </c:pt>
                <c:pt idx="683">
                  <c:v>8683</c:v>
                </c:pt>
                <c:pt idx="684">
                  <c:v>8684</c:v>
                </c:pt>
                <c:pt idx="685">
                  <c:v>8685</c:v>
                </c:pt>
                <c:pt idx="686">
                  <c:v>8686</c:v>
                </c:pt>
                <c:pt idx="687">
                  <c:v>8687</c:v>
                </c:pt>
                <c:pt idx="688">
                  <c:v>8688</c:v>
                </c:pt>
                <c:pt idx="689">
                  <c:v>8689</c:v>
                </c:pt>
                <c:pt idx="690">
                  <c:v>8690</c:v>
                </c:pt>
                <c:pt idx="691">
                  <c:v>8691</c:v>
                </c:pt>
                <c:pt idx="692">
                  <c:v>8692</c:v>
                </c:pt>
                <c:pt idx="693">
                  <c:v>8693</c:v>
                </c:pt>
                <c:pt idx="694">
                  <c:v>8694</c:v>
                </c:pt>
                <c:pt idx="695">
                  <c:v>8695</c:v>
                </c:pt>
                <c:pt idx="696">
                  <c:v>8696</c:v>
                </c:pt>
                <c:pt idx="697">
                  <c:v>8697</c:v>
                </c:pt>
                <c:pt idx="698">
                  <c:v>8698</c:v>
                </c:pt>
                <c:pt idx="699">
                  <c:v>8699</c:v>
                </c:pt>
                <c:pt idx="700">
                  <c:v>8700</c:v>
                </c:pt>
                <c:pt idx="701">
                  <c:v>8701</c:v>
                </c:pt>
                <c:pt idx="702">
                  <c:v>8702</c:v>
                </c:pt>
                <c:pt idx="703">
                  <c:v>8703</c:v>
                </c:pt>
                <c:pt idx="704">
                  <c:v>8704</c:v>
                </c:pt>
                <c:pt idx="705">
                  <c:v>8705</c:v>
                </c:pt>
                <c:pt idx="706">
                  <c:v>8706</c:v>
                </c:pt>
                <c:pt idx="707">
                  <c:v>8707</c:v>
                </c:pt>
                <c:pt idx="708">
                  <c:v>8708</c:v>
                </c:pt>
                <c:pt idx="709">
                  <c:v>8709</c:v>
                </c:pt>
                <c:pt idx="710">
                  <c:v>8710</c:v>
                </c:pt>
                <c:pt idx="711">
                  <c:v>8711</c:v>
                </c:pt>
                <c:pt idx="712">
                  <c:v>8712</c:v>
                </c:pt>
                <c:pt idx="713">
                  <c:v>8713</c:v>
                </c:pt>
                <c:pt idx="714">
                  <c:v>8714</c:v>
                </c:pt>
                <c:pt idx="715">
                  <c:v>8715</c:v>
                </c:pt>
                <c:pt idx="716">
                  <c:v>8716</c:v>
                </c:pt>
                <c:pt idx="717">
                  <c:v>8717</c:v>
                </c:pt>
                <c:pt idx="718">
                  <c:v>8718</c:v>
                </c:pt>
                <c:pt idx="719">
                  <c:v>8719</c:v>
                </c:pt>
                <c:pt idx="720">
                  <c:v>8720</c:v>
                </c:pt>
                <c:pt idx="721">
                  <c:v>8721</c:v>
                </c:pt>
                <c:pt idx="722">
                  <c:v>8722</c:v>
                </c:pt>
                <c:pt idx="723">
                  <c:v>8723</c:v>
                </c:pt>
                <c:pt idx="724">
                  <c:v>8724</c:v>
                </c:pt>
                <c:pt idx="725">
                  <c:v>8725</c:v>
                </c:pt>
                <c:pt idx="726">
                  <c:v>8726</c:v>
                </c:pt>
                <c:pt idx="727">
                  <c:v>8727</c:v>
                </c:pt>
                <c:pt idx="728">
                  <c:v>8728</c:v>
                </c:pt>
                <c:pt idx="729">
                  <c:v>8729</c:v>
                </c:pt>
                <c:pt idx="730">
                  <c:v>8730</c:v>
                </c:pt>
                <c:pt idx="731">
                  <c:v>8731</c:v>
                </c:pt>
                <c:pt idx="732">
                  <c:v>8732</c:v>
                </c:pt>
                <c:pt idx="733">
                  <c:v>8733</c:v>
                </c:pt>
                <c:pt idx="734">
                  <c:v>8734</c:v>
                </c:pt>
                <c:pt idx="735">
                  <c:v>8735</c:v>
                </c:pt>
                <c:pt idx="736">
                  <c:v>8736</c:v>
                </c:pt>
                <c:pt idx="737">
                  <c:v>8737</c:v>
                </c:pt>
                <c:pt idx="738">
                  <c:v>8738</c:v>
                </c:pt>
                <c:pt idx="739">
                  <c:v>8739</c:v>
                </c:pt>
                <c:pt idx="740">
                  <c:v>8740</c:v>
                </c:pt>
                <c:pt idx="741">
                  <c:v>8741</c:v>
                </c:pt>
                <c:pt idx="742">
                  <c:v>8742</c:v>
                </c:pt>
                <c:pt idx="743">
                  <c:v>8743</c:v>
                </c:pt>
                <c:pt idx="744">
                  <c:v>8744</c:v>
                </c:pt>
                <c:pt idx="745">
                  <c:v>8745</c:v>
                </c:pt>
                <c:pt idx="746">
                  <c:v>8746</c:v>
                </c:pt>
                <c:pt idx="747">
                  <c:v>8747</c:v>
                </c:pt>
                <c:pt idx="748">
                  <c:v>8748</c:v>
                </c:pt>
                <c:pt idx="749">
                  <c:v>8749</c:v>
                </c:pt>
                <c:pt idx="750">
                  <c:v>8750</c:v>
                </c:pt>
                <c:pt idx="751">
                  <c:v>8751</c:v>
                </c:pt>
                <c:pt idx="752">
                  <c:v>8752</c:v>
                </c:pt>
                <c:pt idx="753">
                  <c:v>8753</c:v>
                </c:pt>
                <c:pt idx="754">
                  <c:v>8754</c:v>
                </c:pt>
                <c:pt idx="755">
                  <c:v>8755</c:v>
                </c:pt>
                <c:pt idx="756">
                  <c:v>8756</c:v>
                </c:pt>
                <c:pt idx="757">
                  <c:v>8757</c:v>
                </c:pt>
                <c:pt idx="758">
                  <c:v>8758</c:v>
                </c:pt>
                <c:pt idx="759">
                  <c:v>8759</c:v>
                </c:pt>
                <c:pt idx="760">
                  <c:v>8760</c:v>
                </c:pt>
                <c:pt idx="761">
                  <c:v>8761</c:v>
                </c:pt>
                <c:pt idx="762">
                  <c:v>8762</c:v>
                </c:pt>
                <c:pt idx="763">
                  <c:v>8763</c:v>
                </c:pt>
                <c:pt idx="764">
                  <c:v>8764</c:v>
                </c:pt>
                <c:pt idx="765">
                  <c:v>8765</c:v>
                </c:pt>
                <c:pt idx="766">
                  <c:v>8766</c:v>
                </c:pt>
                <c:pt idx="767">
                  <c:v>8767</c:v>
                </c:pt>
                <c:pt idx="768">
                  <c:v>8768</c:v>
                </c:pt>
                <c:pt idx="769">
                  <c:v>8769</c:v>
                </c:pt>
                <c:pt idx="770">
                  <c:v>8770</c:v>
                </c:pt>
                <c:pt idx="771">
                  <c:v>8771</c:v>
                </c:pt>
                <c:pt idx="772">
                  <c:v>8772</c:v>
                </c:pt>
                <c:pt idx="773">
                  <c:v>8773</c:v>
                </c:pt>
                <c:pt idx="774">
                  <c:v>8774</c:v>
                </c:pt>
                <c:pt idx="775">
                  <c:v>8775</c:v>
                </c:pt>
                <c:pt idx="776">
                  <c:v>8776</c:v>
                </c:pt>
                <c:pt idx="777">
                  <c:v>8777</c:v>
                </c:pt>
                <c:pt idx="778">
                  <c:v>8778</c:v>
                </c:pt>
                <c:pt idx="779">
                  <c:v>8779</c:v>
                </c:pt>
                <c:pt idx="780">
                  <c:v>8780</c:v>
                </c:pt>
                <c:pt idx="781">
                  <c:v>8781</c:v>
                </c:pt>
                <c:pt idx="782">
                  <c:v>8782</c:v>
                </c:pt>
                <c:pt idx="783">
                  <c:v>8783</c:v>
                </c:pt>
                <c:pt idx="784">
                  <c:v>8784</c:v>
                </c:pt>
                <c:pt idx="785">
                  <c:v>8785</c:v>
                </c:pt>
                <c:pt idx="786">
                  <c:v>8786</c:v>
                </c:pt>
                <c:pt idx="787">
                  <c:v>8787</c:v>
                </c:pt>
                <c:pt idx="788">
                  <c:v>8788</c:v>
                </c:pt>
                <c:pt idx="789">
                  <c:v>8789</c:v>
                </c:pt>
                <c:pt idx="790">
                  <c:v>8790</c:v>
                </c:pt>
                <c:pt idx="791">
                  <c:v>8791</c:v>
                </c:pt>
                <c:pt idx="792">
                  <c:v>8792</c:v>
                </c:pt>
                <c:pt idx="793">
                  <c:v>8793</c:v>
                </c:pt>
                <c:pt idx="794">
                  <c:v>8794</c:v>
                </c:pt>
                <c:pt idx="795">
                  <c:v>8795</c:v>
                </c:pt>
                <c:pt idx="796">
                  <c:v>8796</c:v>
                </c:pt>
                <c:pt idx="797">
                  <c:v>8797</c:v>
                </c:pt>
                <c:pt idx="798">
                  <c:v>8798</c:v>
                </c:pt>
                <c:pt idx="799">
                  <c:v>8799</c:v>
                </c:pt>
                <c:pt idx="800">
                  <c:v>8800</c:v>
                </c:pt>
                <c:pt idx="801">
                  <c:v>8801</c:v>
                </c:pt>
                <c:pt idx="802">
                  <c:v>8802</c:v>
                </c:pt>
                <c:pt idx="803">
                  <c:v>8803</c:v>
                </c:pt>
                <c:pt idx="804">
                  <c:v>8804</c:v>
                </c:pt>
                <c:pt idx="805">
                  <c:v>8805</c:v>
                </c:pt>
                <c:pt idx="806">
                  <c:v>8806</c:v>
                </c:pt>
                <c:pt idx="807">
                  <c:v>8807</c:v>
                </c:pt>
                <c:pt idx="808">
                  <c:v>8808</c:v>
                </c:pt>
                <c:pt idx="809">
                  <c:v>8809</c:v>
                </c:pt>
                <c:pt idx="810">
                  <c:v>8810</c:v>
                </c:pt>
                <c:pt idx="811">
                  <c:v>8811</c:v>
                </c:pt>
                <c:pt idx="812">
                  <c:v>8812</c:v>
                </c:pt>
                <c:pt idx="813">
                  <c:v>8813</c:v>
                </c:pt>
                <c:pt idx="814">
                  <c:v>8814</c:v>
                </c:pt>
                <c:pt idx="815">
                  <c:v>8815</c:v>
                </c:pt>
                <c:pt idx="816">
                  <c:v>8816</c:v>
                </c:pt>
                <c:pt idx="817">
                  <c:v>8817</c:v>
                </c:pt>
                <c:pt idx="818">
                  <c:v>8818</c:v>
                </c:pt>
                <c:pt idx="819">
                  <c:v>8819</c:v>
                </c:pt>
                <c:pt idx="820">
                  <c:v>8820</c:v>
                </c:pt>
                <c:pt idx="821">
                  <c:v>8821</c:v>
                </c:pt>
                <c:pt idx="822">
                  <c:v>8822</c:v>
                </c:pt>
                <c:pt idx="823">
                  <c:v>8823</c:v>
                </c:pt>
                <c:pt idx="824">
                  <c:v>8824</c:v>
                </c:pt>
                <c:pt idx="825">
                  <c:v>8825</c:v>
                </c:pt>
                <c:pt idx="826">
                  <c:v>8826</c:v>
                </c:pt>
                <c:pt idx="827">
                  <c:v>8827</c:v>
                </c:pt>
                <c:pt idx="828">
                  <c:v>8828</c:v>
                </c:pt>
                <c:pt idx="829">
                  <c:v>8829</c:v>
                </c:pt>
                <c:pt idx="830">
                  <c:v>8830</c:v>
                </c:pt>
                <c:pt idx="831">
                  <c:v>8831</c:v>
                </c:pt>
                <c:pt idx="832">
                  <c:v>8832</c:v>
                </c:pt>
                <c:pt idx="833">
                  <c:v>8833</c:v>
                </c:pt>
                <c:pt idx="834">
                  <c:v>8834</c:v>
                </c:pt>
                <c:pt idx="835">
                  <c:v>8835</c:v>
                </c:pt>
                <c:pt idx="836">
                  <c:v>8836</c:v>
                </c:pt>
                <c:pt idx="837">
                  <c:v>8837</c:v>
                </c:pt>
                <c:pt idx="838">
                  <c:v>8838</c:v>
                </c:pt>
                <c:pt idx="839">
                  <c:v>8839</c:v>
                </c:pt>
                <c:pt idx="840">
                  <c:v>8840</c:v>
                </c:pt>
                <c:pt idx="841">
                  <c:v>8841</c:v>
                </c:pt>
                <c:pt idx="842">
                  <c:v>8842</c:v>
                </c:pt>
                <c:pt idx="843">
                  <c:v>8843</c:v>
                </c:pt>
                <c:pt idx="844">
                  <c:v>8844</c:v>
                </c:pt>
                <c:pt idx="845">
                  <c:v>8845</c:v>
                </c:pt>
                <c:pt idx="846">
                  <c:v>8846</c:v>
                </c:pt>
                <c:pt idx="847">
                  <c:v>8847</c:v>
                </c:pt>
                <c:pt idx="848">
                  <c:v>8848</c:v>
                </c:pt>
                <c:pt idx="849">
                  <c:v>8849</c:v>
                </c:pt>
                <c:pt idx="850">
                  <c:v>8850</c:v>
                </c:pt>
                <c:pt idx="851">
                  <c:v>8851</c:v>
                </c:pt>
                <c:pt idx="852">
                  <c:v>8852</c:v>
                </c:pt>
                <c:pt idx="853">
                  <c:v>8853</c:v>
                </c:pt>
                <c:pt idx="854">
                  <c:v>8854</c:v>
                </c:pt>
                <c:pt idx="855">
                  <c:v>8855</c:v>
                </c:pt>
                <c:pt idx="856">
                  <c:v>8856</c:v>
                </c:pt>
                <c:pt idx="857">
                  <c:v>8857</c:v>
                </c:pt>
                <c:pt idx="858">
                  <c:v>8858</c:v>
                </c:pt>
                <c:pt idx="859">
                  <c:v>8859</c:v>
                </c:pt>
                <c:pt idx="860">
                  <c:v>8860</c:v>
                </c:pt>
                <c:pt idx="861">
                  <c:v>8861</c:v>
                </c:pt>
                <c:pt idx="862">
                  <c:v>8862</c:v>
                </c:pt>
                <c:pt idx="863">
                  <c:v>8863</c:v>
                </c:pt>
                <c:pt idx="864">
                  <c:v>8864</c:v>
                </c:pt>
                <c:pt idx="865">
                  <c:v>8865</c:v>
                </c:pt>
                <c:pt idx="866">
                  <c:v>8866</c:v>
                </c:pt>
                <c:pt idx="867">
                  <c:v>8867</c:v>
                </c:pt>
                <c:pt idx="868">
                  <c:v>8868</c:v>
                </c:pt>
                <c:pt idx="869">
                  <c:v>8869</c:v>
                </c:pt>
                <c:pt idx="870">
                  <c:v>8870</c:v>
                </c:pt>
                <c:pt idx="871">
                  <c:v>8871</c:v>
                </c:pt>
                <c:pt idx="872">
                  <c:v>8872</c:v>
                </c:pt>
                <c:pt idx="873">
                  <c:v>8873</c:v>
                </c:pt>
                <c:pt idx="874">
                  <c:v>8874</c:v>
                </c:pt>
                <c:pt idx="875">
                  <c:v>8875</c:v>
                </c:pt>
                <c:pt idx="876">
                  <c:v>8876</c:v>
                </c:pt>
                <c:pt idx="877">
                  <c:v>8877</c:v>
                </c:pt>
                <c:pt idx="878">
                  <c:v>8878</c:v>
                </c:pt>
                <c:pt idx="879">
                  <c:v>8879</c:v>
                </c:pt>
                <c:pt idx="880">
                  <c:v>8880</c:v>
                </c:pt>
                <c:pt idx="881">
                  <c:v>8881</c:v>
                </c:pt>
                <c:pt idx="882">
                  <c:v>8882</c:v>
                </c:pt>
                <c:pt idx="883">
                  <c:v>8883</c:v>
                </c:pt>
                <c:pt idx="884">
                  <c:v>8884</c:v>
                </c:pt>
                <c:pt idx="885">
                  <c:v>8885</c:v>
                </c:pt>
                <c:pt idx="886">
                  <c:v>8886</c:v>
                </c:pt>
                <c:pt idx="887">
                  <c:v>8887</c:v>
                </c:pt>
                <c:pt idx="888">
                  <c:v>8888</c:v>
                </c:pt>
                <c:pt idx="889">
                  <c:v>8889</c:v>
                </c:pt>
                <c:pt idx="890">
                  <c:v>8890</c:v>
                </c:pt>
                <c:pt idx="891">
                  <c:v>8891</c:v>
                </c:pt>
                <c:pt idx="892">
                  <c:v>8892</c:v>
                </c:pt>
                <c:pt idx="893">
                  <c:v>8893</c:v>
                </c:pt>
                <c:pt idx="894">
                  <c:v>8894</c:v>
                </c:pt>
                <c:pt idx="895">
                  <c:v>8895</c:v>
                </c:pt>
                <c:pt idx="896">
                  <c:v>8896</c:v>
                </c:pt>
                <c:pt idx="897">
                  <c:v>8897</c:v>
                </c:pt>
                <c:pt idx="898">
                  <c:v>8898</c:v>
                </c:pt>
                <c:pt idx="899">
                  <c:v>8899</c:v>
                </c:pt>
                <c:pt idx="900">
                  <c:v>8900</c:v>
                </c:pt>
                <c:pt idx="901">
                  <c:v>8901</c:v>
                </c:pt>
                <c:pt idx="902">
                  <c:v>8902</c:v>
                </c:pt>
                <c:pt idx="903">
                  <c:v>8903</c:v>
                </c:pt>
                <c:pt idx="904">
                  <c:v>8904</c:v>
                </c:pt>
                <c:pt idx="905">
                  <c:v>8905</c:v>
                </c:pt>
                <c:pt idx="906">
                  <c:v>8906</c:v>
                </c:pt>
                <c:pt idx="907">
                  <c:v>8907</c:v>
                </c:pt>
                <c:pt idx="908">
                  <c:v>8908</c:v>
                </c:pt>
                <c:pt idx="909">
                  <c:v>8909</c:v>
                </c:pt>
                <c:pt idx="910">
                  <c:v>8910</c:v>
                </c:pt>
                <c:pt idx="911">
                  <c:v>8911</c:v>
                </c:pt>
                <c:pt idx="912">
                  <c:v>8912</c:v>
                </c:pt>
                <c:pt idx="913">
                  <c:v>8913</c:v>
                </c:pt>
                <c:pt idx="914">
                  <c:v>8914</c:v>
                </c:pt>
                <c:pt idx="915">
                  <c:v>8915</c:v>
                </c:pt>
                <c:pt idx="916">
                  <c:v>8916</c:v>
                </c:pt>
                <c:pt idx="917">
                  <c:v>8917</c:v>
                </c:pt>
                <c:pt idx="918">
                  <c:v>8918</c:v>
                </c:pt>
                <c:pt idx="919">
                  <c:v>8919</c:v>
                </c:pt>
                <c:pt idx="920">
                  <c:v>8920</c:v>
                </c:pt>
                <c:pt idx="921">
                  <c:v>8921</c:v>
                </c:pt>
                <c:pt idx="922">
                  <c:v>8922</c:v>
                </c:pt>
                <c:pt idx="923">
                  <c:v>8923</c:v>
                </c:pt>
                <c:pt idx="924">
                  <c:v>8924</c:v>
                </c:pt>
                <c:pt idx="925">
                  <c:v>8925</c:v>
                </c:pt>
                <c:pt idx="926">
                  <c:v>8926</c:v>
                </c:pt>
                <c:pt idx="927">
                  <c:v>8927</c:v>
                </c:pt>
                <c:pt idx="928">
                  <c:v>8928</c:v>
                </c:pt>
                <c:pt idx="929">
                  <c:v>8929</c:v>
                </c:pt>
                <c:pt idx="930">
                  <c:v>8930</c:v>
                </c:pt>
                <c:pt idx="931">
                  <c:v>8931</c:v>
                </c:pt>
                <c:pt idx="932">
                  <c:v>8932</c:v>
                </c:pt>
                <c:pt idx="933">
                  <c:v>8933</c:v>
                </c:pt>
                <c:pt idx="934">
                  <c:v>8934</c:v>
                </c:pt>
                <c:pt idx="935">
                  <c:v>8935</c:v>
                </c:pt>
                <c:pt idx="936">
                  <c:v>8936</c:v>
                </c:pt>
                <c:pt idx="937">
                  <c:v>8937</c:v>
                </c:pt>
                <c:pt idx="938">
                  <c:v>8938</c:v>
                </c:pt>
                <c:pt idx="939">
                  <c:v>8939</c:v>
                </c:pt>
                <c:pt idx="940">
                  <c:v>8940</c:v>
                </c:pt>
                <c:pt idx="941">
                  <c:v>8941</c:v>
                </c:pt>
                <c:pt idx="942">
                  <c:v>8942</c:v>
                </c:pt>
                <c:pt idx="943">
                  <c:v>8943</c:v>
                </c:pt>
                <c:pt idx="944">
                  <c:v>8944</c:v>
                </c:pt>
                <c:pt idx="945">
                  <c:v>8945</c:v>
                </c:pt>
                <c:pt idx="946">
                  <c:v>8946</c:v>
                </c:pt>
                <c:pt idx="947">
                  <c:v>8947</c:v>
                </c:pt>
                <c:pt idx="948">
                  <c:v>8948</c:v>
                </c:pt>
                <c:pt idx="949">
                  <c:v>8949</c:v>
                </c:pt>
                <c:pt idx="950">
                  <c:v>8950</c:v>
                </c:pt>
                <c:pt idx="951">
                  <c:v>8951</c:v>
                </c:pt>
                <c:pt idx="952">
                  <c:v>8952</c:v>
                </c:pt>
                <c:pt idx="953">
                  <c:v>8953</c:v>
                </c:pt>
                <c:pt idx="954">
                  <c:v>8954</c:v>
                </c:pt>
                <c:pt idx="955">
                  <c:v>8955</c:v>
                </c:pt>
                <c:pt idx="956">
                  <c:v>8956</c:v>
                </c:pt>
                <c:pt idx="957">
                  <c:v>8957</c:v>
                </c:pt>
                <c:pt idx="958">
                  <c:v>8958</c:v>
                </c:pt>
                <c:pt idx="959">
                  <c:v>8959</c:v>
                </c:pt>
                <c:pt idx="960">
                  <c:v>8960</c:v>
                </c:pt>
                <c:pt idx="961">
                  <c:v>8961</c:v>
                </c:pt>
                <c:pt idx="962">
                  <c:v>8962</c:v>
                </c:pt>
                <c:pt idx="963">
                  <c:v>8963</c:v>
                </c:pt>
                <c:pt idx="964">
                  <c:v>8964</c:v>
                </c:pt>
                <c:pt idx="965">
                  <c:v>8965</c:v>
                </c:pt>
                <c:pt idx="966">
                  <c:v>8966</c:v>
                </c:pt>
                <c:pt idx="967">
                  <c:v>8967</c:v>
                </c:pt>
                <c:pt idx="968">
                  <c:v>8968</c:v>
                </c:pt>
                <c:pt idx="969">
                  <c:v>8969</c:v>
                </c:pt>
                <c:pt idx="970">
                  <c:v>8970</c:v>
                </c:pt>
                <c:pt idx="971">
                  <c:v>8971</c:v>
                </c:pt>
                <c:pt idx="972">
                  <c:v>8972</c:v>
                </c:pt>
                <c:pt idx="973">
                  <c:v>8973</c:v>
                </c:pt>
                <c:pt idx="974">
                  <c:v>8974</c:v>
                </c:pt>
                <c:pt idx="975">
                  <c:v>8975</c:v>
                </c:pt>
                <c:pt idx="976">
                  <c:v>8976</c:v>
                </c:pt>
                <c:pt idx="977">
                  <c:v>8977</c:v>
                </c:pt>
                <c:pt idx="978">
                  <c:v>8978</c:v>
                </c:pt>
                <c:pt idx="979">
                  <c:v>8979</c:v>
                </c:pt>
                <c:pt idx="980">
                  <c:v>8980</c:v>
                </c:pt>
                <c:pt idx="981">
                  <c:v>8981</c:v>
                </c:pt>
                <c:pt idx="982">
                  <c:v>8982</c:v>
                </c:pt>
                <c:pt idx="983">
                  <c:v>8983</c:v>
                </c:pt>
                <c:pt idx="984">
                  <c:v>8984</c:v>
                </c:pt>
                <c:pt idx="985">
                  <c:v>8985</c:v>
                </c:pt>
                <c:pt idx="986">
                  <c:v>8986</c:v>
                </c:pt>
                <c:pt idx="987">
                  <c:v>8987</c:v>
                </c:pt>
                <c:pt idx="988">
                  <c:v>8988</c:v>
                </c:pt>
                <c:pt idx="989">
                  <c:v>8989</c:v>
                </c:pt>
                <c:pt idx="990">
                  <c:v>8990</c:v>
                </c:pt>
                <c:pt idx="991">
                  <c:v>8991</c:v>
                </c:pt>
                <c:pt idx="992">
                  <c:v>8992</c:v>
                </c:pt>
                <c:pt idx="993">
                  <c:v>8993</c:v>
                </c:pt>
                <c:pt idx="994">
                  <c:v>8994</c:v>
                </c:pt>
                <c:pt idx="995">
                  <c:v>8995</c:v>
                </c:pt>
                <c:pt idx="996">
                  <c:v>8996</c:v>
                </c:pt>
                <c:pt idx="997">
                  <c:v>8997</c:v>
                </c:pt>
                <c:pt idx="998">
                  <c:v>8998</c:v>
                </c:pt>
                <c:pt idx="999">
                  <c:v>8999</c:v>
                </c:pt>
                <c:pt idx="1000">
                  <c:v>9000</c:v>
                </c:pt>
              </c:numCache>
            </c:numRef>
          </c:xVal>
          <c:yVal>
            <c:numRef>
              <c:f>'8.Spectra'!$B$1:$B$1001</c:f>
              <c:numCache>
                <c:formatCode>General</c:formatCode>
                <c:ptCount val="1001"/>
                <c:pt idx="0">
                  <c:v>3.9527801569444E-2</c:v>
                </c:pt>
                <c:pt idx="1">
                  <c:v>4.1090388470452044E-2</c:v>
                </c:pt>
                <c:pt idx="2">
                  <c:v>4.2710475566527316E-2</c:v>
                </c:pt>
                <c:pt idx="3">
                  <c:v>4.4389999582973468E-2</c:v>
                </c:pt>
                <c:pt idx="4">
                  <c:v>4.6130955326052749E-2</c:v>
                </c:pt>
                <c:pt idx="5">
                  <c:v>4.7935397153553667E-2</c:v>
                </c:pt>
                <c:pt idx="6">
                  <c:v>4.9805440472764043E-2</c:v>
                </c:pt>
                <c:pt idx="7">
                  <c:v>5.1743263266005889E-2</c:v>
                </c:pt>
                <c:pt idx="8">
                  <c:v>5.3751107643878894E-2</c:v>
                </c:pt>
                <c:pt idx="9">
                  <c:v>5.5831281426345164E-2</c:v>
                </c:pt>
                <c:pt idx="10">
                  <c:v>5.7986159751769059E-2</c:v>
                </c:pt>
                <c:pt idx="11">
                  <c:v>6.0218186714017206E-2</c:v>
                </c:pt>
                <c:pt idx="12">
                  <c:v>6.2529877027700992E-2</c:v>
                </c:pt>
                <c:pt idx="13">
                  <c:v>6.4923817721631874E-2</c:v>
                </c:pt>
                <c:pt idx="14">
                  <c:v>6.7402669860540471E-2</c:v>
                </c:pt>
                <c:pt idx="15">
                  <c:v>6.9969170295092281E-2</c:v>
                </c:pt>
                <c:pt idx="16">
                  <c:v>7.26261334402135E-2</c:v>
                </c:pt>
                <c:pt idx="17">
                  <c:v>7.5376453081723582E-2</c:v>
                </c:pt>
                <c:pt idx="18">
                  <c:v>7.8223104211245523E-2</c:v>
                </c:pt>
                <c:pt idx="19">
                  <c:v>8.1169144889350703E-2</c:v>
                </c:pt>
                <c:pt idx="20">
                  <c:v>8.421771813686614E-2</c:v>
                </c:pt>
                <c:pt idx="21">
                  <c:v>8.737205385425445E-2</c:v>
                </c:pt>
                <c:pt idx="22">
                  <c:v>9.0635470768952411E-2</c:v>
                </c:pt>
                <c:pt idx="23">
                  <c:v>9.4011378410526689E-2</c:v>
                </c:pt>
                <c:pt idx="24">
                  <c:v>9.7503279113484692E-2</c:v>
                </c:pt>
                <c:pt idx="25">
                  <c:v>0.10111477004755061</c:v>
                </c:pt>
                <c:pt idx="26">
                  <c:v>0.10484954527518837</c:v>
                </c:pt>
                <c:pt idx="27">
                  <c:v>0.10871139783613122</c:v>
                </c:pt>
                <c:pt idx="28">
                  <c:v>0.11270422185864054</c:v>
                </c:pt>
                <c:pt idx="29">
                  <c:v>0.11683201469719921</c:v>
                </c:pt>
                <c:pt idx="30">
                  <c:v>0.12109887909630224</c:v>
                </c:pt>
                <c:pt idx="31">
                  <c:v>0.12550902537998757</c:v>
                </c:pt>
                <c:pt idx="32">
                  <c:v>0.13006677366671177</c:v>
                </c:pt>
                <c:pt idx="33">
                  <c:v>0.1347765561091451</c:v>
                </c:pt>
                <c:pt idx="34">
                  <c:v>0.13964291915842708</c:v>
                </c:pt>
                <c:pt idx="35">
                  <c:v>0.14467052585239026</c:v>
                </c:pt>
                <c:pt idx="36">
                  <c:v>0.14986415812722434</c:v>
                </c:pt>
                <c:pt idx="37">
                  <c:v>0.1552287191520173</c:v>
                </c:pt>
                <c:pt idx="38">
                  <c:v>0.16076923568557208</c:v>
                </c:pt>
                <c:pt idx="39">
                  <c:v>0.16649086045486411</c:v>
                </c:pt>
                <c:pt idx="40">
                  <c:v>0.17239887455446296</c:v>
                </c:pt>
                <c:pt idx="41">
                  <c:v>0.17849868986620354</c:v>
                </c:pt>
                <c:pt idx="42">
                  <c:v>0.1847958514983522</c:v>
                </c:pt>
                <c:pt idx="43">
                  <c:v>0.19129604024347541</c:v>
                </c:pt>
                <c:pt idx="44">
                  <c:v>0.19800507505417114</c:v>
                </c:pt>
                <c:pt idx="45">
                  <c:v>0.20492891553578962</c:v>
                </c:pt>
                <c:pt idx="46">
                  <c:v>0.21207366445521711</c:v>
                </c:pt>
                <c:pt idx="47">
                  <c:v>0.219445570264761</c:v>
                </c:pt>
                <c:pt idx="48">
                  <c:v>0.22705102964012774</c:v>
                </c:pt>
                <c:pt idx="49">
                  <c:v>0.23489659003143737</c:v>
                </c:pt>
                <c:pt idx="50">
                  <c:v>0.24298895222617398</c:v>
                </c:pt>
                <c:pt idx="51">
                  <c:v>0.25133497292292911</c:v>
                </c:pt>
                <c:pt idx="52">
                  <c:v>0.25994166731473994</c:v>
                </c:pt>
                <c:pt idx="53">
                  <c:v>0.26881621168078446</c:v>
                </c:pt>
                <c:pt idx="54">
                  <c:v>0.27796594598513896</c:v>
                </c:pt>
                <c:pt idx="55">
                  <c:v>0.28739837648126421</c:v>
                </c:pt>
                <c:pt idx="56">
                  <c:v>0.29712117832082663</c:v>
                </c:pt>
                <c:pt idx="57">
                  <c:v>0.30714219816541855</c:v>
                </c:pt>
                <c:pt idx="58">
                  <c:v>0.31746945679968436</c:v>
                </c:pt>
                <c:pt idx="59">
                  <c:v>0.32811115174431621</c:v>
                </c:pt>
                <c:pt idx="60">
                  <c:v>0.3390756598673213</c:v>
                </c:pt>
                <c:pt idx="61">
                  <c:v>0.35037153999192067</c:v>
                </c:pt>
                <c:pt idx="62">
                  <c:v>0.36200753549937537</c:v>
                </c:pt>
                <c:pt idx="63">
                  <c:v>0.37399257692499899</c:v>
                </c:pt>
                <c:pt idx="64">
                  <c:v>0.3863357845455419</c:v>
                </c:pt>
                <c:pt idx="65">
                  <c:v>0.39904647095609963</c:v>
                </c:pt>
                <c:pt idx="66">
                  <c:v>0.41213414363462636</c:v>
                </c:pt>
                <c:pt idx="67">
                  <c:v>0.42560850749209378</c:v>
                </c:pt>
                <c:pt idx="68">
                  <c:v>0.43947946740627214</c:v>
                </c:pt>
                <c:pt idx="69">
                  <c:v>0.45375713073706364</c:v>
                </c:pt>
                <c:pt idx="70">
                  <c:v>0.46845180982125323</c:v>
                </c:pt>
                <c:pt idx="71">
                  <c:v>0.48357402444450343</c:v>
                </c:pt>
                <c:pt idx="72">
                  <c:v>0.49913450428834499</c:v>
                </c:pt>
                <c:pt idx="73">
                  <c:v>0.51514419134988543</c:v>
                </c:pt>
                <c:pt idx="74">
                  <c:v>0.53161424233187005</c:v>
                </c:pt>
                <c:pt idx="75">
                  <c:v>0.5485560310007187</c:v>
                </c:pt>
                <c:pt idx="76">
                  <c:v>0.56598115051006403</c:v>
                </c:pt>
                <c:pt idx="77">
                  <c:v>0.58390141568730036</c:v>
                </c:pt>
                <c:pt idx="78">
                  <c:v>0.60232886528056218</c:v>
                </c:pt>
                <c:pt idx="79">
                  <c:v>0.6212757641635428</c:v>
                </c:pt>
                <c:pt idx="80">
                  <c:v>0.64075460549546881</c:v>
                </c:pt>
                <c:pt idx="81">
                  <c:v>0.66077811283351873</c:v>
                </c:pt>
                <c:pt idx="82">
                  <c:v>0.68135924219491595</c:v>
                </c:pt>
                <c:pt idx="83">
                  <c:v>0.70251118406587798</c:v>
                </c:pt>
                <c:pt idx="84">
                  <c:v>0.72424736535454781</c:v>
                </c:pt>
                <c:pt idx="85">
                  <c:v>0.74658145128499476</c:v>
                </c:pt>
                <c:pt idx="86">
                  <c:v>0.76952734722930938</c:v>
                </c:pt>
                <c:pt idx="87">
                  <c:v>0.79309920047478488</c:v>
                </c:pt>
                <c:pt idx="88">
                  <c:v>0.81731140192311913</c:v>
                </c:pt>
                <c:pt idx="89">
                  <c:v>0.84217858771854015</c:v>
                </c:pt>
                <c:pt idx="90">
                  <c:v>0.86771564080168673</c:v>
                </c:pt>
                <c:pt idx="91">
                  <c:v>0.89393769238607168</c:v>
                </c:pt>
                <c:pt idx="92">
                  <c:v>0.92086012335387868</c:v>
                </c:pt>
                <c:pt idx="93">
                  <c:v>0.94849856556783074</c:v>
                </c:pt>
                <c:pt idx="94">
                  <c:v>0.97686890309579499</c:v>
                </c:pt>
                <c:pt idx="95">
                  <c:v>1.0059872733448001</c:v>
                </c:pt>
                <c:pt idx="96">
                  <c:v>1.0358700681010593</c:v>
                </c:pt>
                <c:pt idx="97">
                  <c:v>1.0665339344725957</c:v>
                </c:pt>
                <c:pt idx="98">
                  <c:v>1.0979957757309953</c:v>
                </c:pt>
                <c:pt idx="99">
                  <c:v>1.1302727520488305</c:v>
                </c:pt>
                <c:pt idx="100">
                  <c:v>1.1633822811292269</c:v>
                </c:pt>
                <c:pt idx="101">
                  <c:v>1.197342038724051</c:v>
                </c:pt>
                <c:pt idx="102">
                  <c:v>1.2321699590371327</c:v>
                </c:pt>
                <c:pt idx="103">
                  <c:v>1.2678842350089747</c:v>
                </c:pt>
                <c:pt idx="104">
                  <c:v>1.3045033184793233</c:v>
                </c:pt>
                <c:pt idx="105">
                  <c:v>1.3420459202239865</c:v>
                </c:pt>
                <c:pt idx="106">
                  <c:v>1.3805310098622683</c:v>
                </c:pt>
                <c:pt idx="107">
                  <c:v>1.4199778156313787</c:v>
                </c:pt>
                <c:pt idx="108">
                  <c:v>1.4604058240241513</c:v>
                </c:pt>
                <c:pt idx="109">
                  <c:v>1.5018347792864253</c:v>
                </c:pt>
                <c:pt idx="110">
                  <c:v>1.5442846827704018</c:v>
                </c:pt>
                <c:pt idx="111">
                  <c:v>1.5877757921403368</c:v>
                </c:pt>
                <c:pt idx="112">
                  <c:v>1.6323286204268834</c:v>
                </c:pt>
                <c:pt idx="113">
                  <c:v>1.6779639349264386</c:v>
                </c:pt>
                <c:pt idx="114">
                  <c:v>1.7247027559418349</c:v>
                </c:pt>
                <c:pt idx="115">
                  <c:v>1.772566355360738</c:v>
                </c:pt>
                <c:pt idx="116">
                  <c:v>1.8215762550681389</c:v>
                </c:pt>
                <c:pt idx="117">
                  <c:v>1.8717542251893153</c:v>
                </c:pt>
                <c:pt idx="118">
                  <c:v>1.9231222821596909</c:v>
                </c:pt>
                <c:pt idx="119">
                  <c:v>1.9757026866180221</c:v>
                </c:pt>
                <c:pt idx="120">
                  <c:v>2.0295179411194026</c:v>
                </c:pt>
                <c:pt idx="121">
                  <c:v>2.0845907876645677</c:v>
                </c:pt>
                <c:pt idx="122">
                  <c:v>2.140944205042032</c:v>
                </c:pt>
                <c:pt idx="123">
                  <c:v>2.1986014059796717</c:v>
                </c:pt>
                <c:pt idx="124">
                  <c:v>2.257585834102342</c:v>
                </c:pt>
                <c:pt idx="125">
                  <c:v>2.3179211606922192</c:v>
                </c:pt>
                <c:pt idx="126">
                  <c:v>2.3796312812485754</c:v>
                </c:pt>
                <c:pt idx="127">
                  <c:v>2.4427403118437878</c:v>
                </c:pt>
                <c:pt idx="128">
                  <c:v>2.5072725852724029</c:v>
                </c:pt>
                <c:pt idx="129">
                  <c:v>2.5732526469901735</c:v>
                </c:pt>
                <c:pt idx="130">
                  <c:v>2.6407052508400333</c:v>
                </c:pt>
                <c:pt idx="131">
                  <c:v>2.7096553545620634</c:v>
                </c:pt>
                <c:pt idx="132">
                  <c:v>2.7801281150845778</c:v>
                </c:pt>
                <c:pt idx="133">
                  <c:v>2.8521488835935331</c:v>
                </c:pt>
                <c:pt idx="134">
                  <c:v>2.9257432003775468</c:v>
                </c:pt>
                <c:pt idx="135">
                  <c:v>3.0009367894459249</c:v>
                </c:pt>
                <c:pt idx="136">
                  <c:v>3.0777555529171892</c:v>
                </c:pt>
                <c:pt idx="137">
                  <c:v>3.1562255651756419</c:v>
                </c:pt>
                <c:pt idx="138">
                  <c:v>3.2363730667937229</c:v>
                </c:pt>
                <c:pt idx="139">
                  <c:v>3.3182244582178737</c:v>
                </c:pt>
                <c:pt idx="140">
                  <c:v>3.401806293215917</c:v>
                </c:pt>
                <c:pt idx="141">
                  <c:v>3.4871452720838745</c:v>
                </c:pt>
                <c:pt idx="142">
                  <c:v>3.5742682346104795</c:v>
                </c:pt>
                <c:pt idx="143">
                  <c:v>3.6632021527975827</c:v>
                </c:pt>
                <c:pt idx="144">
                  <c:v>3.7539741233349253</c:v>
                </c:pt>
                <c:pt idx="145">
                  <c:v>3.8466113598277922</c:v>
                </c:pt>
                <c:pt idx="146">
                  <c:v>3.9411411847762783</c:v>
                </c:pt>
                <c:pt idx="147">
                  <c:v>4.0375910213049684</c:v>
                </c:pt>
                <c:pt idx="148">
                  <c:v>4.1359883846420722</c:v>
                </c:pt>
                <c:pt idx="149">
                  <c:v>4.2363608733471096</c:v>
                </c:pt>
                <c:pt idx="150">
                  <c:v>4.3387361602865342</c:v>
                </c:pt>
                <c:pt idx="151">
                  <c:v>4.4431419833566794</c:v>
                </c:pt>
                <c:pt idx="152">
                  <c:v>4.5496061359537689</c:v>
                </c:pt>
                <c:pt idx="153">
                  <c:v>4.6581564571907386</c:v>
                </c:pt>
                <c:pt idx="154">
                  <c:v>4.7688208218609303</c:v>
                </c:pt>
                <c:pt idx="155">
                  <c:v>4.8816271301487868</c:v>
                </c:pt>
                <c:pt idx="156">
                  <c:v>4.9966032970879866</c:v>
                </c:pt>
                <c:pt idx="157">
                  <c:v>5.1137772417675169</c:v>
                </c:pt>
                <c:pt idx="158">
                  <c:v>5.2331768762865103</c:v>
                </c:pt>
                <c:pt idx="159">
                  <c:v>5.3548300944587393</c:v>
                </c:pt>
                <c:pt idx="160">
                  <c:v>5.4787647602680192</c:v>
                </c:pt>
                <c:pt idx="161">
                  <c:v>5.6050086960758065</c:v>
                </c:pt>
                <c:pt idx="162">
                  <c:v>5.7335896705826483</c:v>
                </c:pt>
                <c:pt idx="163">
                  <c:v>5.8645353865452563</c:v>
                </c:pt>
                <c:pt idx="164">
                  <c:v>5.9978734682512407</c:v>
                </c:pt>
                <c:pt idx="165">
                  <c:v>6.1336314487537154</c:v>
                </c:pt>
                <c:pt idx="166">
                  <c:v>6.271836756868316</c:v>
                </c:pt>
                <c:pt idx="167">
                  <c:v>6.412516703935264</c:v>
                </c:pt>
                <c:pt idx="168">
                  <c:v>6.5556984703494727</c:v>
                </c:pt>
                <c:pt idx="169">
                  <c:v>6.7014090918617892</c:v>
                </c:pt>
                <c:pt idx="170">
                  <c:v>6.8496754456548974</c:v>
                </c:pt>
                <c:pt idx="171">
                  <c:v>7.0005242361973954</c:v>
                </c:pt>
                <c:pt idx="172">
                  <c:v>7.1539819808800758</c:v>
                </c:pt>
                <c:pt idx="173">
                  <c:v>7.3100749954384616</c:v>
                </c:pt>
                <c:pt idx="174">
                  <c:v>7.4688293791660199</c:v>
                </c:pt>
                <c:pt idx="175">
                  <c:v>7.6302709999226863</c:v>
                </c:pt>
                <c:pt idx="176">
                  <c:v>7.7944254789436416</c:v>
                </c:pt>
                <c:pt idx="177">
                  <c:v>7.9613181754533677</c:v>
                </c:pt>
                <c:pt idx="178">
                  <c:v>8.130974171090557</c:v>
                </c:pt>
                <c:pt idx="179">
                  <c:v>8.3034182541493653</c:v>
                </c:pt>
                <c:pt idx="180">
                  <c:v>8.4786749036430464</c:v>
                </c:pt>
                <c:pt idx="181">
                  <c:v>8.6567682731960787</c:v>
                </c:pt>
                <c:pt idx="182">
                  <c:v>8.8377221747712689</c:v>
                </c:pt>
                <c:pt idx="183">
                  <c:v>9.0215600622384322</c:v>
                </c:pt>
                <c:pt idx="184">
                  <c:v>9.2083050147917707</c:v>
                </c:pt>
                <c:pt idx="185">
                  <c:v>9.3979797202229349</c:v>
                </c:pt>
                <c:pt idx="186">
                  <c:v>9.5906064580574792</c:v>
                </c:pt>
                <c:pt idx="187">
                  <c:v>9.7862070825622425</c:v>
                </c:pt>
                <c:pt idx="188">
                  <c:v>9.9848030056317896</c:v>
                </c:pt>
                <c:pt idx="189">
                  <c:v>10.186415179562031</c:v>
                </c:pt>
                <c:pt idx="190">
                  <c:v>10.391064079719634</c:v>
                </c:pt>
                <c:pt idx="191">
                  <c:v>10.598769687115905</c:v>
                </c:pt>
                <c:pt idx="192">
                  <c:v>10.809551470894185</c:v>
                </c:pt>
                <c:pt idx="193">
                  <c:v>11.023428370739964</c:v>
                </c:pt>
                <c:pt idx="194">
                  <c:v>11.240418779223301</c:v>
                </c:pt>
                <c:pt idx="195">
                  <c:v>11.46054052408318</c:v>
                </c:pt>
                <c:pt idx="196">
                  <c:v>11.683810850463923</c:v>
                </c:pt>
                <c:pt idx="197">
                  <c:v>11.910246403113742</c:v>
                </c:pt>
                <c:pt idx="198">
                  <c:v>12.139863208556017</c:v>
                </c:pt>
                <c:pt idx="199">
                  <c:v>12.3726766572439</c:v>
                </c:pt>
                <c:pt idx="200">
                  <c:v>12.608701485709229</c:v>
                </c:pt>
                <c:pt idx="201">
                  <c:v>12.847951758716802</c:v>
                </c:pt>
                <c:pt idx="202">
                  <c:v>13.090440851435488</c:v>
                </c:pt>
                <c:pt idx="203">
                  <c:v>13.336181431637632</c:v>
                </c:pt>
                <c:pt idx="204">
                  <c:v>13.585185441938606</c:v>
                </c:pt>
                <c:pt idx="205">
                  <c:v>13.83746408208842</c:v>
                </c:pt>
                <c:pt idx="206">
                  <c:v>14.093027791327643</c:v>
                </c:pt>
                <c:pt idx="207">
                  <c:v>14.351886230819888</c:v>
                </c:pt>
                <c:pt idx="208">
                  <c:v>14.614048266173553</c:v>
                </c:pt>
                <c:pt idx="209">
                  <c:v>14.879521950065383</c:v>
                </c:pt>
                <c:pt idx="210">
                  <c:v>15.148314504978849</c:v>
                </c:pt>
                <c:pt idx="211">
                  <c:v>15.420432306070351</c:v>
                </c:pt>
                <c:pt idx="212">
                  <c:v>15.695880864176486</c:v>
                </c:pt>
                <c:pt idx="213">
                  <c:v>15.974664808975673</c:v>
                </c:pt>
                <c:pt idx="214">
                  <c:v>16.256787872317677</c:v>
                </c:pt>
                <c:pt idx="215">
                  <c:v>16.542252871734664</c:v>
                </c:pt>
                <c:pt idx="216">
                  <c:v>16.831061694147408</c:v>
                </c:pt>
                <c:pt idx="217">
                  <c:v>17.123215279780716</c:v>
                </c:pt>
                <c:pt idx="218">
                  <c:v>17.418713606301782</c:v>
                </c:pt>
                <c:pt idx="219">
                  <c:v>17.717555673195694</c:v>
                </c:pt>
                <c:pt idx="220">
                  <c:v>18.019739486392133</c:v>
                </c:pt>
                <c:pt idx="221">
                  <c:v>18.325262043157501</c:v>
                </c:pt>
                <c:pt idx="222">
                  <c:v>18.634119317266737</c:v>
                </c:pt>
                <c:pt idx="223">
                  <c:v>18.946306244469074</c:v>
                </c:pt>
                <c:pt idx="224">
                  <c:v>19.261816708262231</c:v>
                </c:pt>
                <c:pt idx="225">
                  <c:v>19.580643525989252</c:v>
                </c:pt>
                <c:pt idx="226">
                  <c:v>19.902778435272538</c:v>
                </c:pt>
                <c:pt idx="227">
                  <c:v>20.228212080799381</c:v>
                </c:pt>
                <c:pt idx="228">
                  <c:v>20.556934001473486</c:v>
                </c:pt>
                <c:pt idx="229">
                  <c:v>20.888932617946772</c:v>
                </c:pt>
                <c:pt idx="230">
                  <c:v>21.224195220545916</c:v>
                </c:pt>
                <c:pt idx="231">
                  <c:v>21.562707957607866</c:v>
                </c:pt>
                <c:pt idx="232">
                  <c:v>21.904455824238646</c:v>
                </c:pt>
                <c:pt idx="233">
                  <c:v>22.249422651509583</c:v>
                </c:pt>
                <c:pt idx="234">
                  <c:v>22.597591096105184</c:v>
                </c:pt>
                <c:pt idx="235">
                  <c:v>22.948942630436516</c:v>
                </c:pt>
                <c:pt idx="236">
                  <c:v>23.303457533234191</c:v>
                </c:pt>
                <c:pt idx="237">
                  <c:v>23.661114880634585</c:v>
                </c:pt>
                <c:pt idx="238">
                  <c:v>24.02189253777312</c:v>
                </c:pt>
                <c:pt idx="239">
                  <c:v>24.385767150897966</c:v>
                </c:pt>
                <c:pt idx="240">
                  <c:v>24.752714140017641</c:v>
                </c:pt>
                <c:pt idx="241">
                  <c:v>25.122707692095656</c:v>
                </c:pt>
                <c:pt idx="242">
                  <c:v>25.495720754805173</c:v>
                </c:pt>
                <c:pt idx="243">
                  <c:v>25.871725030856574</c:v>
                </c:pt>
                <c:pt idx="244">
                  <c:v>26.250690972910352</c:v>
                </c:pt>
                <c:pt idx="245">
                  <c:v>26.632587779087913</c:v>
                </c:pt>
                <c:pt idx="246">
                  <c:v>27.017383389092167</c:v>
                </c:pt>
                <c:pt idx="247">
                  <c:v>27.405044480949954</c:v>
                </c:pt>
                <c:pt idx="248">
                  <c:v>27.795536468387784</c:v>
                </c:pt>
                <c:pt idx="249">
                  <c:v>28.188823498852237</c:v>
                </c:pt>
                <c:pt idx="250">
                  <c:v>28.584868452186011</c:v>
                </c:pt>
                <c:pt idx="251">
                  <c:v>28.983632939970374</c:v>
                </c:pt>
                <c:pt idx="252">
                  <c:v>29.385077305544282</c:v>
                </c:pt>
                <c:pt idx="253">
                  <c:v>29.789160624710323</c:v>
                </c:pt>
                <c:pt idx="254">
                  <c:v>30.195840707137052</c:v>
                </c:pt>
                <c:pt idx="255">
                  <c:v>30.605074098467128</c:v>
                </c:pt>
                <c:pt idx="256">
                  <c:v>31.016816083140164</c:v>
                </c:pt>
                <c:pt idx="257">
                  <c:v>31.431020687938755</c:v>
                </c:pt>
                <c:pt idx="258">
                  <c:v>31.847640686265969</c:v>
                </c:pt>
                <c:pt idx="259">
                  <c:v>32.266627603161929</c:v>
                </c:pt>
                <c:pt idx="260">
                  <c:v>32.687931721066818</c:v>
                </c:pt>
                <c:pt idx="261">
                  <c:v>33.111502086337076</c:v>
                </c:pt>
                <c:pt idx="262">
                  <c:v>33.537286516521355</c:v>
                </c:pt>
                <c:pt idx="263">
                  <c:v>33.965231608402057</c:v>
                </c:pt>
                <c:pt idx="264">
                  <c:v>34.39528274680783</c:v>
                </c:pt>
                <c:pt idx="265">
                  <c:v>34.827384114202161</c:v>
                </c:pt>
                <c:pt idx="266">
                  <c:v>35.261478701052454</c:v>
                </c:pt>
                <c:pt idx="267">
                  <c:v>35.697508316983466</c:v>
                </c:pt>
                <c:pt idx="268">
                  <c:v>36.135413602718671</c:v>
                </c:pt>
                <c:pt idx="269">
                  <c:v>36.575134042812344</c:v>
                </c:pt>
                <c:pt idx="270">
                  <c:v>37.016607979174822</c:v>
                </c:pt>
                <c:pt idx="271">
                  <c:v>37.459772625392581</c:v>
                </c:pt>
                <c:pt idx="272">
                  <c:v>37.904564081844583</c:v>
                </c:pt>
                <c:pt idx="273">
                  <c:v>38.350917351615458</c:v>
                </c:pt>
                <c:pt idx="274">
                  <c:v>38.798766357205537</c:v>
                </c:pt>
                <c:pt idx="275">
                  <c:v>39.248043958037456</c:v>
                </c:pt>
                <c:pt idx="276">
                  <c:v>39.698681968758045</c:v>
                </c:pt>
                <c:pt idx="277">
                  <c:v>40.150611178333953</c:v>
                </c:pt>
                <c:pt idx="278">
                  <c:v>40.603761369938674</c:v>
                </c:pt>
                <c:pt idx="279">
                  <c:v>41.058061341628012</c:v>
                </c:pt>
                <c:pt idx="280">
                  <c:v>41.513438927800671</c:v>
                </c:pt>
                <c:pt idx="281">
                  <c:v>41.969821021439451</c:v>
                </c:pt>
                <c:pt idx="282">
                  <c:v>42.427133597128758</c:v>
                </c:pt>
                <c:pt idx="283">
                  <c:v>42.88530173484255</c:v>
                </c:pt>
                <c:pt idx="284">
                  <c:v>43.344249644497005</c:v>
                </c:pt>
                <c:pt idx="285">
                  <c:v>43.803900691261106</c:v>
                </c:pt>
                <c:pt idx="286">
                  <c:v>44.264177421617767</c:v>
                </c:pt>
                <c:pt idx="287">
                  <c:v>44.725001590167615</c:v>
                </c:pt>
                <c:pt idx="288">
                  <c:v>45.18629418716678</c:v>
                </c:pt>
                <c:pt idx="289">
                  <c:v>45.647975466789354</c:v>
                </c:pt>
                <c:pt idx="290">
                  <c:v>46.109964976104806</c:v>
                </c:pt>
                <c:pt idx="291">
                  <c:v>46.572181584759434</c:v>
                </c:pt>
                <c:pt idx="292">
                  <c:v>47.034543515351096</c:v>
                </c:pt>
                <c:pt idx="293">
                  <c:v>47.496968374484922</c:v>
                </c:pt>
                <c:pt idx="294">
                  <c:v>47.959373184497878</c:v>
                </c:pt>
                <c:pt idx="295">
                  <c:v>48.421674415838737</c:v>
                </c:pt>
                <c:pt idx="296">
                  <c:v>48.883788020089874</c:v>
                </c:pt>
                <c:pt idx="297">
                  <c:v>49.34562946361644</c:v>
                </c:pt>
                <c:pt idx="298">
                  <c:v>49.807113761827701</c:v>
                </c:pt>
                <c:pt idx="299">
                  <c:v>50.268155514035193</c:v>
                </c:pt>
                <c:pt idx="300">
                  <c:v>50.728668938890983</c:v>
                </c:pt>
                <c:pt idx="301">
                  <c:v>51.18856791038958</c:v>
                </c:pt>
                <c:pt idx="302">
                  <c:v>51.647765994415586</c:v>
                </c:pt>
                <c:pt idx="303">
                  <c:v>52.10617648581924</c:v>
                </c:pt>
                <c:pt idx="304">
                  <c:v>52.563712446000984</c:v>
                </c:pt>
                <c:pt idx="305">
                  <c:v>53.020286740985931</c:v>
                </c:pt>
                <c:pt idx="306">
                  <c:v>53.475812079968165</c:v>
                </c:pt>
                <c:pt idx="307">
                  <c:v>53.930201054304625</c:v>
                </c:pt>
                <c:pt idx="308">
                  <c:v>54.383366176937542</c:v>
                </c:pt>
                <c:pt idx="309">
                  <c:v>54.835219922223807</c:v>
                </c:pt>
                <c:pt idx="310">
                  <c:v>55.285674766149384</c:v>
                </c:pt>
                <c:pt idx="311">
                  <c:v>55.734643226906087</c:v>
                </c:pt>
                <c:pt idx="312">
                  <c:v>56.18203790580764</c:v>
                </c:pt>
                <c:pt idx="313">
                  <c:v>56.627771528521542</c:v>
                </c:pt>
                <c:pt idx="314">
                  <c:v>57.071756986592554</c:v>
                </c:pt>
                <c:pt idx="315">
                  <c:v>57.513907379233473</c:v>
                </c:pt>
                <c:pt idx="316">
                  <c:v>57.954136055357999</c:v>
                </c:pt>
                <c:pt idx="317">
                  <c:v>58.392356655830596</c:v>
                </c:pt>
                <c:pt idx="318">
                  <c:v>58.828483155907229</c:v>
                </c:pt>
                <c:pt idx="319">
                  <c:v>59.262429907841017</c:v>
                </c:pt>
                <c:pt idx="320">
                  <c:v>59.694111683626097</c:v>
                </c:pt>
                <c:pt idx="321">
                  <c:v>60.123443717852709</c:v>
                </c:pt>
                <c:pt idx="322">
                  <c:v>60.550341750646325</c:v>
                </c:pt>
                <c:pt idx="323">
                  <c:v>60.974722070663098</c:v>
                </c:pt>
                <c:pt idx="324">
                  <c:v>61.396501558113656</c:v>
                </c:pt>
                <c:pt idx="325">
                  <c:v>61.815597727787157</c:v>
                </c:pt>
                <c:pt idx="326">
                  <c:v>62.231928772047041</c:v>
                </c:pt>
                <c:pt idx="327">
                  <c:v>62.645413603769555</c:v>
                </c:pt>
                <c:pt idx="328">
                  <c:v>63.055971899196528</c:v>
                </c:pt>
                <c:pt idx="329">
                  <c:v>63.463524140672682</c:v>
                </c:pt>
                <c:pt idx="330">
                  <c:v>63.867991659238548</c:v>
                </c:pt>
                <c:pt idx="331">
                  <c:v>64.26929667704924</c:v>
                </c:pt>
                <c:pt idx="332">
                  <c:v>64.667362349589524</c:v>
                </c:pt>
                <c:pt idx="333">
                  <c:v>65.062112807655311</c:v>
                </c:pt>
                <c:pt idx="334">
                  <c:v>65.453473199071851</c:v>
                </c:pt>
                <c:pt idx="335">
                  <c:v>65.841369730118515</c:v>
                </c:pt>
                <c:pt idx="336">
                  <c:v>66.225729706630432</c:v>
                </c:pt>
                <c:pt idx="337">
                  <c:v>66.60648157474651</c:v>
                </c:pt>
                <c:pt idx="338">
                  <c:v>66.983554961274521</c:v>
                </c:pt>
                <c:pt idx="339">
                  <c:v>67.356880713642596</c:v>
                </c:pt>
                <c:pt idx="340">
                  <c:v>67.72639093940758</c:v>
                </c:pt>
                <c:pt idx="341">
                  <c:v>68.092019045290328</c:v>
                </c:pt>
                <c:pt idx="342">
                  <c:v>68.453699775708159</c:v>
                </c:pt>
                <c:pt idx="343">
                  <c:v>68.811369250774717</c:v>
                </c:pt>
                <c:pt idx="344">
                  <c:v>69.164965003738118</c:v>
                </c:pt>
                <c:pt idx="345">
                  <c:v>69.514426017827589</c:v>
                </c:pt>
                <c:pt idx="346">
                  <c:v>69.859692762479852</c:v>
                </c:pt>
                <c:pt idx="347">
                  <c:v>70.200707228916286</c:v>
                </c:pt>
                <c:pt idx="348">
                  <c:v>70.537412965042108</c:v>
                </c:pt>
                <c:pt idx="349">
                  <c:v>70.869755109639414</c:v>
                </c:pt>
                <c:pt idx="350">
                  <c:v>71.197680425825837</c:v>
                </c:pt>
                <c:pt idx="351">
                  <c:v>71.521137333751199</c:v>
                </c:pt>
                <c:pt idx="352">
                  <c:v>71.840075942504768</c:v>
                </c:pt>
                <c:pt idx="353">
                  <c:v>72.154448081206027</c:v>
                </c:pt>
                <c:pt idx="354">
                  <c:v>72.464207329252432</c:v>
                </c:pt>
                <c:pt idx="355">
                  <c:v>72.769309045697995</c:v>
                </c:pt>
                <c:pt idx="356">
                  <c:v>73.069710397736799</c:v>
                </c:pt>
                <c:pt idx="357">
                  <c:v>73.365370388266314</c:v>
                </c:pt>
                <c:pt idx="358">
                  <c:v>73.656249882505719</c:v>
                </c:pt>
                <c:pt idx="359">
                  <c:v>73.942311633645019</c:v>
                </c:pt>
                <c:pt idx="360">
                  <c:v>74.223520307500976</c:v>
                </c:pt>
                <c:pt idx="361">
                  <c:v>74.499842506157165</c:v>
                </c:pt>
                <c:pt idx="362">
                  <c:v>74.771246790565172</c:v>
                </c:pt>
                <c:pt idx="363">
                  <c:v>75.037703702085224</c:v>
                </c:pt>
                <c:pt idx="364">
                  <c:v>75.299185782944818</c:v>
                </c:pt>
                <c:pt idx="365">
                  <c:v>75.555667595594784</c:v>
                </c:pt>
                <c:pt idx="366">
                  <c:v>75.807125740942695</c:v>
                </c:pt>
                <c:pt idx="367">
                  <c:v>76.053538875444346</c:v>
                </c:pt>
                <c:pt idx="368">
                  <c:v>76.294887727034734</c:v>
                </c:pt>
                <c:pt idx="369">
                  <c:v>76.531155109880686</c:v>
                </c:pt>
                <c:pt idx="370">
                  <c:v>76.762325937938172</c:v>
                </c:pt>
                <c:pt idx="371">
                  <c:v>76.988387237297502</c:v>
                </c:pt>
                <c:pt idx="372">
                  <c:v>77.209328157301627</c:v>
                </c:pt>
                <c:pt idx="373">
                  <c:v>77.425139980422088</c:v>
                </c:pt>
                <c:pt idx="374">
                  <c:v>77.635816130879178</c:v>
                </c:pt>
                <c:pt idx="375">
                  <c:v>77.841352181992974</c:v>
                </c:pt>
                <c:pt idx="376">
                  <c:v>78.041745862253308</c:v>
                </c:pt>
                <c:pt idx="377">
                  <c:v>78.236997060096996</c:v>
                </c:pt>
                <c:pt idx="378">
                  <c:v>78.427107827382144</c:v>
                </c:pt>
                <c:pt idx="379">
                  <c:v>78.612082381549882</c:v>
                </c:pt>
                <c:pt idx="380">
                  <c:v>78.791927106464868</c:v>
                </c:pt>
                <c:pt idx="381">
                  <c:v>78.966650551926762</c:v>
                </c:pt>
                <c:pt idx="382">
                  <c:v>79.136263431846132</c:v>
                </c:pt>
                <c:pt idx="383">
                  <c:v>79.300778621078621</c:v>
                </c:pt>
                <c:pt idx="384">
                  <c:v>79.46021115091277</c:v>
                </c:pt>
                <c:pt idx="385">
                  <c:v>79.614578203207401</c:v>
                </c:pt>
                <c:pt idx="386">
                  <c:v>79.76389910317566</c:v>
                </c:pt>
                <c:pt idx="387">
                  <c:v>79.908195310813895</c:v>
                </c:pt>
                <c:pt idx="388">
                  <c:v>80.047490410973964</c:v>
                </c:pt>
                <c:pt idx="389">
                  <c:v>80.181810102079652</c:v>
                </c:pt>
                <c:pt idx="390">
                  <c:v>80.311182183487503</c:v>
                </c:pt>
                <c:pt idx="391">
                  <c:v>80.435636541494688</c:v>
                </c:pt>
                <c:pt idx="392">
                  <c:v>80.555205133996438</c:v>
                </c:pt>
                <c:pt idx="393">
                  <c:v>80.669921973797429</c:v>
                </c:pt>
                <c:pt idx="394">
                  <c:v>80.779823110582058</c:v>
                </c:pt>
                <c:pt idx="395">
                  <c:v>80.884946611549495</c:v>
                </c:pt>
                <c:pt idx="396">
                  <c:v>80.985332540720904</c:v>
                </c:pt>
                <c:pt idx="397">
                  <c:v>81.081022936926573</c:v>
                </c:pt>
                <c:pt idx="398">
                  <c:v>81.172061790482388</c:v>
                </c:pt>
                <c:pt idx="399">
                  <c:v>81.258495018565384</c:v>
                </c:pt>
                <c:pt idx="400">
                  <c:v>81.340370439299846</c:v>
                </c:pt>
                <c:pt idx="401">
                  <c:v>81.417737744565756</c:v>
                </c:pt>
                <c:pt idx="402">
                  <c:v>81.490648471542897</c:v>
                </c:pt>
                <c:pt idx="403">
                  <c:v>81.559155973004579</c:v>
                </c:pt>
                <c:pt idx="404">
                  <c:v>81.623315386376248</c:v>
                </c:pt>
                <c:pt idx="405">
                  <c:v>81.683183601574612</c:v>
                </c:pt>
                <c:pt idx="406">
                  <c:v>81.738819227644953</c:v>
                </c:pt>
                <c:pt idx="407">
                  <c:v>81.790282558213917</c:v>
                </c:pt>
                <c:pt idx="408">
                  <c:v>81.837635535777224</c:v>
                </c:pt>
                <c:pt idx="409">
                  <c:v>81.880941714841839</c:v>
                </c:pt>
                <c:pt idx="410">
                  <c:v>81.920266223943614</c:v>
                </c:pt>
                <c:pt idx="411">
                  <c:v>81.95567572656185</c:v>
                </c:pt>
                <c:pt idx="412">
                  <c:v>81.987238380953727</c:v>
                </c:pt>
                <c:pt idx="413">
                  <c:v>82.015023798931651</c:v>
                </c:pt>
                <c:pt idx="414">
                  <c:v>82.039103003608318</c:v>
                </c:pt>
                <c:pt idx="415">
                  <c:v>82.059548386134281</c:v>
                </c:pt>
                <c:pt idx="416">
                  <c:v>82.076433661454445</c:v>
                </c:pt>
                <c:pt idx="417">
                  <c:v>82.089833823110098</c:v>
                </c:pt>
                <c:pt idx="418">
                  <c:v>82.099825097114177</c:v>
                </c:pt>
                <c:pt idx="419">
                  <c:v>82.106484894928386</c:v>
                </c:pt>
                <c:pt idx="420">
                  <c:v>82.109891765571163</c:v>
                </c:pt>
                <c:pt idx="421">
                  <c:v>82.110125346886647</c:v>
                </c:pt>
                <c:pt idx="422">
                  <c:v>82.107266316005109</c:v>
                </c:pt>
                <c:pt idx="423">
                  <c:v>82.101396339026564</c:v>
                </c:pt>
                <c:pt idx="424">
                  <c:v>82.092598019959155</c:v>
                </c:pt>
                <c:pt idx="425">
                  <c:v>82.080954848945566</c:v>
                </c:pt>
                <c:pt idx="426">
                  <c:v>82.066551149810309</c:v>
                </c:pt>
                <c:pt idx="427">
                  <c:v>82.049472026962249</c:v>
                </c:pt>
                <c:pt idx="428">
                  <c:v>82.029803311686663</c:v>
                </c:pt>
                <c:pt idx="429">
                  <c:v>82.007631507862072</c:v>
                </c:pt>
                <c:pt idx="430">
                  <c:v>81.983043737137322</c:v>
                </c:pt>
                <c:pt idx="431">
                  <c:v>81.956127683605317</c:v>
                </c:pt>
                <c:pt idx="432">
                  <c:v>81.926971538009738</c:v>
                </c:pt>
                <c:pt idx="433">
                  <c:v>81.89566394152213</c:v>
                </c:pt>
                <c:pt idx="434">
                  <c:v>81.862293929126494</c:v>
                </c:pt>
                <c:pt idx="435">
                  <c:v>81.826950872649689</c:v>
                </c:pt>
                <c:pt idx="436">
                  <c:v>81.789724423475548</c:v>
                </c:pt>
                <c:pt idx="437">
                  <c:v>81.750704454981701</c:v>
                </c:pt>
                <c:pt idx="438">
                  <c:v>81.709981004737557</c:v>
                </c:pt>
                <c:pt idx="439">
                  <c:v>81.667644216503106</c:v>
                </c:pt>
                <c:pt idx="440">
                  <c:v>81.623784282067803</c:v>
                </c:pt>
                <c:pt idx="441">
                  <c:v>81.578491382968991</c:v>
                </c:pt>
                <c:pt idx="442">
                  <c:v>81.531855632130259</c:v>
                </c:pt>
                <c:pt idx="443">
                  <c:v>81.483967015459243</c:v>
                </c:pt>
                <c:pt idx="444">
                  <c:v>81.434915333445346</c:v>
                </c:pt>
                <c:pt idx="445">
                  <c:v>81.384790142797499</c:v>
                </c:pt>
                <c:pt idx="446">
                  <c:v>81.33368069816234</c:v>
                </c:pt>
                <c:pt idx="447">
                  <c:v>81.281675893963154</c:v>
                </c:pt>
                <c:pt idx="448">
                  <c:v>81.228864206400146</c:v>
                </c:pt>
                <c:pt idx="449">
                  <c:v>81.175333635651839</c:v>
                </c:pt>
                <c:pt idx="450">
                  <c:v>81.121171648318608</c:v>
                </c:pt>
                <c:pt idx="451">
                  <c:v>81.066465120148052</c:v>
                </c:pt>
                <c:pt idx="452">
                  <c:v>81.011300279082448</c:v>
                </c:pt>
                <c:pt idx="453">
                  <c:v>80.955762648668227</c:v>
                </c:pt>
                <c:pt idx="454">
                  <c:v>80.899936991867136</c:v>
                </c:pt>
                <c:pt idx="455">
                  <c:v>80.843907255308793</c:v>
                </c:pt>
                <c:pt idx="456">
                  <c:v>80.787756514023755</c:v>
                </c:pt>
                <c:pt idx="457">
                  <c:v>80.731566916696153</c:v>
                </c:pt>
                <c:pt idx="458">
                  <c:v>80.675419631474696</c:v>
                </c:pt>
                <c:pt idx="459">
                  <c:v>80.619394792380248</c:v>
                </c:pt>
                <c:pt idx="460">
                  <c:v>80.563571446348249</c:v>
                </c:pt>
                <c:pt idx="461">
                  <c:v>80.508027500943228</c:v>
                </c:pt>
                <c:pt idx="462">
                  <c:v>80.452839672782886</c:v>
                </c:pt>
                <c:pt idx="463">
                  <c:v>80.398083436708419</c:v>
                </c:pt>
                <c:pt idx="464">
                  <c:v>80.343832975737229</c:v>
                </c:pt>
                <c:pt idx="465">
                  <c:v>80.290161131833713</c:v>
                </c:pt>
                <c:pt idx="466">
                  <c:v>80.23713935753355</c:v>
                </c:pt>
                <c:pt idx="467">
                  <c:v>80.184837668455884</c:v>
                </c:pt>
                <c:pt idx="468">
                  <c:v>80.133324596737438</c:v>
                </c:pt>
                <c:pt idx="469">
                  <c:v>80.082667145422036</c:v>
                </c:pt>
                <c:pt idx="470">
                  <c:v>80.032930743838278</c:v>
                </c:pt>
                <c:pt idx="471">
                  <c:v>79.984179203997286</c:v>
                </c:pt>
                <c:pt idx="472">
                  <c:v>79.936474678042089</c:v>
                </c:pt>
                <c:pt idx="473">
                  <c:v>79.889877616778975</c:v>
                </c:pt>
                <c:pt idx="474">
                  <c:v>79.84444672932112</c:v>
                </c:pt>
                <c:pt idx="475">
                  <c:v>79.800238943873154</c:v>
                </c:pt>
                <c:pt idx="476">
                  <c:v>79.75730936968526</c:v>
                </c:pt>
                <c:pt idx="477">
                  <c:v>79.715711260204074</c:v>
                </c:pt>
                <c:pt idx="478">
                  <c:v>79.675495977447241</c:v>
                </c:pt>
                <c:pt idx="479">
                  <c:v>79.636712957627253</c:v>
                </c:pt>
                <c:pt idx="480">
                  <c:v>79.599409678049312</c:v>
                </c:pt>
                <c:pt idx="481">
                  <c:v>79.563631625307622</c:v>
                </c:pt>
                <c:pt idx="482">
                  <c:v>79.52942226480252</c:v>
                </c:pt>
                <c:pt idx="483">
                  <c:v>79.496823011601322</c:v>
                </c:pt>
                <c:pt idx="484">
                  <c:v>79.465873202663232</c:v>
                </c:pt>
                <c:pt idx="485">
                  <c:v>79.436610070449035</c:v>
                </c:pt>
                <c:pt idx="486">
                  <c:v>79.409068717934531</c:v>
                </c:pt>
                <c:pt idx="487">
                  <c:v>79.383282095045885</c:v>
                </c:pt>
                <c:pt idx="488">
                  <c:v>79.359280976533853</c:v>
                </c:pt>
                <c:pt idx="489">
                  <c:v>79.337093941303436</c:v>
                </c:pt>
                <c:pt idx="490">
                  <c:v>79.316747353213415</c:v>
                </c:pt>
                <c:pt idx="491">
                  <c:v>79.298265343360129</c:v>
                </c:pt>
                <c:pt idx="492">
                  <c:v>79.281669793858271</c:v>
                </c:pt>
                <c:pt idx="493">
                  <c:v>79.266980323130497</c:v>
                </c:pt>
                <c:pt idx="494">
                  <c:v>79.254214272716666</c:v>
                </c:pt>
                <c:pt idx="495">
                  <c:v>79.243386695612003</c:v>
                </c:pt>
                <c:pt idx="496">
                  <c:v>79.234510346143168</c:v>
                </c:pt>
                <c:pt idx="497">
                  <c:v>79.227595671389281</c:v>
                </c:pt>
                <c:pt idx="498">
                  <c:v>79.222650804154</c:v>
                </c:pt>
                <c:pt idx="499">
                  <c:v>79.219681557494368</c:v>
                </c:pt>
                <c:pt idx="500">
                  <c:v>79.218691420809805</c:v>
                </c:pt>
                <c:pt idx="501">
                  <c:v>79.219681557494368</c:v>
                </c:pt>
                <c:pt idx="502">
                  <c:v>79.222650804154</c:v>
                </c:pt>
                <c:pt idx="503">
                  <c:v>79.227595671389281</c:v>
                </c:pt>
                <c:pt idx="504">
                  <c:v>79.234510346143168</c:v>
                </c:pt>
                <c:pt idx="505">
                  <c:v>79.243386695612003</c:v>
                </c:pt>
                <c:pt idx="506">
                  <c:v>79.254214272716666</c:v>
                </c:pt>
                <c:pt idx="507">
                  <c:v>79.266980323130497</c:v>
                </c:pt>
                <c:pt idx="508">
                  <c:v>79.281669793858271</c:v>
                </c:pt>
                <c:pt idx="509">
                  <c:v>79.298265343360129</c:v>
                </c:pt>
                <c:pt idx="510">
                  <c:v>79.316747353213415</c:v>
                </c:pt>
                <c:pt idx="511">
                  <c:v>79.337093941303436</c:v>
                </c:pt>
                <c:pt idx="512">
                  <c:v>79.359280976533853</c:v>
                </c:pt>
                <c:pt idx="513">
                  <c:v>79.383282095045885</c:v>
                </c:pt>
                <c:pt idx="514">
                  <c:v>79.409068717934531</c:v>
                </c:pt>
                <c:pt idx="515">
                  <c:v>79.436610070449035</c:v>
                </c:pt>
                <c:pt idx="516">
                  <c:v>79.465873202663232</c:v>
                </c:pt>
                <c:pt idx="517">
                  <c:v>79.496823011601322</c:v>
                </c:pt>
                <c:pt idx="518">
                  <c:v>79.52942226480252</c:v>
                </c:pt>
                <c:pt idx="519">
                  <c:v>79.563631625307622</c:v>
                </c:pt>
                <c:pt idx="520">
                  <c:v>79.599409678049312</c:v>
                </c:pt>
                <c:pt idx="521">
                  <c:v>79.636712957627253</c:v>
                </c:pt>
                <c:pt idx="522">
                  <c:v>79.675495977447241</c:v>
                </c:pt>
                <c:pt idx="523">
                  <c:v>79.715711260204074</c:v>
                </c:pt>
                <c:pt idx="524">
                  <c:v>79.75730936968526</c:v>
                </c:pt>
                <c:pt idx="525">
                  <c:v>79.800238943873154</c:v>
                </c:pt>
                <c:pt idx="526">
                  <c:v>79.84444672932112</c:v>
                </c:pt>
                <c:pt idx="527">
                  <c:v>79.889877616778975</c:v>
                </c:pt>
                <c:pt idx="528">
                  <c:v>79.936474678042089</c:v>
                </c:pt>
                <c:pt idx="529">
                  <c:v>79.984179203997286</c:v>
                </c:pt>
                <c:pt idx="530">
                  <c:v>80.032930743838278</c:v>
                </c:pt>
                <c:pt idx="531">
                  <c:v>80.082667145422036</c:v>
                </c:pt>
                <c:pt idx="532">
                  <c:v>80.133324596737438</c:v>
                </c:pt>
                <c:pt idx="533">
                  <c:v>80.184837668455884</c:v>
                </c:pt>
                <c:pt idx="534">
                  <c:v>80.23713935753355</c:v>
                </c:pt>
                <c:pt idx="535">
                  <c:v>80.290161131833713</c:v>
                </c:pt>
                <c:pt idx="536">
                  <c:v>80.343832975737229</c:v>
                </c:pt>
                <c:pt idx="537">
                  <c:v>80.398083436708419</c:v>
                </c:pt>
                <c:pt idx="538">
                  <c:v>80.452839672782886</c:v>
                </c:pt>
                <c:pt idx="539">
                  <c:v>80.508027500943228</c:v>
                </c:pt>
                <c:pt idx="540">
                  <c:v>80.563571446348249</c:v>
                </c:pt>
                <c:pt idx="541">
                  <c:v>80.619394792380248</c:v>
                </c:pt>
                <c:pt idx="542">
                  <c:v>80.675419631474696</c:v>
                </c:pt>
                <c:pt idx="543">
                  <c:v>80.731566916696153</c:v>
                </c:pt>
                <c:pt idx="544">
                  <c:v>80.787756514023755</c:v>
                </c:pt>
                <c:pt idx="545">
                  <c:v>80.843907255308793</c:v>
                </c:pt>
                <c:pt idx="546">
                  <c:v>80.899936991867136</c:v>
                </c:pt>
                <c:pt idx="547">
                  <c:v>80.955762648668227</c:v>
                </c:pt>
                <c:pt idx="548">
                  <c:v>81.011300279082448</c:v>
                </c:pt>
                <c:pt idx="549">
                  <c:v>81.066465120148052</c:v>
                </c:pt>
                <c:pt idx="550">
                  <c:v>81.121171648318608</c:v>
                </c:pt>
                <c:pt idx="551">
                  <c:v>81.175333635651839</c:v>
                </c:pt>
                <c:pt idx="552">
                  <c:v>81.228864206400146</c:v>
                </c:pt>
                <c:pt idx="553">
                  <c:v>81.281675893963154</c:v>
                </c:pt>
                <c:pt idx="554">
                  <c:v>81.33368069816234</c:v>
                </c:pt>
                <c:pt idx="555">
                  <c:v>81.384790142797499</c:v>
                </c:pt>
                <c:pt idx="556">
                  <c:v>81.434915333445346</c:v>
                </c:pt>
                <c:pt idx="557">
                  <c:v>81.483967015459243</c:v>
                </c:pt>
                <c:pt idx="558">
                  <c:v>81.531855632130259</c:v>
                </c:pt>
                <c:pt idx="559">
                  <c:v>81.578491382968991</c:v>
                </c:pt>
                <c:pt idx="560">
                  <c:v>81.623784282067803</c:v>
                </c:pt>
                <c:pt idx="561">
                  <c:v>81.667644216503106</c:v>
                </c:pt>
                <c:pt idx="562">
                  <c:v>81.709981004737557</c:v>
                </c:pt>
                <c:pt idx="563">
                  <c:v>81.750704454981701</c:v>
                </c:pt>
                <c:pt idx="564">
                  <c:v>81.789724423475548</c:v>
                </c:pt>
                <c:pt idx="565">
                  <c:v>81.826950872649689</c:v>
                </c:pt>
                <c:pt idx="566">
                  <c:v>81.862293929126494</c:v>
                </c:pt>
                <c:pt idx="567">
                  <c:v>81.89566394152213</c:v>
                </c:pt>
                <c:pt idx="568">
                  <c:v>81.926971538009738</c:v>
                </c:pt>
                <c:pt idx="569">
                  <c:v>81.956127683605317</c:v>
                </c:pt>
                <c:pt idx="570">
                  <c:v>81.983043737137322</c:v>
                </c:pt>
                <c:pt idx="571">
                  <c:v>82.007631507862072</c:v>
                </c:pt>
                <c:pt idx="572">
                  <c:v>82.029803311686663</c:v>
                </c:pt>
                <c:pt idx="573">
                  <c:v>82.049472026962249</c:v>
                </c:pt>
                <c:pt idx="574">
                  <c:v>82.066551149810309</c:v>
                </c:pt>
                <c:pt idx="575">
                  <c:v>82.080954848945566</c:v>
                </c:pt>
                <c:pt idx="576">
                  <c:v>82.092598019959155</c:v>
                </c:pt>
                <c:pt idx="577">
                  <c:v>82.101396339026564</c:v>
                </c:pt>
                <c:pt idx="578">
                  <c:v>82.107266316005109</c:v>
                </c:pt>
                <c:pt idx="579">
                  <c:v>82.110125346886647</c:v>
                </c:pt>
                <c:pt idx="580">
                  <c:v>82.109891765571163</c:v>
                </c:pt>
                <c:pt idx="581">
                  <c:v>82.106484894928386</c:v>
                </c:pt>
                <c:pt idx="582">
                  <c:v>82.099825097114177</c:v>
                </c:pt>
                <c:pt idx="583">
                  <c:v>82.089833823110098</c:v>
                </c:pt>
                <c:pt idx="584">
                  <c:v>82.076433661454445</c:v>
                </c:pt>
                <c:pt idx="585">
                  <c:v>82.059548386134281</c:v>
                </c:pt>
                <c:pt idx="586">
                  <c:v>82.039103003608318</c:v>
                </c:pt>
                <c:pt idx="587">
                  <c:v>82.015023798931651</c:v>
                </c:pt>
                <c:pt idx="588">
                  <c:v>81.987238380953727</c:v>
                </c:pt>
                <c:pt idx="589">
                  <c:v>81.95567572656185</c:v>
                </c:pt>
                <c:pt idx="590">
                  <c:v>81.920266223943614</c:v>
                </c:pt>
                <c:pt idx="591">
                  <c:v>81.880941714841839</c:v>
                </c:pt>
                <c:pt idx="592">
                  <c:v>81.837635535777224</c:v>
                </c:pt>
                <c:pt idx="593">
                  <c:v>81.790282558213917</c:v>
                </c:pt>
                <c:pt idx="594">
                  <c:v>81.738819227644953</c:v>
                </c:pt>
                <c:pt idx="595">
                  <c:v>81.683183601574612</c:v>
                </c:pt>
                <c:pt idx="596">
                  <c:v>81.623315386376248</c:v>
                </c:pt>
                <c:pt idx="597">
                  <c:v>81.559155973004579</c:v>
                </c:pt>
                <c:pt idx="598">
                  <c:v>81.490648471542897</c:v>
                </c:pt>
                <c:pt idx="599">
                  <c:v>81.417737744565756</c:v>
                </c:pt>
                <c:pt idx="600">
                  <c:v>81.340370439299846</c:v>
                </c:pt>
                <c:pt idx="601">
                  <c:v>81.258495018565384</c:v>
                </c:pt>
                <c:pt idx="602">
                  <c:v>81.172061790482388</c:v>
                </c:pt>
                <c:pt idx="603">
                  <c:v>81.081022936926573</c:v>
                </c:pt>
                <c:pt idx="604">
                  <c:v>80.985332540720904</c:v>
                </c:pt>
                <c:pt idx="605">
                  <c:v>80.884946611549495</c:v>
                </c:pt>
                <c:pt idx="606">
                  <c:v>80.779823110582058</c:v>
                </c:pt>
                <c:pt idx="607">
                  <c:v>80.669921973797429</c:v>
                </c:pt>
                <c:pt idx="608">
                  <c:v>80.555205133996438</c:v>
                </c:pt>
                <c:pt idx="609">
                  <c:v>80.435636541494688</c:v>
                </c:pt>
                <c:pt idx="610">
                  <c:v>80.311182183487503</c:v>
                </c:pt>
                <c:pt idx="611">
                  <c:v>80.181810102079652</c:v>
                </c:pt>
                <c:pt idx="612">
                  <c:v>80.047490410973964</c:v>
                </c:pt>
                <c:pt idx="613">
                  <c:v>79.908195310813895</c:v>
                </c:pt>
                <c:pt idx="614">
                  <c:v>79.76389910317566</c:v>
                </c:pt>
                <c:pt idx="615">
                  <c:v>79.614578203207401</c:v>
                </c:pt>
                <c:pt idx="616">
                  <c:v>79.46021115091277</c:v>
                </c:pt>
                <c:pt idx="617">
                  <c:v>79.300778621078621</c:v>
                </c:pt>
                <c:pt idx="618">
                  <c:v>79.136263431846132</c:v>
                </c:pt>
                <c:pt idx="619">
                  <c:v>78.966650551926762</c:v>
                </c:pt>
                <c:pt idx="620">
                  <c:v>78.791927106464868</c:v>
                </c:pt>
                <c:pt idx="621">
                  <c:v>78.612082381549882</c:v>
                </c:pt>
                <c:pt idx="622">
                  <c:v>78.427107827382144</c:v>
                </c:pt>
                <c:pt idx="623">
                  <c:v>78.236997060096996</c:v>
                </c:pt>
                <c:pt idx="624">
                  <c:v>78.041745862253308</c:v>
                </c:pt>
                <c:pt idx="625">
                  <c:v>77.841352181992974</c:v>
                </c:pt>
                <c:pt idx="626">
                  <c:v>77.635816130879178</c:v>
                </c:pt>
                <c:pt idx="627">
                  <c:v>77.425139980422088</c:v>
                </c:pt>
                <c:pt idx="628">
                  <c:v>77.209328157301627</c:v>
                </c:pt>
                <c:pt idx="629">
                  <c:v>76.988387237297502</c:v>
                </c:pt>
                <c:pt idx="630">
                  <c:v>76.762325937938172</c:v>
                </c:pt>
                <c:pt idx="631">
                  <c:v>76.531155109880686</c:v>
                </c:pt>
                <c:pt idx="632">
                  <c:v>76.294887727034734</c:v>
                </c:pt>
                <c:pt idx="633">
                  <c:v>76.053538875444346</c:v>
                </c:pt>
                <c:pt idx="634">
                  <c:v>75.807125740942695</c:v>
                </c:pt>
                <c:pt idx="635">
                  <c:v>75.555667595594784</c:v>
                </c:pt>
                <c:pt idx="636">
                  <c:v>75.299185782944818</c:v>
                </c:pt>
                <c:pt idx="637">
                  <c:v>75.037703702085224</c:v>
                </c:pt>
                <c:pt idx="638">
                  <c:v>74.771246790565172</c:v>
                </c:pt>
                <c:pt idx="639">
                  <c:v>74.499842506157165</c:v>
                </c:pt>
                <c:pt idx="640">
                  <c:v>74.223520307500976</c:v>
                </c:pt>
                <c:pt idx="641">
                  <c:v>73.942311633645019</c:v>
                </c:pt>
                <c:pt idx="642">
                  <c:v>73.656249882505719</c:v>
                </c:pt>
                <c:pt idx="643">
                  <c:v>73.365370388266314</c:v>
                </c:pt>
                <c:pt idx="644">
                  <c:v>73.069710397736799</c:v>
                </c:pt>
                <c:pt idx="645">
                  <c:v>72.769309045697995</c:v>
                </c:pt>
                <c:pt idx="646">
                  <c:v>72.464207329252432</c:v>
                </c:pt>
                <c:pt idx="647">
                  <c:v>72.154448081206027</c:v>
                </c:pt>
                <c:pt idx="648">
                  <c:v>71.840075942504768</c:v>
                </c:pt>
                <c:pt idx="649">
                  <c:v>71.521137333751199</c:v>
                </c:pt>
                <c:pt idx="650">
                  <c:v>71.197680425825837</c:v>
                </c:pt>
                <c:pt idx="651">
                  <c:v>70.869755109639414</c:v>
                </c:pt>
                <c:pt idx="652">
                  <c:v>70.537412965042108</c:v>
                </c:pt>
                <c:pt idx="653">
                  <c:v>70.200707228916286</c:v>
                </c:pt>
                <c:pt idx="654">
                  <c:v>69.859692762479852</c:v>
                </c:pt>
                <c:pt idx="655">
                  <c:v>69.514426017827589</c:v>
                </c:pt>
                <c:pt idx="656">
                  <c:v>69.164965003738118</c:v>
                </c:pt>
                <c:pt idx="657">
                  <c:v>68.811369250774717</c:v>
                </c:pt>
                <c:pt idx="658">
                  <c:v>68.453699775708159</c:v>
                </c:pt>
                <c:pt idx="659">
                  <c:v>68.092019045290328</c:v>
                </c:pt>
                <c:pt idx="660">
                  <c:v>67.72639093940758</c:v>
                </c:pt>
                <c:pt idx="661">
                  <c:v>67.356880713642596</c:v>
                </c:pt>
                <c:pt idx="662">
                  <c:v>66.983554961274521</c:v>
                </c:pt>
                <c:pt idx="663">
                  <c:v>66.60648157474651</c:v>
                </c:pt>
                <c:pt idx="664">
                  <c:v>66.225729706630432</c:v>
                </c:pt>
                <c:pt idx="665">
                  <c:v>65.841369730118515</c:v>
                </c:pt>
                <c:pt idx="666">
                  <c:v>65.453473199071851</c:v>
                </c:pt>
                <c:pt idx="667">
                  <c:v>65.062112807655311</c:v>
                </c:pt>
                <c:pt idx="668">
                  <c:v>64.667362349589524</c:v>
                </c:pt>
                <c:pt idx="669">
                  <c:v>64.26929667704924</c:v>
                </c:pt>
                <c:pt idx="670">
                  <c:v>63.867991659238548</c:v>
                </c:pt>
                <c:pt idx="671">
                  <c:v>63.463524140672682</c:v>
                </c:pt>
                <c:pt idx="672">
                  <c:v>63.055971899196528</c:v>
                </c:pt>
                <c:pt idx="673">
                  <c:v>62.645413603769555</c:v>
                </c:pt>
                <c:pt idx="674">
                  <c:v>62.231928772047041</c:v>
                </c:pt>
                <c:pt idx="675">
                  <c:v>61.815597727787157</c:v>
                </c:pt>
                <c:pt idx="676">
                  <c:v>61.396501558113656</c:v>
                </c:pt>
                <c:pt idx="677">
                  <c:v>60.974722070663098</c:v>
                </c:pt>
                <c:pt idx="678">
                  <c:v>60.550341750646325</c:v>
                </c:pt>
                <c:pt idx="679">
                  <c:v>60.123443717852709</c:v>
                </c:pt>
                <c:pt idx="680">
                  <c:v>59.694111683626097</c:v>
                </c:pt>
                <c:pt idx="681">
                  <c:v>59.262429907841017</c:v>
                </c:pt>
                <c:pt idx="682">
                  <c:v>58.828483155907229</c:v>
                </c:pt>
                <c:pt idx="683">
                  <c:v>58.392356655830596</c:v>
                </c:pt>
                <c:pt idx="684">
                  <c:v>57.954136055357999</c:v>
                </c:pt>
                <c:pt idx="685">
                  <c:v>57.513907379233473</c:v>
                </c:pt>
                <c:pt idx="686">
                  <c:v>57.071756986592554</c:v>
                </c:pt>
                <c:pt idx="687">
                  <c:v>56.627771528521542</c:v>
                </c:pt>
                <c:pt idx="688">
                  <c:v>56.18203790580764</c:v>
                </c:pt>
                <c:pt idx="689">
                  <c:v>55.734643226906087</c:v>
                </c:pt>
                <c:pt idx="690">
                  <c:v>55.285674766149384</c:v>
                </c:pt>
                <c:pt idx="691">
                  <c:v>54.835219922223807</c:v>
                </c:pt>
                <c:pt idx="692">
                  <c:v>54.383366176937542</c:v>
                </c:pt>
                <c:pt idx="693">
                  <c:v>53.930201054304625</c:v>
                </c:pt>
                <c:pt idx="694">
                  <c:v>53.475812079968165</c:v>
                </c:pt>
                <c:pt idx="695">
                  <c:v>53.020286740985931</c:v>
                </c:pt>
                <c:pt idx="696">
                  <c:v>52.563712446000984</c:v>
                </c:pt>
                <c:pt idx="697">
                  <c:v>52.10617648581924</c:v>
                </c:pt>
                <c:pt idx="698">
                  <c:v>51.647765994415586</c:v>
                </c:pt>
                <c:pt idx="699">
                  <c:v>51.18856791038958</c:v>
                </c:pt>
                <c:pt idx="700">
                  <c:v>50.728668938890983</c:v>
                </c:pt>
                <c:pt idx="701">
                  <c:v>50.268155514035193</c:v>
                </c:pt>
                <c:pt idx="702">
                  <c:v>49.807113761827701</c:v>
                </c:pt>
                <c:pt idx="703">
                  <c:v>49.34562946361644</c:v>
                </c:pt>
                <c:pt idx="704">
                  <c:v>48.883788020089874</c:v>
                </c:pt>
                <c:pt idx="705">
                  <c:v>48.421674415838737</c:v>
                </c:pt>
                <c:pt idx="706">
                  <c:v>47.959373184497878</c:v>
                </c:pt>
                <c:pt idx="707">
                  <c:v>47.496968374484922</c:v>
                </c:pt>
                <c:pt idx="708">
                  <c:v>47.034543515351096</c:v>
                </c:pt>
                <c:pt idx="709">
                  <c:v>46.572181584759434</c:v>
                </c:pt>
                <c:pt idx="710">
                  <c:v>46.109964976104806</c:v>
                </c:pt>
                <c:pt idx="711">
                  <c:v>45.647975466789354</c:v>
                </c:pt>
                <c:pt idx="712">
                  <c:v>45.18629418716678</c:v>
                </c:pt>
                <c:pt idx="713">
                  <c:v>44.725001590167615</c:v>
                </c:pt>
                <c:pt idx="714">
                  <c:v>44.264177421617767</c:v>
                </c:pt>
                <c:pt idx="715">
                  <c:v>43.803900691261106</c:v>
                </c:pt>
                <c:pt idx="716">
                  <c:v>43.344249644497005</c:v>
                </c:pt>
                <c:pt idx="717">
                  <c:v>42.88530173484255</c:v>
                </c:pt>
                <c:pt idx="718">
                  <c:v>42.427133597128758</c:v>
                </c:pt>
                <c:pt idx="719">
                  <c:v>41.969821021439451</c:v>
                </c:pt>
                <c:pt idx="720">
                  <c:v>41.513438927800671</c:v>
                </c:pt>
                <c:pt idx="721">
                  <c:v>41.058061341628012</c:v>
                </c:pt>
                <c:pt idx="722">
                  <c:v>40.603761369938674</c:v>
                </c:pt>
                <c:pt idx="723">
                  <c:v>40.150611178333953</c:v>
                </c:pt>
                <c:pt idx="724">
                  <c:v>39.698681968758045</c:v>
                </c:pt>
                <c:pt idx="725">
                  <c:v>39.248043958037456</c:v>
                </c:pt>
                <c:pt idx="726">
                  <c:v>38.798766357205537</c:v>
                </c:pt>
                <c:pt idx="727">
                  <c:v>38.350917351615458</c:v>
                </c:pt>
                <c:pt idx="728">
                  <c:v>37.904564081844583</c:v>
                </c:pt>
                <c:pt idx="729">
                  <c:v>37.459772625392581</c:v>
                </c:pt>
                <c:pt idx="730">
                  <c:v>37.016607979174822</c:v>
                </c:pt>
                <c:pt idx="731">
                  <c:v>36.575134042812344</c:v>
                </c:pt>
                <c:pt idx="732">
                  <c:v>36.135413602718671</c:v>
                </c:pt>
                <c:pt idx="733">
                  <c:v>35.697508316983466</c:v>
                </c:pt>
                <c:pt idx="734">
                  <c:v>35.261478701052454</c:v>
                </c:pt>
                <c:pt idx="735">
                  <c:v>34.827384114202161</c:v>
                </c:pt>
                <c:pt idx="736">
                  <c:v>34.39528274680783</c:v>
                </c:pt>
                <c:pt idx="737">
                  <c:v>33.965231608402057</c:v>
                </c:pt>
                <c:pt idx="738">
                  <c:v>33.537286516521355</c:v>
                </c:pt>
                <c:pt idx="739">
                  <c:v>33.111502086337076</c:v>
                </c:pt>
                <c:pt idx="740">
                  <c:v>32.687931721066818</c:v>
                </c:pt>
                <c:pt idx="741">
                  <c:v>32.266627603161929</c:v>
                </c:pt>
                <c:pt idx="742">
                  <c:v>31.847640686265969</c:v>
                </c:pt>
                <c:pt idx="743">
                  <c:v>31.431020687938755</c:v>
                </c:pt>
                <c:pt idx="744">
                  <c:v>31.016816083140164</c:v>
                </c:pt>
                <c:pt idx="745">
                  <c:v>30.605074098467128</c:v>
                </c:pt>
                <c:pt idx="746">
                  <c:v>30.195840707137052</c:v>
                </c:pt>
                <c:pt idx="747">
                  <c:v>29.789160624710323</c:v>
                </c:pt>
                <c:pt idx="748">
                  <c:v>29.385077305544282</c:v>
                </c:pt>
                <c:pt idx="749">
                  <c:v>28.983632939970374</c:v>
                </c:pt>
                <c:pt idx="750">
                  <c:v>28.584868452186011</c:v>
                </c:pt>
                <c:pt idx="751">
                  <c:v>28.188823498852237</c:v>
                </c:pt>
                <c:pt idx="752">
                  <c:v>27.795536468387784</c:v>
                </c:pt>
                <c:pt idx="753">
                  <c:v>27.405044480949954</c:v>
                </c:pt>
                <c:pt idx="754">
                  <c:v>27.017383389092167</c:v>
                </c:pt>
                <c:pt idx="755">
                  <c:v>26.632587779087913</c:v>
                </c:pt>
                <c:pt idx="756">
                  <c:v>26.250690972910352</c:v>
                </c:pt>
                <c:pt idx="757">
                  <c:v>25.871725030856574</c:v>
                </c:pt>
                <c:pt idx="758">
                  <c:v>25.495720754805173</c:v>
                </c:pt>
                <c:pt idx="759">
                  <c:v>25.122707692095656</c:v>
                </c:pt>
                <c:pt idx="760">
                  <c:v>24.752714140017641</c:v>
                </c:pt>
                <c:pt idx="761">
                  <c:v>24.385767150897966</c:v>
                </c:pt>
                <c:pt idx="762">
                  <c:v>24.02189253777312</c:v>
                </c:pt>
                <c:pt idx="763">
                  <c:v>23.661114880634585</c:v>
                </c:pt>
                <c:pt idx="764">
                  <c:v>23.303457533234191</c:v>
                </c:pt>
                <c:pt idx="765">
                  <c:v>22.948942630436516</c:v>
                </c:pt>
                <c:pt idx="766">
                  <c:v>22.597591096105184</c:v>
                </c:pt>
                <c:pt idx="767">
                  <c:v>22.249422651509583</c:v>
                </c:pt>
                <c:pt idx="768">
                  <c:v>21.904455824238646</c:v>
                </c:pt>
                <c:pt idx="769">
                  <c:v>21.562707957607866</c:v>
                </c:pt>
                <c:pt idx="770">
                  <c:v>21.224195220545916</c:v>
                </c:pt>
                <c:pt idx="771">
                  <c:v>20.888932617946772</c:v>
                </c:pt>
                <c:pt idx="772">
                  <c:v>20.556934001473486</c:v>
                </c:pt>
                <c:pt idx="773">
                  <c:v>20.228212080799381</c:v>
                </c:pt>
                <c:pt idx="774">
                  <c:v>19.902778435272538</c:v>
                </c:pt>
                <c:pt idx="775">
                  <c:v>19.580643525989252</c:v>
                </c:pt>
                <c:pt idx="776">
                  <c:v>19.261816708262231</c:v>
                </c:pt>
                <c:pt idx="777">
                  <c:v>18.946306244469074</c:v>
                </c:pt>
                <c:pt idx="778">
                  <c:v>18.634119317266737</c:v>
                </c:pt>
                <c:pt idx="779">
                  <c:v>18.325262043157501</c:v>
                </c:pt>
                <c:pt idx="780">
                  <c:v>18.019739486392133</c:v>
                </c:pt>
                <c:pt idx="781">
                  <c:v>17.717555673195694</c:v>
                </c:pt>
                <c:pt idx="782">
                  <c:v>17.418713606301782</c:v>
                </c:pt>
                <c:pt idx="783">
                  <c:v>17.123215279780716</c:v>
                </c:pt>
                <c:pt idx="784">
                  <c:v>16.831061694147408</c:v>
                </c:pt>
                <c:pt idx="785">
                  <c:v>16.542252871734664</c:v>
                </c:pt>
                <c:pt idx="786">
                  <c:v>16.256787872317677</c:v>
                </c:pt>
                <c:pt idx="787">
                  <c:v>15.974664808975673</c:v>
                </c:pt>
                <c:pt idx="788">
                  <c:v>15.695880864176486</c:v>
                </c:pt>
                <c:pt idx="789">
                  <c:v>15.420432306070351</c:v>
                </c:pt>
                <c:pt idx="790">
                  <c:v>15.148314504978849</c:v>
                </c:pt>
                <c:pt idx="791">
                  <c:v>14.879521950065383</c:v>
                </c:pt>
                <c:pt idx="792">
                  <c:v>14.614048266173553</c:v>
                </c:pt>
                <c:pt idx="793">
                  <c:v>14.351886230819888</c:v>
                </c:pt>
                <c:pt idx="794">
                  <c:v>14.093027791327643</c:v>
                </c:pt>
                <c:pt idx="795">
                  <c:v>13.83746408208842</c:v>
                </c:pt>
                <c:pt idx="796">
                  <c:v>13.585185441938606</c:v>
                </c:pt>
                <c:pt idx="797">
                  <c:v>13.336181431637632</c:v>
                </c:pt>
                <c:pt idx="798">
                  <c:v>13.090440851435488</c:v>
                </c:pt>
                <c:pt idx="799">
                  <c:v>12.847951758716802</c:v>
                </c:pt>
                <c:pt idx="800">
                  <c:v>12.608701485709229</c:v>
                </c:pt>
                <c:pt idx="801">
                  <c:v>12.3726766572439</c:v>
                </c:pt>
                <c:pt idx="802">
                  <c:v>12.139863208556017</c:v>
                </c:pt>
                <c:pt idx="803">
                  <c:v>11.910246403113742</c:v>
                </c:pt>
                <c:pt idx="804">
                  <c:v>11.683810850463923</c:v>
                </c:pt>
                <c:pt idx="805">
                  <c:v>11.46054052408318</c:v>
                </c:pt>
                <c:pt idx="806">
                  <c:v>11.240418779223301</c:v>
                </c:pt>
                <c:pt idx="807">
                  <c:v>11.023428370739964</c:v>
                </c:pt>
                <c:pt idx="808">
                  <c:v>10.809551470894185</c:v>
                </c:pt>
                <c:pt idx="809">
                  <c:v>10.598769687115905</c:v>
                </c:pt>
                <c:pt idx="810">
                  <c:v>10.391064079719634</c:v>
                </c:pt>
                <c:pt idx="811">
                  <c:v>10.186415179562031</c:v>
                </c:pt>
                <c:pt idx="812">
                  <c:v>9.9848030056317896</c:v>
                </c:pt>
                <c:pt idx="813">
                  <c:v>9.7862070825622425</c:v>
                </c:pt>
                <c:pt idx="814">
                  <c:v>9.5906064580574792</c:v>
                </c:pt>
                <c:pt idx="815">
                  <c:v>9.3979797202229349</c:v>
                </c:pt>
                <c:pt idx="816">
                  <c:v>9.2083050147917707</c:v>
                </c:pt>
                <c:pt idx="817">
                  <c:v>9.0215600622384322</c:v>
                </c:pt>
                <c:pt idx="818">
                  <c:v>8.8377221747712689</c:v>
                </c:pt>
                <c:pt idx="819">
                  <c:v>8.6567682731960787</c:v>
                </c:pt>
                <c:pt idx="820">
                  <c:v>8.4786749036430464</c:v>
                </c:pt>
                <c:pt idx="821">
                  <c:v>8.3034182541493653</c:v>
                </c:pt>
                <c:pt idx="822">
                  <c:v>8.130974171090557</c:v>
                </c:pt>
                <c:pt idx="823">
                  <c:v>7.9613181754533677</c:v>
                </c:pt>
                <c:pt idx="824">
                  <c:v>7.7944254789436416</c:v>
                </c:pt>
                <c:pt idx="825">
                  <c:v>7.6302709999226863</c:v>
                </c:pt>
                <c:pt idx="826">
                  <c:v>7.4688293791660199</c:v>
                </c:pt>
                <c:pt idx="827">
                  <c:v>7.3100749954384616</c:v>
                </c:pt>
                <c:pt idx="828">
                  <c:v>7.1539819808800758</c:v>
                </c:pt>
                <c:pt idx="829">
                  <c:v>7.0005242361973954</c:v>
                </c:pt>
                <c:pt idx="830">
                  <c:v>6.8496754456548974</c:v>
                </c:pt>
                <c:pt idx="831">
                  <c:v>6.7014090918617892</c:v>
                </c:pt>
                <c:pt idx="832">
                  <c:v>6.5556984703494727</c:v>
                </c:pt>
                <c:pt idx="833">
                  <c:v>6.412516703935264</c:v>
                </c:pt>
                <c:pt idx="834">
                  <c:v>6.271836756868316</c:v>
                </c:pt>
                <c:pt idx="835">
                  <c:v>6.1336314487537154</c:v>
                </c:pt>
                <c:pt idx="836">
                  <c:v>5.9978734682512407</c:v>
                </c:pt>
                <c:pt idx="837">
                  <c:v>5.8645353865452563</c:v>
                </c:pt>
                <c:pt idx="838">
                  <c:v>5.7335896705826483</c:v>
                </c:pt>
                <c:pt idx="839">
                  <c:v>5.6050086960758065</c:v>
                </c:pt>
                <c:pt idx="840">
                  <c:v>5.4787647602680192</c:v>
                </c:pt>
                <c:pt idx="841">
                  <c:v>5.3548300944587393</c:v>
                </c:pt>
                <c:pt idx="842">
                  <c:v>5.2331768762865103</c:v>
                </c:pt>
                <c:pt idx="843">
                  <c:v>5.1137772417675169</c:v>
                </c:pt>
                <c:pt idx="844">
                  <c:v>4.9966032970879866</c:v>
                </c:pt>
                <c:pt idx="845">
                  <c:v>4.8816271301487868</c:v>
                </c:pt>
                <c:pt idx="846">
                  <c:v>4.7688208218609303</c:v>
                </c:pt>
                <c:pt idx="847">
                  <c:v>4.6581564571907386</c:v>
                </c:pt>
                <c:pt idx="848">
                  <c:v>4.5496061359537689</c:v>
                </c:pt>
                <c:pt idx="849">
                  <c:v>4.4431419833566794</c:v>
                </c:pt>
                <c:pt idx="850">
                  <c:v>4.3387361602865342</c:v>
                </c:pt>
                <c:pt idx="851">
                  <c:v>4.2363608733471096</c:v>
                </c:pt>
                <c:pt idx="852">
                  <c:v>4.1359883846420722</c:v>
                </c:pt>
                <c:pt idx="853">
                  <c:v>4.0375910213049684</c:v>
                </c:pt>
                <c:pt idx="854">
                  <c:v>3.9411411847762783</c:v>
                </c:pt>
                <c:pt idx="855">
                  <c:v>3.8466113598277922</c:v>
                </c:pt>
                <c:pt idx="856">
                  <c:v>3.7539741233349253</c:v>
                </c:pt>
                <c:pt idx="857">
                  <c:v>3.6632021527975827</c:v>
                </c:pt>
                <c:pt idx="858">
                  <c:v>3.5742682346104795</c:v>
                </c:pt>
                <c:pt idx="859">
                  <c:v>3.4871452720838745</c:v>
                </c:pt>
                <c:pt idx="860">
                  <c:v>3.401806293215917</c:v>
                </c:pt>
                <c:pt idx="861">
                  <c:v>3.3182244582178737</c:v>
                </c:pt>
                <c:pt idx="862">
                  <c:v>3.2363730667937229</c:v>
                </c:pt>
                <c:pt idx="863">
                  <c:v>3.1562255651756419</c:v>
                </c:pt>
                <c:pt idx="864">
                  <c:v>3.0777555529171892</c:v>
                </c:pt>
                <c:pt idx="865">
                  <c:v>3.0009367894459249</c:v>
                </c:pt>
                <c:pt idx="866">
                  <c:v>2.9257432003775468</c:v>
                </c:pt>
                <c:pt idx="867">
                  <c:v>2.8521488835935331</c:v>
                </c:pt>
                <c:pt idx="868">
                  <c:v>2.7801281150845778</c:v>
                </c:pt>
                <c:pt idx="869">
                  <c:v>2.7096553545620634</c:v>
                </c:pt>
                <c:pt idx="870">
                  <c:v>2.6407052508400333</c:v>
                </c:pt>
                <c:pt idx="871">
                  <c:v>2.5732526469901735</c:v>
                </c:pt>
                <c:pt idx="872">
                  <c:v>2.5072725852724029</c:v>
                </c:pt>
                <c:pt idx="873">
                  <c:v>2.4427403118437878</c:v>
                </c:pt>
                <c:pt idx="874">
                  <c:v>2.3796312812485754</c:v>
                </c:pt>
                <c:pt idx="875">
                  <c:v>2.3179211606922192</c:v>
                </c:pt>
                <c:pt idx="876">
                  <c:v>2.257585834102342</c:v>
                </c:pt>
                <c:pt idx="877">
                  <c:v>2.1986014059796717</c:v>
                </c:pt>
                <c:pt idx="878">
                  <c:v>2.140944205042032</c:v>
                </c:pt>
                <c:pt idx="879">
                  <c:v>2.0845907876645677</c:v>
                </c:pt>
                <c:pt idx="880">
                  <c:v>2.0295179411194026</c:v>
                </c:pt>
                <c:pt idx="881">
                  <c:v>1.9757026866180221</c:v>
                </c:pt>
                <c:pt idx="882">
                  <c:v>1.9231222821596909</c:v>
                </c:pt>
                <c:pt idx="883">
                  <c:v>1.8717542251893153</c:v>
                </c:pt>
                <c:pt idx="884">
                  <c:v>1.8215762550681389</c:v>
                </c:pt>
                <c:pt idx="885">
                  <c:v>1.772566355360738</c:v>
                </c:pt>
                <c:pt idx="886">
                  <c:v>1.7247027559418349</c:v>
                </c:pt>
                <c:pt idx="887">
                  <c:v>1.6779639349264386</c:v>
                </c:pt>
                <c:pt idx="888">
                  <c:v>1.6323286204268834</c:v>
                </c:pt>
                <c:pt idx="889">
                  <c:v>1.5877757921403368</c:v>
                </c:pt>
                <c:pt idx="890">
                  <c:v>1.5442846827704018</c:v>
                </c:pt>
                <c:pt idx="891">
                  <c:v>1.5018347792864253</c:v>
                </c:pt>
                <c:pt idx="892">
                  <c:v>1.4604058240241513</c:v>
                </c:pt>
                <c:pt idx="893">
                  <c:v>1.4199778156313787</c:v>
                </c:pt>
                <c:pt idx="894">
                  <c:v>1.3805310098622683</c:v>
                </c:pt>
                <c:pt idx="895">
                  <c:v>1.3420459202239865</c:v>
                </c:pt>
                <c:pt idx="896">
                  <c:v>1.3045033184793233</c:v>
                </c:pt>
                <c:pt idx="897">
                  <c:v>1.2678842350089747</c:v>
                </c:pt>
                <c:pt idx="898">
                  <c:v>1.2321699590371327</c:v>
                </c:pt>
                <c:pt idx="899">
                  <c:v>1.197342038724051</c:v>
                </c:pt>
                <c:pt idx="900">
                  <c:v>1.1633822811292269</c:v>
                </c:pt>
                <c:pt idx="901">
                  <c:v>1.1302727520488305</c:v>
                </c:pt>
                <c:pt idx="902">
                  <c:v>1.0979957757309953</c:v>
                </c:pt>
                <c:pt idx="903">
                  <c:v>1.0665339344725957</c:v>
                </c:pt>
                <c:pt idx="904">
                  <c:v>1.0358700681010593</c:v>
                </c:pt>
                <c:pt idx="905">
                  <c:v>1.0059872733448001</c:v>
                </c:pt>
                <c:pt idx="906">
                  <c:v>0.97686890309579499</c:v>
                </c:pt>
                <c:pt idx="907">
                  <c:v>0.94849856556783074</c:v>
                </c:pt>
                <c:pt idx="908">
                  <c:v>0.92086012335387868</c:v>
                </c:pt>
                <c:pt idx="909">
                  <c:v>0.89393769238607168</c:v>
                </c:pt>
                <c:pt idx="910">
                  <c:v>0.86771564080168673</c:v>
                </c:pt>
                <c:pt idx="911">
                  <c:v>0.84217858771854015</c:v>
                </c:pt>
                <c:pt idx="912">
                  <c:v>0.81731140192311913</c:v>
                </c:pt>
                <c:pt idx="913">
                  <c:v>0.79309920047478488</c:v>
                </c:pt>
                <c:pt idx="914">
                  <c:v>0.76952734722930938</c:v>
                </c:pt>
                <c:pt idx="915">
                  <c:v>0.74658145128499476</c:v>
                </c:pt>
                <c:pt idx="916">
                  <c:v>0.72424736535454781</c:v>
                </c:pt>
                <c:pt idx="917">
                  <c:v>0.70251118406587798</c:v>
                </c:pt>
                <c:pt idx="918">
                  <c:v>0.68135924219491595</c:v>
                </c:pt>
                <c:pt idx="919">
                  <c:v>0.66077811283351873</c:v>
                </c:pt>
                <c:pt idx="920">
                  <c:v>0.64075460549546881</c:v>
                </c:pt>
                <c:pt idx="921">
                  <c:v>0.6212757641635428</c:v>
                </c:pt>
                <c:pt idx="922">
                  <c:v>0.60232886528056218</c:v>
                </c:pt>
                <c:pt idx="923">
                  <c:v>0.58390141568730036</c:v>
                </c:pt>
                <c:pt idx="924">
                  <c:v>0.56598115051006403</c:v>
                </c:pt>
                <c:pt idx="925">
                  <c:v>0.5485560310007187</c:v>
                </c:pt>
                <c:pt idx="926">
                  <c:v>0.53161424233187005</c:v>
                </c:pt>
                <c:pt idx="927">
                  <c:v>0.51514419134988543</c:v>
                </c:pt>
                <c:pt idx="928">
                  <c:v>0.49913450428834499</c:v>
                </c:pt>
                <c:pt idx="929">
                  <c:v>0.48357402444450343</c:v>
                </c:pt>
                <c:pt idx="930">
                  <c:v>0.46845180982125323</c:v>
                </c:pt>
                <c:pt idx="931">
                  <c:v>0.45375713073706364</c:v>
                </c:pt>
                <c:pt idx="932">
                  <c:v>0.43947946740627214</c:v>
                </c:pt>
                <c:pt idx="933">
                  <c:v>0.42560850749209378</c:v>
                </c:pt>
                <c:pt idx="934">
                  <c:v>0.41213414363462636</c:v>
                </c:pt>
                <c:pt idx="935">
                  <c:v>0.39904647095609963</c:v>
                </c:pt>
                <c:pt idx="936">
                  <c:v>0.3863357845455419</c:v>
                </c:pt>
                <c:pt idx="937">
                  <c:v>0.37399257692499899</c:v>
                </c:pt>
                <c:pt idx="938">
                  <c:v>0.36200753549937537</c:v>
                </c:pt>
                <c:pt idx="939">
                  <c:v>0.35037153999192067</c:v>
                </c:pt>
                <c:pt idx="940">
                  <c:v>0.3390756598673213</c:v>
                </c:pt>
                <c:pt idx="941">
                  <c:v>0.32811115174431621</c:v>
                </c:pt>
                <c:pt idx="942">
                  <c:v>0.31746945679968436</c:v>
                </c:pt>
                <c:pt idx="943">
                  <c:v>0.30714219816541855</c:v>
                </c:pt>
                <c:pt idx="944">
                  <c:v>0.29712117832082663</c:v>
                </c:pt>
                <c:pt idx="945">
                  <c:v>0.28739837648126421</c:v>
                </c:pt>
                <c:pt idx="946">
                  <c:v>0.27796594598513896</c:v>
                </c:pt>
                <c:pt idx="947">
                  <c:v>0.26881621168078446</c:v>
                </c:pt>
                <c:pt idx="948">
                  <c:v>0.25994166731473994</c:v>
                </c:pt>
                <c:pt idx="949">
                  <c:v>0.25133497292292911</c:v>
                </c:pt>
                <c:pt idx="950">
                  <c:v>0.24298895222617398</c:v>
                </c:pt>
                <c:pt idx="951">
                  <c:v>0.23489659003143737</c:v>
                </c:pt>
                <c:pt idx="952">
                  <c:v>0.22705102964012774</c:v>
                </c:pt>
                <c:pt idx="953">
                  <c:v>0.219445570264761</c:v>
                </c:pt>
                <c:pt idx="954">
                  <c:v>0.21207366445521711</c:v>
                </c:pt>
                <c:pt idx="955">
                  <c:v>0.20492891553578962</c:v>
                </c:pt>
                <c:pt idx="956">
                  <c:v>0.19800507505417114</c:v>
                </c:pt>
                <c:pt idx="957">
                  <c:v>0.19129604024347541</c:v>
                </c:pt>
                <c:pt idx="958">
                  <c:v>0.1847958514983522</c:v>
                </c:pt>
                <c:pt idx="959">
                  <c:v>0.17849868986620354</c:v>
                </c:pt>
                <c:pt idx="960">
                  <c:v>0.17239887455446296</c:v>
                </c:pt>
                <c:pt idx="961">
                  <c:v>0.16649086045486411</c:v>
                </c:pt>
                <c:pt idx="962">
                  <c:v>0.16076923568557208</c:v>
                </c:pt>
                <c:pt idx="963">
                  <c:v>0.1552287191520173</c:v>
                </c:pt>
                <c:pt idx="964">
                  <c:v>0.14986415812722434</c:v>
                </c:pt>
                <c:pt idx="965">
                  <c:v>0.14467052585239026</c:v>
                </c:pt>
                <c:pt idx="966">
                  <c:v>0.13964291915842708</c:v>
                </c:pt>
                <c:pt idx="967">
                  <c:v>0.1347765561091451</c:v>
                </c:pt>
                <c:pt idx="968">
                  <c:v>0.13006677366671177</c:v>
                </c:pt>
                <c:pt idx="969">
                  <c:v>0.12550902537998757</c:v>
                </c:pt>
                <c:pt idx="970">
                  <c:v>0.12109887909630224</c:v>
                </c:pt>
                <c:pt idx="971">
                  <c:v>0.11683201469719921</c:v>
                </c:pt>
                <c:pt idx="972">
                  <c:v>0.11270422185864054</c:v>
                </c:pt>
                <c:pt idx="973">
                  <c:v>0.10871139783613122</c:v>
                </c:pt>
                <c:pt idx="974">
                  <c:v>0.10484954527518837</c:v>
                </c:pt>
                <c:pt idx="975">
                  <c:v>0.10111477004755061</c:v>
                </c:pt>
                <c:pt idx="976">
                  <c:v>9.7503279113484692E-2</c:v>
                </c:pt>
                <c:pt idx="977">
                  <c:v>9.4011378410526689E-2</c:v>
                </c:pt>
                <c:pt idx="978">
                  <c:v>9.0635470768952411E-2</c:v>
                </c:pt>
                <c:pt idx="979">
                  <c:v>8.737205385425445E-2</c:v>
                </c:pt>
                <c:pt idx="980">
                  <c:v>8.421771813686614E-2</c:v>
                </c:pt>
                <c:pt idx="981">
                  <c:v>8.1169144889350703E-2</c:v>
                </c:pt>
                <c:pt idx="982">
                  <c:v>7.8223104211245523E-2</c:v>
                </c:pt>
                <c:pt idx="983">
                  <c:v>7.5376453081723582E-2</c:v>
                </c:pt>
                <c:pt idx="984">
                  <c:v>7.26261334402135E-2</c:v>
                </c:pt>
                <c:pt idx="985">
                  <c:v>6.9969170295092281E-2</c:v>
                </c:pt>
                <c:pt idx="986">
                  <c:v>6.7402669860540471E-2</c:v>
                </c:pt>
                <c:pt idx="987">
                  <c:v>6.4923817721631874E-2</c:v>
                </c:pt>
                <c:pt idx="988">
                  <c:v>6.2529877027700992E-2</c:v>
                </c:pt>
                <c:pt idx="989">
                  <c:v>6.0218186714017206E-2</c:v>
                </c:pt>
                <c:pt idx="990">
                  <c:v>5.7986159751769059E-2</c:v>
                </c:pt>
                <c:pt idx="991">
                  <c:v>5.5831281426345164E-2</c:v>
                </c:pt>
                <c:pt idx="992">
                  <c:v>5.3751107643878894E-2</c:v>
                </c:pt>
                <c:pt idx="993">
                  <c:v>5.1743263266005889E-2</c:v>
                </c:pt>
                <c:pt idx="994">
                  <c:v>4.9805440472764043E-2</c:v>
                </c:pt>
                <c:pt idx="995">
                  <c:v>4.7935397153553667E-2</c:v>
                </c:pt>
                <c:pt idx="996">
                  <c:v>4.6130955326052749E-2</c:v>
                </c:pt>
                <c:pt idx="997">
                  <c:v>4.4389999582973468E-2</c:v>
                </c:pt>
                <c:pt idx="998">
                  <c:v>4.2710475566527316E-2</c:v>
                </c:pt>
                <c:pt idx="999">
                  <c:v>4.1090388470452044E-2</c:v>
                </c:pt>
                <c:pt idx="1000">
                  <c:v>3.9527801569444E-2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2-4DFA-8C6F-7AD82AB0AF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8000</c:v>
                </c:pt>
                <c:pt idx="1">
                  <c:v>8001</c:v>
                </c:pt>
                <c:pt idx="2">
                  <c:v>8002</c:v>
                </c:pt>
                <c:pt idx="3">
                  <c:v>8003</c:v>
                </c:pt>
                <c:pt idx="4">
                  <c:v>8004</c:v>
                </c:pt>
                <c:pt idx="5">
                  <c:v>8005</c:v>
                </c:pt>
                <c:pt idx="6">
                  <c:v>8006</c:v>
                </c:pt>
                <c:pt idx="7">
                  <c:v>8007</c:v>
                </c:pt>
                <c:pt idx="8">
                  <c:v>8008</c:v>
                </c:pt>
                <c:pt idx="9">
                  <c:v>8009</c:v>
                </c:pt>
                <c:pt idx="10">
                  <c:v>8010</c:v>
                </c:pt>
                <c:pt idx="11">
                  <c:v>8011</c:v>
                </c:pt>
                <c:pt idx="12">
                  <c:v>8012</c:v>
                </c:pt>
                <c:pt idx="13">
                  <c:v>8013</c:v>
                </c:pt>
                <c:pt idx="14">
                  <c:v>8014</c:v>
                </c:pt>
                <c:pt idx="15">
                  <c:v>8015</c:v>
                </c:pt>
                <c:pt idx="16">
                  <c:v>8016</c:v>
                </c:pt>
                <c:pt idx="17">
                  <c:v>8017</c:v>
                </c:pt>
                <c:pt idx="18">
                  <c:v>8018</c:v>
                </c:pt>
                <c:pt idx="19">
                  <c:v>8019</c:v>
                </c:pt>
                <c:pt idx="20">
                  <c:v>8020</c:v>
                </c:pt>
                <c:pt idx="21">
                  <c:v>8021</c:v>
                </c:pt>
                <c:pt idx="22">
                  <c:v>8022</c:v>
                </c:pt>
                <c:pt idx="23">
                  <c:v>8023</c:v>
                </c:pt>
                <c:pt idx="24">
                  <c:v>8024</c:v>
                </c:pt>
                <c:pt idx="25">
                  <c:v>8025</c:v>
                </c:pt>
                <c:pt idx="26">
                  <c:v>8026</c:v>
                </c:pt>
                <c:pt idx="27">
                  <c:v>8027</c:v>
                </c:pt>
                <c:pt idx="28">
                  <c:v>8028</c:v>
                </c:pt>
                <c:pt idx="29">
                  <c:v>8029</c:v>
                </c:pt>
                <c:pt idx="30">
                  <c:v>8030</c:v>
                </c:pt>
                <c:pt idx="31">
                  <c:v>8031</c:v>
                </c:pt>
                <c:pt idx="32">
                  <c:v>8032</c:v>
                </c:pt>
                <c:pt idx="33">
                  <c:v>8033</c:v>
                </c:pt>
                <c:pt idx="34">
                  <c:v>8034</c:v>
                </c:pt>
                <c:pt idx="35">
                  <c:v>8035</c:v>
                </c:pt>
                <c:pt idx="36">
                  <c:v>8036</c:v>
                </c:pt>
                <c:pt idx="37">
                  <c:v>8037</c:v>
                </c:pt>
                <c:pt idx="38">
                  <c:v>8038</c:v>
                </c:pt>
                <c:pt idx="39">
                  <c:v>8039</c:v>
                </c:pt>
                <c:pt idx="40">
                  <c:v>8040</c:v>
                </c:pt>
                <c:pt idx="41">
                  <c:v>8041</c:v>
                </c:pt>
                <c:pt idx="42">
                  <c:v>8042</c:v>
                </c:pt>
                <c:pt idx="43">
                  <c:v>8043</c:v>
                </c:pt>
                <c:pt idx="44">
                  <c:v>8044</c:v>
                </c:pt>
                <c:pt idx="45">
                  <c:v>8045</c:v>
                </c:pt>
                <c:pt idx="46">
                  <c:v>8046</c:v>
                </c:pt>
                <c:pt idx="47">
                  <c:v>8047</c:v>
                </c:pt>
                <c:pt idx="48">
                  <c:v>8048</c:v>
                </c:pt>
                <c:pt idx="49">
                  <c:v>8049</c:v>
                </c:pt>
                <c:pt idx="50">
                  <c:v>8050</c:v>
                </c:pt>
                <c:pt idx="51">
                  <c:v>8051</c:v>
                </c:pt>
                <c:pt idx="52">
                  <c:v>8052</c:v>
                </c:pt>
                <c:pt idx="53">
                  <c:v>8053</c:v>
                </c:pt>
                <c:pt idx="54">
                  <c:v>8054</c:v>
                </c:pt>
                <c:pt idx="55">
                  <c:v>8055</c:v>
                </c:pt>
                <c:pt idx="56">
                  <c:v>8056</c:v>
                </c:pt>
                <c:pt idx="57">
                  <c:v>8057</c:v>
                </c:pt>
                <c:pt idx="58">
                  <c:v>8058</c:v>
                </c:pt>
                <c:pt idx="59">
                  <c:v>8059</c:v>
                </c:pt>
                <c:pt idx="60">
                  <c:v>8060</c:v>
                </c:pt>
                <c:pt idx="61">
                  <c:v>8061</c:v>
                </c:pt>
                <c:pt idx="62">
                  <c:v>8062</c:v>
                </c:pt>
                <c:pt idx="63">
                  <c:v>8063</c:v>
                </c:pt>
                <c:pt idx="64">
                  <c:v>8064</c:v>
                </c:pt>
                <c:pt idx="65">
                  <c:v>8065</c:v>
                </c:pt>
                <c:pt idx="66">
                  <c:v>8066</c:v>
                </c:pt>
                <c:pt idx="67">
                  <c:v>8067</c:v>
                </c:pt>
                <c:pt idx="68">
                  <c:v>8068</c:v>
                </c:pt>
                <c:pt idx="69">
                  <c:v>8069</c:v>
                </c:pt>
                <c:pt idx="70">
                  <c:v>8070</c:v>
                </c:pt>
                <c:pt idx="71">
                  <c:v>8071</c:v>
                </c:pt>
                <c:pt idx="72">
                  <c:v>8072</c:v>
                </c:pt>
                <c:pt idx="73">
                  <c:v>8073</c:v>
                </c:pt>
                <c:pt idx="74">
                  <c:v>8074</c:v>
                </c:pt>
                <c:pt idx="75">
                  <c:v>8075</c:v>
                </c:pt>
                <c:pt idx="76">
                  <c:v>8076</c:v>
                </c:pt>
                <c:pt idx="77">
                  <c:v>8077</c:v>
                </c:pt>
                <c:pt idx="78">
                  <c:v>8078</c:v>
                </c:pt>
                <c:pt idx="79">
                  <c:v>8079</c:v>
                </c:pt>
                <c:pt idx="80">
                  <c:v>8080</c:v>
                </c:pt>
                <c:pt idx="81">
                  <c:v>8081</c:v>
                </c:pt>
                <c:pt idx="82">
                  <c:v>8082</c:v>
                </c:pt>
                <c:pt idx="83">
                  <c:v>8083</c:v>
                </c:pt>
                <c:pt idx="84">
                  <c:v>8084</c:v>
                </c:pt>
                <c:pt idx="85">
                  <c:v>8085</c:v>
                </c:pt>
                <c:pt idx="86">
                  <c:v>8086</c:v>
                </c:pt>
                <c:pt idx="87">
                  <c:v>8087</c:v>
                </c:pt>
                <c:pt idx="88">
                  <c:v>8088</c:v>
                </c:pt>
                <c:pt idx="89">
                  <c:v>8089</c:v>
                </c:pt>
                <c:pt idx="90">
                  <c:v>8090</c:v>
                </c:pt>
                <c:pt idx="91">
                  <c:v>8091</c:v>
                </c:pt>
                <c:pt idx="92">
                  <c:v>8092</c:v>
                </c:pt>
                <c:pt idx="93">
                  <c:v>8093</c:v>
                </c:pt>
                <c:pt idx="94">
                  <c:v>8094</c:v>
                </c:pt>
                <c:pt idx="95">
                  <c:v>8095</c:v>
                </c:pt>
                <c:pt idx="96">
                  <c:v>8096</c:v>
                </c:pt>
                <c:pt idx="97">
                  <c:v>8097</c:v>
                </c:pt>
                <c:pt idx="98">
                  <c:v>8098</c:v>
                </c:pt>
                <c:pt idx="99">
                  <c:v>8099</c:v>
                </c:pt>
                <c:pt idx="100">
                  <c:v>8100</c:v>
                </c:pt>
                <c:pt idx="101">
                  <c:v>8101</c:v>
                </c:pt>
                <c:pt idx="102">
                  <c:v>8102</c:v>
                </c:pt>
                <c:pt idx="103">
                  <c:v>8103</c:v>
                </c:pt>
                <c:pt idx="104">
                  <c:v>8104</c:v>
                </c:pt>
                <c:pt idx="105">
                  <c:v>8105</c:v>
                </c:pt>
                <c:pt idx="106">
                  <c:v>8106</c:v>
                </c:pt>
                <c:pt idx="107">
                  <c:v>8107</c:v>
                </c:pt>
                <c:pt idx="108">
                  <c:v>8108</c:v>
                </c:pt>
                <c:pt idx="109">
                  <c:v>8109</c:v>
                </c:pt>
                <c:pt idx="110">
                  <c:v>8110</c:v>
                </c:pt>
                <c:pt idx="111">
                  <c:v>8111</c:v>
                </c:pt>
                <c:pt idx="112">
                  <c:v>8112</c:v>
                </c:pt>
                <c:pt idx="113">
                  <c:v>8113</c:v>
                </c:pt>
                <c:pt idx="114">
                  <c:v>8114</c:v>
                </c:pt>
                <c:pt idx="115">
                  <c:v>8115</c:v>
                </c:pt>
                <c:pt idx="116">
                  <c:v>8116</c:v>
                </c:pt>
                <c:pt idx="117">
                  <c:v>8117</c:v>
                </c:pt>
                <c:pt idx="118">
                  <c:v>8118</c:v>
                </c:pt>
                <c:pt idx="119">
                  <c:v>8119</c:v>
                </c:pt>
                <c:pt idx="120">
                  <c:v>8120</c:v>
                </c:pt>
                <c:pt idx="121">
                  <c:v>8121</c:v>
                </c:pt>
                <c:pt idx="122">
                  <c:v>8122</c:v>
                </c:pt>
                <c:pt idx="123">
                  <c:v>8123</c:v>
                </c:pt>
                <c:pt idx="124">
                  <c:v>8124</c:v>
                </c:pt>
                <c:pt idx="125">
                  <c:v>8125</c:v>
                </c:pt>
                <c:pt idx="126">
                  <c:v>8126</c:v>
                </c:pt>
                <c:pt idx="127">
                  <c:v>8127</c:v>
                </c:pt>
                <c:pt idx="128">
                  <c:v>8128</c:v>
                </c:pt>
                <c:pt idx="129">
                  <c:v>8129</c:v>
                </c:pt>
                <c:pt idx="130">
                  <c:v>8130</c:v>
                </c:pt>
                <c:pt idx="131">
                  <c:v>8131</c:v>
                </c:pt>
                <c:pt idx="132">
                  <c:v>8132</c:v>
                </c:pt>
                <c:pt idx="133">
                  <c:v>8133</c:v>
                </c:pt>
                <c:pt idx="134">
                  <c:v>8134</c:v>
                </c:pt>
                <c:pt idx="135">
                  <c:v>8135</c:v>
                </c:pt>
                <c:pt idx="136">
                  <c:v>8136</c:v>
                </c:pt>
                <c:pt idx="137">
                  <c:v>8137</c:v>
                </c:pt>
                <c:pt idx="138">
                  <c:v>8138</c:v>
                </c:pt>
                <c:pt idx="139">
                  <c:v>8139</c:v>
                </c:pt>
                <c:pt idx="140">
                  <c:v>8140</c:v>
                </c:pt>
                <c:pt idx="141">
                  <c:v>8141</c:v>
                </c:pt>
                <c:pt idx="142">
                  <c:v>8142</c:v>
                </c:pt>
                <c:pt idx="143">
                  <c:v>8143</c:v>
                </c:pt>
                <c:pt idx="144">
                  <c:v>8144</c:v>
                </c:pt>
                <c:pt idx="145">
                  <c:v>8145</c:v>
                </c:pt>
                <c:pt idx="146">
                  <c:v>8146</c:v>
                </c:pt>
                <c:pt idx="147">
                  <c:v>8147</c:v>
                </c:pt>
                <c:pt idx="148">
                  <c:v>8148</c:v>
                </c:pt>
                <c:pt idx="149">
                  <c:v>8149</c:v>
                </c:pt>
                <c:pt idx="150">
                  <c:v>8150</c:v>
                </c:pt>
                <c:pt idx="151">
                  <c:v>8151</c:v>
                </c:pt>
                <c:pt idx="152">
                  <c:v>8152</c:v>
                </c:pt>
                <c:pt idx="153">
                  <c:v>8153</c:v>
                </c:pt>
                <c:pt idx="154">
                  <c:v>8154</c:v>
                </c:pt>
                <c:pt idx="155">
                  <c:v>8155</c:v>
                </c:pt>
                <c:pt idx="156">
                  <c:v>8156</c:v>
                </c:pt>
                <c:pt idx="157">
                  <c:v>8157</c:v>
                </c:pt>
                <c:pt idx="158">
                  <c:v>8158</c:v>
                </c:pt>
                <c:pt idx="159">
                  <c:v>8159</c:v>
                </c:pt>
                <c:pt idx="160">
                  <c:v>8160</c:v>
                </c:pt>
                <c:pt idx="161">
                  <c:v>8161</c:v>
                </c:pt>
                <c:pt idx="162">
                  <c:v>8162</c:v>
                </c:pt>
                <c:pt idx="163">
                  <c:v>8163</c:v>
                </c:pt>
                <c:pt idx="164">
                  <c:v>8164</c:v>
                </c:pt>
                <c:pt idx="165">
                  <c:v>8165</c:v>
                </c:pt>
                <c:pt idx="166">
                  <c:v>8166</c:v>
                </c:pt>
                <c:pt idx="167">
                  <c:v>8167</c:v>
                </c:pt>
                <c:pt idx="168">
                  <c:v>8168</c:v>
                </c:pt>
                <c:pt idx="169">
                  <c:v>8169</c:v>
                </c:pt>
                <c:pt idx="170">
                  <c:v>8170</c:v>
                </c:pt>
                <c:pt idx="171">
                  <c:v>8171</c:v>
                </c:pt>
                <c:pt idx="172">
                  <c:v>8172</c:v>
                </c:pt>
                <c:pt idx="173">
                  <c:v>8173</c:v>
                </c:pt>
                <c:pt idx="174">
                  <c:v>8174</c:v>
                </c:pt>
                <c:pt idx="175">
                  <c:v>8175</c:v>
                </c:pt>
                <c:pt idx="176">
                  <c:v>8176</c:v>
                </c:pt>
                <c:pt idx="177">
                  <c:v>8177</c:v>
                </c:pt>
                <c:pt idx="178">
                  <c:v>8178</c:v>
                </c:pt>
                <c:pt idx="179">
                  <c:v>8179</c:v>
                </c:pt>
                <c:pt idx="180">
                  <c:v>8180</c:v>
                </c:pt>
                <c:pt idx="181">
                  <c:v>8181</c:v>
                </c:pt>
                <c:pt idx="182">
                  <c:v>8182</c:v>
                </c:pt>
                <c:pt idx="183">
                  <c:v>8183</c:v>
                </c:pt>
                <c:pt idx="184">
                  <c:v>8184</c:v>
                </c:pt>
                <c:pt idx="185">
                  <c:v>8185</c:v>
                </c:pt>
                <c:pt idx="186">
                  <c:v>8186</c:v>
                </c:pt>
                <c:pt idx="187">
                  <c:v>8187</c:v>
                </c:pt>
                <c:pt idx="188">
                  <c:v>8188</c:v>
                </c:pt>
                <c:pt idx="189">
                  <c:v>8189</c:v>
                </c:pt>
                <c:pt idx="190">
                  <c:v>8190</c:v>
                </c:pt>
                <c:pt idx="191">
                  <c:v>8191</c:v>
                </c:pt>
                <c:pt idx="192">
                  <c:v>8192</c:v>
                </c:pt>
                <c:pt idx="193">
                  <c:v>8193</c:v>
                </c:pt>
                <c:pt idx="194">
                  <c:v>8194</c:v>
                </c:pt>
                <c:pt idx="195">
                  <c:v>8195</c:v>
                </c:pt>
                <c:pt idx="196">
                  <c:v>8196</c:v>
                </c:pt>
                <c:pt idx="197">
                  <c:v>8197</c:v>
                </c:pt>
                <c:pt idx="198">
                  <c:v>8198</c:v>
                </c:pt>
                <c:pt idx="199">
                  <c:v>8199</c:v>
                </c:pt>
                <c:pt idx="200">
                  <c:v>8200</c:v>
                </c:pt>
                <c:pt idx="201">
                  <c:v>8201</c:v>
                </c:pt>
                <c:pt idx="202">
                  <c:v>8202</c:v>
                </c:pt>
                <c:pt idx="203">
                  <c:v>8203</c:v>
                </c:pt>
                <c:pt idx="204">
                  <c:v>8204</c:v>
                </c:pt>
                <c:pt idx="205">
                  <c:v>8205</c:v>
                </c:pt>
                <c:pt idx="206">
                  <c:v>8206</c:v>
                </c:pt>
                <c:pt idx="207">
                  <c:v>8207</c:v>
                </c:pt>
                <c:pt idx="208">
                  <c:v>8208</c:v>
                </c:pt>
                <c:pt idx="209">
                  <c:v>8209</c:v>
                </c:pt>
                <c:pt idx="210">
                  <c:v>8210</c:v>
                </c:pt>
                <c:pt idx="211">
                  <c:v>8211</c:v>
                </c:pt>
                <c:pt idx="212">
                  <c:v>8212</c:v>
                </c:pt>
                <c:pt idx="213">
                  <c:v>8213</c:v>
                </c:pt>
                <c:pt idx="214">
                  <c:v>8214</c:v>
                </c:pt>
                <c:pt idx="215">
                  <c:v>8215</c:v>
                </c:pt>
                <c:pt idx="216">
                  <c:v>8216</c:v>
                </c:pt>
                <c:pt idx="217">
                  <c:v>8217</c:v>
                </c:pt>
                <c:pt idx="218">
                  <c:v>8218</c:v>
                </c:pt>
                <c:pt idx="219">
                  <c:v>8219</c:v>
                </c:pt>
                <c:pt idx="220">
                  <c:v>8220</c:v>
                </c:pt>
                <c:pt idx="221">
                  <c:v>8221</c:v>
                </c:pt>
                <c:pt idx="222">
                  <c:v>8222</c:v>
                </c:pt>
                <c:pt idx="223">
                  <c:v>8223</c:v>
                </c:pt>
                <c:pt idx="224">
                  <c:v>8224</c:v>
                </c:pt>
                <c:pt idx="225">
                  <c:v>8225</c:v>
                </c:pt>
                <c:pt idx="226">
                  <c:v>8226</c:v>
                </c:pt>
                <c:pt idx="227">
                  <c:v>8227</c:v>
                </c:pt>
                <c:pt idx="228">
                  <c:v>8228</c:v>
                </c:pt>
                <c:pt idx="229">
                  <c:v>8229</c:v>
                </c:pt>
                <c:pt idx="230">
                  <c:v>8230</c:v>
                </c:pt>
                <c:pt idx="231">
                  <c:v>8231</c:v>
                </c:pt>
                <c:pt idx="232">
                  <c:v>8232</c:v>
                </c:pt>
                <c:pt idx="233">
                  <c:v>8233</c:v>
                </c:pt>
                <c:pt idx="234">
                  <c:v>8234</c:v>
                </c:pt>
                <c:pt idx="235">
                  <c:v>8235</c:v>
                </c:pt>
                <c:pt idx="236">
                  <c:v>8236</c:v>
                </c:pt>
                <c:pt idx="237">
                  <c:v>8237</c:v>
                </c:pt>
                <c:pt idx="238">
                  <c:v>8238</c:v>
                </c:pt>
                <c:pt idx="239">
                  <c:v>8239</c:v>
                </c:pt>
                <c:pt idx="240">
                  <c:v>8240</c:v>
                </c:pt>
                <c:pt idx="241">
                  <c:v>8241</c:v>
                </c:pt>
                <c:pt idx="242">
                  <c:v>8242</c:v>
                </c:pt>
                <c:pt idx="243">
                  <c:v>8243</c:v>
                </c:pt>
                <c:pt idx="244">
                  <c:v>8244</c:v>
                </c:pt>
                <c:pt idx="245">
                  <c:v>8245</c:v>
                </c:pt>
                <c:pt idx="246">
                  <c:v>8246</c:v>
                </c:pt>
                <c:pt idx="247">
                  <c:v>8247</c:v>
                </c:pt>
                <c:pt idx="248">
                  <c:v>8248</c:v>
                </c:pt>
                <c:pt idx="249">
                  <c:v>8249</c:v>
                </c:pt>
                <c:pt idx="250">
                  <c:v>8250</c:v>
                </c:pt>
                <c:pt idx="251">
                  <c:v>8251</c:v>
                </c:pt>
                <c:pt idx="252">
                  <c:v>8252</c:v>
                </c:pt>
                <c:pt idx="253">
                  <c:v>8253</c:v>
                </c:pt>
                <c:pt idx="254">
                  <c:v>8254</c:v>
                </c:pt>
                <c:pt idx="255">
                  <c:v>8255</c:v>
                </c:pt>
                <c:pt idx="256">
                  <c:v>8256</c:v>
                </c:pt>
                <c:pt idx="257">
                  <c:v>8257</c:v>
                </c:pt>
                <c:pt idx="258">
                  <c:v>8258</c:v>
                </c:pt>
                <c:pt idx="259">
                  <c:v>8259</c:v>
                </c:pt>
                <c:pt idx="260">
                  <c:v>8260</c:v>
                </c:pt>
                <c:pt idx="261">
                  <c:v>8261</c:v>
                </c:pt>
                <c:pt idx="262">
                  <c:v>8262</c:v>
                </c:pt>
                <c:pt idx="263">
                  <c:v>8263</c:v>
                </c:pt>
                <c:pt idx="264">
                  <c:v>8264</c:v>
                </c:pt>
                <c:pt idx="265">
                  <c:v>8265</c:v>
                </c:pt>
                <c:pt idx="266">
                  <c:v>8266</c:v>
                </c:pt>
                <c:pt idx="267">
                  <c:v>8267</c:v>
                </c:pt>
                <c:pt idx="268">
                  <c:v>8268</c:v>
                </c:pt>
                <c:pt idx="269">
                  <c:v>8269</c:v>
                </c:pt>
                <c:pt idx="270">
                  <c:v>8270</c:v>
                </c:pt>
                <c:pt idx="271">
                  <c:v>8271</c:v>
                </c:pt>
                <c:pt idx="272">
                  <c:v>8272</c:v>
                </c:pt>
                <c:pt idx="273">
                  <c:v>8273</c:v>
                </c:pt>
                <c:pt idx="274">
                  <c:v>8274</c:v>
                </c:pt>
                <c:pt idx="275">
                  <c:v>8275</c:v>
                </c:pt>
                <c:pt idx="276">
                  <c:v>8276</c:v>
                </c:pt>
                <c:pt idx="277">
                  <c:v>8277</c:v>
                </c:pt>
                <c:pt idx="278">
                  <c:v>8278</c:v>
                </c:pt>
                <c:pt idx="279">
                  <c:v>8279</c:v>
                </c:pt>
                <c:pt idx="280">
                  <c:v>8280</c:v>
                </c:pt>
                <c:pt idx="281">
                  <c:v>8281</c:v>
                </c:pt>
                <c:pt idx="282">
                  <c:v>8282</c:v>
                </c:pt>
                <c:pt idx="283">
                  <c:v>8283</c:v>
                </c:pt>
                <c:pt idx="284">
                  <c:v>8284</c:v>
                </c:pt>
                <c:pt idx="285">
                  <c:v>8285</c:v>
                </c:pt>
                <c:pt idx="286">
                  <c:v>8286</c:v>
                </c:pt>
                <c:pt idx="287">
                  <c:v>8287</c:v>
                </c:pt>
                <c:pt idx="288">
                  <c:v>8288</c:v>
                </c:pt>
                <c:pt idx="289">
                  <c:v>8289</c:v>
                </c:pt>
                <c:pt idx="290">
                  <c:v>8290</c:v>
                </c:pt>
                <c:pt idx="291">
                  <c:v>8291</c:v>
                </c:pt>
                <c:pt idx="292">
                  <c:v>8292</c:v>
                </c:pt>
                <c:pt idx="293">
                  <c:v>8293</c:v>
                </c:pt>
                <c:pt idx="294">
                  <c:v>8294</c:v>
                </c:pt>
                <c:pt idx="295">
                  <c:v>8295</c:v>
                </c:pt>
                <c:pt idx="296">
                  <c:v>8296</c:v>
                </c:pt>
                <c:pt idx="297">
                  <c:v>8297</c:v>
                </c:pt>
                <c:pt idx="298">
                  <c:v>8298</c:v>
                </c:pt>
                <c:pt idx="299">
                  <c:v>8299</c:v>
                </c:pt>
                <c:pt idx="300">
                  <c:v>8300</c:v>
                </c:pt>
                <c:pt idx="301">
                  <c:v>8301</c:v>
                </c:pt>
                <c:pt idx="302">
                  <c:v>8302</c:v>
                </c:pt>
                <c:pt idx="303">
                  <c:v>8303</c:v>
                </c:pt>
                <c:pt idx="304">
                  <c:v>8304</c:v>
                </c:pt>
                <c:pt idx="305">
                  <c:v>8305</c:v>
                </c:pt>
                <c:pt idx="306">
                  <c:v>8306</c:v>
                </c:pt>
                <c:pt idx="307">
                  <c:v>8307</c:v>
                </c:pt>
                <c:pt idx="308">
                  <c:v>8308</c:v>
                </c:pt>
                <c:pt idx="309">
                  <c:v>8309</c:v>
                </c:pt>
                <c:pt idx="310">
                  <c:v>8310</c:v>
                </c:pt>
                <c:pt idx="311">
                  <c:v>8311</c:v>
                </c:pt>
                <c:pt idx="312">
                  <c:v>8312</c:v>
                </c:pt>
                <c:pt idx="313">
                  <c:v>8313</c:v>
                </c:pt>
                <c:pt idx="314">
                  <c:v>8314</c:v>
                </c:pt>
                <c:pt idx="315">
                  <c:v>8315</c:v>
                </c:pt>
                <c:pt idx="316">
                  <c:v>8316</c:v>
                </c:pt>
                <c:pt idx="317">
                  <c:v>8317</c:v>
                </c:pt>
                <c:pt idx="318">
                  <c:v>8318</c:v>
                </c:pt>
                <c:pt idx="319">
                  <c:v>8319</c:v>
                </c:pt>
                <c:pt idx="320">
                  <c:v>8320</c:v>
                </c:pt>
                <c:pt idx="321">
                  <c:v>8321</c:v>
                </c:pt>
                <c:pt idx="322">
                  <c:v>8322</c:v>
                </c:pt>
                <c:pt idx="323">
                  <c:v>8323</c:v>
                </c:pt>
                <c:pt idx="324">
                  <c:v>8324</c:v>
                </c:pt>
                <c:pt idx="325">
                  <c:v>8325</c:v>
                </c:pt>
                <c:pt idx="326">
                  <c:v>8326</c:v>
                </c:pt>
                <c:pt idx="327">
                  <c:v>8327</c:v>
                </c:pt>
                <c:pt idx="328">
                  <c:v>8328</c:v>
                </c:pt>
                <c:pt idx="329">
                  <c:v>8329</c:v>
                </c:pt>
                <c:pt idx="330">
                  <c:v>8330</c:v>
                </c:pt>
                <c:pt idx="331">
                  <c:v>8331</c:v>
                </c:pt>
                <c:pt idx="332">
                  <c:v>8332</c:v>
                </c:pt>
                <c:pt idx="333">
                  <c:v>8333</c:v>
                </c:pt>
                <c:pt idx="334">
                  <c:v>8334</c:v>
                </c:pt>
                <c:pt idx="335">
                  <c:v>8335</c:v>
                </c:pt>
                <c:pt idx="336">
                  <c:v>8336</c:v>
                </c:pt>
                <c:pt idx="337">
                  <c:v>8337</c:v>
                </c:pt>
                <c:pt idx="338">
                  <c:v>8338</c:v>
                </c:pt>
                <c:pt idx="339">
                  <c:v>8339</c:v>
                </c:pt>
                <c:pt idx="340">
                  <c:v>8340</c:v>
                </c:pt>
                <c:pt idx="341">
                  <c:v>8341</c:v>
                </c:pt>
                <c:pt idx="342">
                  <c:v>8342</c:v>
                </c:pt>
                <c:pt idx="343">
                  <c:v>8343</c:v>
                </c:pt>
                <c:pt idx="344">
                  <c:v>8344</c:v>
                </c:pt>
                <c:pt idx="345">
                  <c:v>8345</c:v>
                </c:pt>
                <c:pt idx="346">
                  <c:v>8346</c:v>
                </c:pt>
                <c:pt idx="347">
                  <c:v>8347</c:v>
                </c:pt>
                <c:pt idx="348">
                  <c:v>8348</c:v>
                </c:pt>
                <c:pt idx="349">
                  <c:v>8349</c:v>
                </c:pt>
                <c:pt idx="350">
                  <c:v>8350</c:v>
                </c:pt>
                <c:pt idx="351">
                  <c:v>8351</c:v>
                </c:pt>
                <c:pt idx="352">
                  <c:v>8352</c:v>
                </c:pt>
                <c:pt idx="353">
                  <c:v>8353</c:v>
                </c:pt>
                <c:pt idx="354">
                  <c:v>8354</c:v>
                </c:pt>
                <c:pt idx="355">
                  <c:v>8355</c:v>
                </c:pt>
                <c:pt idx="356">
                  <c:v>8356</c:v>
                </c:pt>
                <c:pt idx="357">
                  <c:v>8357</c:v>
                </c:pt>
                <c:pt idx="358">
                  <c:v>8358</c:v>
                </c:pt>
                <c:pt idx="359">
                  <c:v>8359</c:v>
                </c:pt>
                <c:pt idx="360">
                  <c:v>8360</c:v>
                </c:pt>
                <c:pt idx="361">
                  <c:v>8361</c:v>
                </c:pt>
                <c:pt idx="362">
                  <c:v>8362</c:v>
                </c:pt>
                <c:pt idx="363">
                  <c:v>8363</c:v>
                </c:pt>
                <c:pt idx="364">
                  <c:v>8364</c:v>
                </c:pt>
                <c:pt idx="365">
                  <c:v>8365</c:v>
                </c:pt>
                <c:pt idx="366">
                  <c:v>8366</c:v>
                </c:pt>
                <c:pt idx="367">
                  <c:v>8367</c:v>
                </c:pt>
                <c:pt idx="368">
                  <c:v>8368</c:v>
                </c:pt>
                <c:pt idx="369">
                  <c:v>8369</c:v>
                </c:pt>
                <c:pt idx="370">
                  <c:v>8370</c:v>
                </c:pt>
                <c:pt idx="371">
                  <c:v>8371</c:v>
                </c:pt>
                <c:pt idx="372">
                  <c:v>8372</c:v>
                </c:pt>
                <c:pt idx="373">
                  <c:v>8373</c:v>
                </c:pt>
                <c:pt idx="374">
                  <c:v>8374</c:v>
                </c:pt>
                <c:pt idx="375">
                  <c:v>8375</c:v>
                </c:pt>
                <c:pt idx="376">
                  <c:v>8376</c:v>
                </c:pt>
                <c:pt idx="377">
                  <c:v>8377</c:v>
                </c:pt>
                <c:pt idx="378">
                  <c:v>8378</c:v>
                </c:pt>
                <c:pt idx="379">
                  <c:v>8379</c:v>
                </c:pt>
                <c:pt idx="380">
                  <c:v>8380</c:v>
                </c:pt>
                <c:pt idx="381">
                  <c:v>8381</c:v>
                </c:pt>
                <c:pt idx="382">
                  <c:v>8382</c:v>
                </c:pt>
                <c:pt idx="383">
                  <c:v>8383</c:v>
                </c:pt>
                <c:pt idx="384">
                  <c:v>8384</c:v>
                </c:pt>
                <c:pt idx="385">
                  <c:v>8385</c:v>
                </c:pt>
                <c:pt idx="386">
                  <c:v>8386</c:v>
                </c:pt>
                <c:pt idx="387">
                  <c:v>8387</c:v>
                </c:pt>
                <c:pt idx="388">
                  <c:v>8388</c:v>
                </c:pt>
                <c:pt idx="389">
                  <c:v>8389</c:v>
                </c:pt>
                <c:pt idx="390">
                  <c:v>8390</c:v>
                </c:pt>
                <c:pt idx="391">
                  <c:v>8391</c:v>
                </c:pt>
                <c:pt idx="392">
                  <c:v>8392</c:v>
                </c:pt>
                <c:pt idx="393">
                  <c:v>8393</c:v>
                </c:pt>
                <c:pt idx="394">
                  <c:v>8394</c:v>
                </c:pt>
                <c:pt idx="395">
                  <c:v>8395</c:v>
                </c:pt>
                <c:pt idx="396">
                  <c:v>8396</c:v>
                </c:pt>
                <c:pt idx="397">
                  <c:v>8397</c:v>
                </c:pt>
                <c:pt idx="398">
                  <c:v>8398</c:v>
                </c:pt>
                <c:pt idx="399">
                  <c:v>8399</c:v>
                </c:pt>
                <c:pt idx="400">
                  <c:v>8400</c:v>
                </c:pt>
                <c:pt idx="401">
                  <c:v>8401</c:v>
                </c:pt>
                <c:pt idx="402">
                  <c:v>8402</c:v>
                </c:pt>
                <c:pt idx="403">
                  <c:v>8403</c:v>
                </c:pt>
                <c:pt idx="404">
                  <c:v>8404</c:v>
                </c:pt>
                <c:pt idx="405">
                  <c:v>8405</c:v>
                </c:pt>
                <c:pt idx="406">
                  <c:v>8406</c:v>
                </c:pt>
                <c:pt idx="407">
                  <c:v>8407</c:v>
                </c:pt>
                <c:pt idx="408">
                  <c:v>8408</c:v>
                </c:pt>
                <c:pt idx="409">
                  <c:v>8409</c:v>
                </c:pt>
                <c:pt idx="410">
                  <c:v>8410</c:v>
                </c:pt>
                <c:pt idx="411">
                  <c:v>8411</c:v>
                </c:pt>
                <c:pt idx="412">
                  <c:v>8412</c:v>
                </c:pt>
                <c:pt idx="413">
                  <c:v>8413</c:v>
                </c:pt>
                <c:pt idx="414">
                  <c:v>8414</c:v>
                </c:pt>
                <c:pt idx="415">
                  <c:v>8415</c:v>
                </c:pt>
                <c:pt idx="416">
                  <c:v>8416</c:v>
                </c:pt>
                <c:pt idx="417">
                  <c:v>8417</c:v>
                </c:pt>
                <c:pt idx="418">
                  <c:v>8418</c:v>
                </c:pt>
                <c:pt idx="419">
                  <c:v>8419</c:v>
                </c:pt>
                <c:pt idx="420">
                  <c:v>8420</c:v>
                </c:pt>
                <c:pt idx="421">
                  <c:v>8421</c:v>
                </c:pt>
                <c:pt idx="422">
                  <c:v>8422</c:v>
                </c:pt>
                <c:pt idx="423">
                  <c:v>8423</c:v>
                </c:pt>
                <c:pt idx="424">
                  <c:v>8424</c:v>
                </c:pt>
                <c:pt idx="425">
                  <c:v>8425</c:v>
                </c:pt>
                <c:pt idx="426">
                  <c:v>8426</c:v>
                </c:pt>
                <c:pt idx="427">
                  <c:v>8427</c:v>
                </c:pt>
                <c:pt idx="428">
                  <c:v>8428</c:v>
                </c:pt>
                <c:pt idx="429">
                  <c:v>8429</c:v>
                </c:pt>
                <c:pt idx="430">
                  <c:v>8430</c:v>
                </c:pt>
                <c:pt idx="431">
                  <c:v>8431</c:v>
                </c:pt>
                <c:pt idx="432">
                  <c:v>8432</c:v>
                </c:pt>
                <c:pt idx="433">
                  <c:v>8433</c:v>
                </c:pt>
                <c:pt idx="434">
                  <c:v>8434</c:v>
                </c:pt>
                <c:pt idx="435">
                  <c:v>8435</c:v>
                </c:pt>
                <c:pt idx="436">
                  <c:v>8436</c:v>
                </c:pt>
                <c:pt idx="437">
                  <c:v>8437</c:v>
                </c:pt>
                <c:pt idx="438">
                  <c:v>8438</c:v>
                </c:pt>
                <c:pt idx="439">
                  <c:v>8439</c:v>
                </c:pt>
                <c:pt idx="440">
                  <c:v>8440</c:v>
                </c:pt>
                <c:pt idx="441">
                  <c:v>8441</c:v>
                </c:pt>
                <c:pt idx="442">
                  <c:v>8442</c:v>
                </c:pt>
                <c:pt idx="443">
                  <c:v>8443</c:v>
                </c:pt>
                <c:pt idx="444">
                  <c:v>8444</c:v>
                </c:pt>
                <c:pt idx="445">
                  <c:v>8445</c:v>
                </c:pt>
                <c:pt idx="446">
                  <c:v>8446</c:v>
                </c:pt>
                <c:pt idx="447">
                  <c:v>8447</c:v>
                </c:pt>
                <c:pt idx="448">
                  <c:v>8448</c:v>
                </c:pt>
                <c:pt idx="449">
                  <c:v>8449</c:v>
                </c:pt>
                <c:pt idx="450">
                  <c:v>8450</c:v>
                </c:pt>
                <c:pt idx="451">
                  <c:v>8451</c:v>
                </c:pt>
                <c:pt idx="452">
                  <c:v>8452</c:v>
                </c:pt>
                <c:pt idx="453">
                  <c:v>8453</c:v>
                </c:pt>
                <c:pt idx="454">
                  <c:v>8454</c:v>
                </c:pt>
                <c:pt idx="455">
                  <c:v>8455</c:v>
                </c:pt>
                <c:pt idx="456">
                  <c:v>8456</c:v>
                </c:pt>
                <c:pt idx="457">
                  <c:v>8457</c:v>
                </c:pt>
                <c:pt idx="458">
                  <c:v>8458</c:v>
                </c:pt>
                <c:pt idx="459">
                  <c:v>8459</c:v>
                </c:pt>
                <c:pt idx="460">
                  <c:v>8460</c:v>
                </c:pt>
                <c:pt idx="461">
                  <c:v>8461</c:v>
                </c:pt>
                <c:pt idx="462">
                  <c:v>8462</c:v>
                </c:pt>
                <c:pt idx="463">
                  <c:v>8463</c:v>
                </c:pt>
                <c:pt idx="464">
                  <c:v>8464</c:v>
                </c:pt>
                <c:pt idx="465">
                  <c:v>8465</c:v>
                </c:pt>
                <c:pt idx="466">
                  <c:v>8466</c:v>
                </c:pt>
                <c:pt idx="467">
                  <c:v>8467</c:v>
                </c:pt>
                <c:pt idx="468">
                  <c:v>8468</c:v>
                </c:pt>
                <c:pt idx="469">
                  <c:v>8469</c:v>
                </c:pt>
                <c:pt idx="470">
                  <c:v>8470</c:v>
                </c:pt>
                <c:pt idx="471">
                  <c:v>8471</c:v>
                </c:pt>
                <c:pt idx="472">
                  <c:v>8472</c:v>
                </c:pt>
                <c:pt idx="473">
                  <c:v>8473</c:v>
                </c:pt>
                <c:pt idx="474">
                  <c:v>8474</c:v>
                </c:pt>
                <c:pt idx="475">
                  <c:v>8475</c:v>
                </c:pt>
                <c:pt idx="476">
                  <c:v>8476</c:v>
                </c:pt>
                <c:pt idx="477">
                  <c:v>8477</c:v>
                </c:pt>
                <c:pt idx="478">
                  <c:v>8478</c:v>
                </c:pt>
                <c:pt idx="479">
                  <c:v>8479</c:v>
                </c:pt>
                <c:pt idx="480">
                  <c:v>8480</c:v>
                </c:pt>
                <c:pt idx="481">
                  <c:v>8481</c:v>
                </c:pt>
                <c:pt idx="482">
                  <c:v>8482</c:v>
                </c:pt>
                <c:pt idx="483">
                  <c:v>8483</c:v>
                </c:pt>
                <c:pt idx="484">
                  <c:v>8484</c:v>
                </c:pt>
                <c:pt idx="485">
                  <c:v>8485</c:v>
                </c:pt>
                <c:pt idx="486">
                  <c:v>8486</c:v>
                </c:pt>
                <c:pt idx="487">
                  <c:v>8487</c:v>
                </c:pt>
                <c:pt idx="488">
                  <c:v>8488</c:v>
                </c:pt>
                <c:pt idx="489">
                  <c:v>8489</c:v>
                </c:pt>
                <c:pt idx="490">
                  <c:v>8490</c:v>
                </c:pt>
                <c:pt idx="491">
                  <c:v>8491</c:v>
                </c:pt>
                <c:pt idx="492">
                  <c:v>8492</c:v>
                </c:pt>
                <c:pt idx="493">
                  <c:v>8493</c:v>
                </c:pt>
                <c:pt idx="494">
                  <c:v>8494</c:v>
                </c:pt>
                <c:pt idx="495">
                  <c:v>8495</c:v>
                </c:pt>
                <c:pt idx="496">
                  <c:v>8496</c:v>
                </c:pt>
                <c:pt idx="497">
                  <c:v>8497</c:v>
                </c:pt>
                <c:pt idx="498">
                  <c:v>8498</c:v>
                </c:pt>
                <c:pt idx="499">
                  <c:v>8499</c:v>
                </c:pt>
                <c:pt idx="500">
                  <c:v>8500</c:v>
                </c:pt>
                <c:pt idx="501">
                  <c:v>8501</c:v>
                </c:pt>
                <c:pt idx="502">
                  <c:v>8502</c:v>
                </c:pt>
                <c:pt idx="503">
                  <c:v>8503</c:v>
                </c:pt>
                <c:pt idx="504">
                  <c:v>8504</c:v>
                </c:pt>
                <c:pt idx="505">
                  <c:v>8505</c:v>
                </c:pt>
                <c:pt idx="506">
                  <c:v>8506</c:v>
                </c:pt>
                <c:pt idx="507">
                  <c:v>8507</c:v>
                </c:pt>
                <c:pt idx="508">
                  <c:v>8508</c:v>
                </c:pt>
                <c:pt idx="509">
                  <c:v>8509</c:v>
                </c:pt>
                <c:pt idx="510">
                  <c:v>8510</c:v>
                </c:pt>
                <c:pt idx="511">
                  <c:v>8511</c:v>
                </c:pt>
                <c:pt idx="512">
                  <c:v>8512</c:v>
                </c:pt>
                <c:pt idx="513">
                  <c:v>8513</c:v>
                </c:pt>
                <c:pt idx="514">
                  <c:v>8514</c:v>
                </c:pt>
                <c:pt idx="515">
                  <c:v>8515</c:v>
                </c:pt>
                <c:pt idx="516">
                  <c:v>8516</c:v>
                </c:pt>
                <c:pt idx="517">
                  <c:v>8517</c:v>
                </c:pt>
                <c:pt idx="518">
                  <c:v>8518</c:v>
                </c:pt>
                <c:pt idx="519">
                  <c:v>8519</c:v>
                </c:pt>
                <c:pt idx="520">
                  <c:v>8520</c:v>
                </c:pt>
                <c:pt idx="521">
                  <c:v>8521</c:v>
                </c:pt>
                <c:pt idx="522">
                  <c:v>8522</c:v>
                </c:pt>
                <c:pt idx="523">
                  <c:v>8523</c:v>
                </c:pt>
                <c:pt idx="524">
                  <c:v>8524</c:v>
                </c:pt>
                <c:pt idx="525">
                  <c:v>8525</c:v>
                </c:pt>
                <c:pt idx="526">
                  <c:v>8526</c:v>
                </c:pt>
                <c:pt idx="527">
                  <c:v>8527</c:v>
                </c:pt>
                <c:pt idx="528">
                  <c:v>8528</c:v>
                </c:pt>
                <c:pt idx="529">
                  <c:v>8529</c:v>
                </c:pt>
                <c:pt idx="530">
                  <c:v>8530</c:v>
                </c:pt>
                <c:pt idx="531">
                  <c:v>8531</c:v>
                </c:pt>
                <c:pt idx="532">
                  <c:v>8532</c:v>
                </c:pt>
                <c:pt idx="533">
                  <c:v>8533</c:v>
                </c:pt>
                <c:pt idx="534">
                  <c:v>8534</c:v>
                </c:pt>
                <c:pt idx="535">
                  <c:v>8535</c:v>
                </c:pt>
                <c:pt idx="536">
                  <c:v>8536</c:v>
                </c:pt>
                <c:pt idx="537">
                  <c:v>8537</c:v>
                </c:pt>
                <c:pt idx="538">
                  <c:v>8538</c:v>
                </c:pt>
                <c:pt idx="539">
                  <c:v>8539</c:v>
                </c:pt>
                <c:pt idx="540">
                  <c:v>8540</c:v>
                </c:pt>
                <c:pt idx="541">
                  <c:v>8541</c:v>
                </c:pt>
                <c:pt idx="542">
                  <c:v>8542</c:v>
                </c:pt>
                <c:pt idx="543">
                  <c:v>8543</c:v>
                </c:pt>
                <c:pt idx="544">
                  <c:v>8544</c:v>
                </c:pt>
                <c:pt idx="545">
                  <c:v>8545</c:v>
                </c:pt>
                <c:pt idx="546">
                  <c:v>8546</c:v>
                </c:pt>
                <c:pt idx="547">
                  <c:v>8547</c:v>
                </c:pt>
                <c:pt idx="548">
                  <c:v>8548</c:v>
                </c:pt>
                <c:pt idx="549">
                  <c:v>8549</c:v>
                </c:pt>
                <c:pt idx="550">
                  <c:v>8550</c:v>
                </c:pt>
                <c:pt idx="551">
                  <c:v>8551</c:v>
                </c:pt>
                <c:pt idx="552">
                  <c:v>8552</c:v>
                </c:pt>
                <c:pt idx="553">
                  <c:v>8553</c:v>
                </c:pt>
                <c:pt idx="554">
                  <c:v>8554</c:v>
                </c:pt>
                <c:pt idx="555">
                  <c:v>8555</c:v>
                </c:pt>
                <c:pt idx="556">
                  <c:v>8556</c:v>
                </c:pt>
                <c:pt idx="557">
                  <c:v>8557</c:v>
                </c:pt>
                <c:pt idx="558">
                  <c:v>8558</c:v>
                </c:pt>
                <c:pt idx="559">
                  <c:v>8559</c:v>
                </c:pt>
                <c:pt idx="560">
                  <c:v>8560</c:v>
                </c:pt>
                <c:pt idx="561">
                  <c:v>8561</c:v>
                </c:pt>
                <c:pt idx="562">
                  <c:v>8562</c:v>
                </c:pt>
                <c:pt idx="563">
                  <c:v>8563</c:v>
                </c:pt>
                <c:pt idx="564">
                  <c:v>8564</c:v>
                </c:pt>
                <c:pt idx="565">
                  <c:v>8565</c:v>
                </c:pt>
                <c:pt idx="566">
                  <c:v>8566</c:v>
                </c:pt>
                <c:pt idx="567">
                  <c:v>8567</c:v>
                </c:pt>
                <c:pt idx="568">
                  <c:v>8568</c:v>
                </c:pt>
                <c:pt idx="569">
                  <c:v>8569</c:v>
                </c:pt>
                <c:pt idx="570">
                  <c:v>8570</c:v>
                </c:pt>
                <c:pt idx="571">
                  <c:v>8571</c:v>
                </c:pt>
                <c:pt idx="572">
                  <c:v>8572</c:v>
                </c:pt>
                <c:pt idx="573">
                  <c:v>8573</c:v>
                </c:pt>
                <c:pt idx="574">
                  <c:v>8574</c:v>
                </c:pt>
                <c:pt idx="575">
                  <c:v>8575</c:v>
                </c:pt>
                <c:pt idx="576">
                  <c:v>8576</c:v>
                </c:pt>
                <c:pt idx="577">
                  <c:v>8577</c:v>
                </c:pt>
                <c:pt idx="578">
                  <c:v>8578</c:v>
                </c:pt>
                <c:pt idx="579">
                  <c:v>8579</c:v>
                </c:pt>
                <c:pt idx="580">
                  <c:v>8580</c:v>
                </c:pt>
                <c:pt idx="581">
                  <c:v>8581</c:v>
                </c:pt>
                <c:pt idx="582">
                  <c:v>8582</c:v>
                </c:pt>
                <c:pt idx="583">
                  <c:v>8583</c:v>
                </c:pt>
                <c:pt idx="584">
                  <c:v>8584</c:v>
                </c:pt>
                <c:pt idx="585">
                  <c:v>8585</c:v>
                </c:pt>
                <c:pt idx="586">
                  <c:v>8586</c:v>
                </c:pt>
                <c:pt idx="587">
                  <c:v>8587</c:v>
                </c:pt>
                <c:pt idx="588">
                  <c:v>8588</c:v>
                </c:pt>
                <c:pt idx="589">
                  <c:v>8589</c:v>
                </c:pt>
                <c:pt idx="590">
                  <c:v>8590</c:v>
                </c:pt>
                <c:pt idx="591">
                  <c:v>8591</c:v>
                </c:pt>
                <c:pt idx="592">
                  <c:v>8592</c:v>
                </c:pt>
                <c:pt idx="593">
                  <c:v>8593</c:v>
                </c:pt>
                <c:pt idx="594">
                  <c:v>8594</c:v>
                </c:pt>
                <c:pt idx="595">
                  <c:v>8595</c:v>
                </c:pt>
                <c:pt idx="596">
                  <c:v>8596</c:v>
                </c:pt>
                <c:pt idx="597">
                  <c:v>8597</c:v>
                </c:pt>
                <c:pt idx="598">
                  <c:v>8598</c:v>
                </c:pt>
                <c:pt idx="599">
                  <c:v>8599</c:v>
                </c:pt>
                <c:pt idx="600">
                  <c:v>8600</c:v>
                </c:pt>
                <c:pt idx="601">
                  <c:v>8601</c:v>
                </c:pt>
                <c:pt idx="602">
                  <c:v>8602</c:v>
                </c:pt>
                <c:pt idx="603">
                  <c:v>8603</c:v>
                </c:pt>
                <c:pt idx="604">
                  <c:v>8604</c:v>
                </c:pt>
                <c:pt idx="605">
                  <c:v>8605</c:v>
                </c:pt>
                <c:pt idx="606">
                  <c:v>8606</c:v>
                </c:pt>
                <c:pt idx="607">
                  <c:v>8607</c:v>
                </c:pt>
                <c:pt idx="608">
                  <c:v>8608</c:v>
                </c:pt>
                <c:pt idx="609">
                  <c:v>8609</c:v>
                </c:pt>
                <c:pt idx="610">
                  <c:v>8610</c:v>
                </c:pt>
                <c:pt idx="611">
                  <c:v>8611</c:v>
                </c:pt>
                <c:pt idx="612">
                  <c:v>8612</c:v>
                </c:pt>
                <c:pt idx="613">
                  <c:v>8613</c:v>
                </c:pt>
                <c:pt idx="614">
                  <c:v>8614</c:v>
                </c:pt>
                <c:pt idx="615">
                  <c:v>8615</c:v>
                </c:pt>
                <c:pt idx="616">
                  <c:v>8616</c:v>
                </c:pt>
                <c:pt idx="617">
                  <c:v>8617</c:v>
                </c:pt>
                <c:pt idx="618">
                  <c:v>8618</c:v>
                </c:pt>
                <c:pt idx="619">
                  <c:v>8619</c:v>
                </c:pt>
                <c:pt idx="620">
                  <c:v>8620</c:v>
                </c:pt>
                <c:pt idx="621">
                  <c:v>8621</c:v>
                </c:pt>
                <c:pt idx="622">
                  <c:v>8622</c:v>
                </c:pt>
                <c:pt idx="623">
                  <c:v>8623</c:v>
                </c:pt>
                <c:pt idx="624">
                  <c:v>8624</c:v>
                </c:pt>
                <c:pt idx="625">
                  <c:v>8625</c:v>
                </c:pt>
                <c:pt idx="626">
                  <c:v>8626</c:v>
                </c:pt>
                <c:pt idx="627">
                  <c:v>8627</c:v>
                </c:pt>
                <c:pt idx="628">
                  <c:v>8628</c:v>
                </c:pt>
                <c:pt idx="629">
                  <c:v>8629</c:v>
                </c:pt>
                <c:pt idx="630">
                  <c:v>8630</c:v>
                </c:pt>
                <c:pt idx="631">
                  <c:v>8631</c:v>
                </c:pt>
                <c:pt idx="632">
                  <c:v>8632</c:v>
                </c:pt>
                <c:pt idx="633">
                  <c:v>8633</c:v>
                </c:pt>
                <c:pt idx="634">
                  <c:v>8634</c:v>
                </c:pt>
                <c:pt idx="635">
                  <c:v>8635</c:v>
                </c:pt>
                <c:pt idx="636">
                  <c:v>8636</c:v>
                </c:pt>
                <c:pt idx="637">
                  <c:v>8637</c:v>
                </c:pt>
                <c:pt idx="638">
                  <c:v>8638</c:v>
                </c:pt>
                <c:pt idx="639">
                  <c:v>8639</c:v>
                </c:pt>
                <c:pt idx="640">
                  <c:v>8640</c:v>
                </c:pt>
                <c:pt idx="641">
                  <c:v>8641</c:v>
                </c:pt>
                <c:pt idx="642">
                  <c:v>8642</c:v>
                </c:pt>
                <c:pt idx="643">
                  <c:v>8643</c:v>
                </c:pt>
                <c:pt idx="644">
                  <c:v>8644</c:v>
                </c:pt>
                <c:pt idx="645">
                  <c:v>8645</c:v>
                </c:pt>
                <c:pt idx="646">
                  <c:v>8646</c:v>
                </c:pt>
                <c:pt idx="647">
                  <c:v>8647</c:v>
                </c:pt>
                <c:pt idx="648">
                  <c:v>8648</c:v>
                </c:pt>
                <c:pt idx="649">
                  <c:v>8649</c:v>
                </c:pt>
                <c:pt idx="650">
                  <c:v>8650</c:v>
                </c:pt>
                <c:pt idx="651">
                  <c:v>8651</c:v>
                </c:pt>
                <c:pt idx="652">
                  <c:v>8652</c:v>
                </c:pt>
                <c:pt idx="653">
                  <c:v>8653</c:v>
                </c:pt>
                <c:pt idx="654">
                  <c:v>8654</c:v>
                </c:pt>
                <c:pt idx="655">
                  <c:v>8655</c:v>
                </c:pt>
                <c:pt idx="656">
                  <c:v>8656</c:v>
                </c:pt>
                <c:pt idx="657">
                  <c:v>8657</c:v>
                </c:pt>
                <c:pt idx="658">
                  <c:v>8658</c:v>
                </c:pt>
                <c:pt idx="659">
                  <c:v>8659</c:v>
                </c:pt>
                <c:pt idx="660">
                  <c:v>8660</c:v>
                </c:pt>
                <c:pt idx="661">
                  <c:v>8661</c:v>
                </c:pt>
                <c:pt idx="662">
                  <c:v>8662</c:v>
                </c:pt>
                <c:pt idx="663">
                  <c:v>8663</c:v>
                </c:pt>
                <c:pt idx="664">
                  <c:v>8664</c:v>
                </c:pt>
                <c:pt idx="665">
                  <c:v>8665</c:v>
                </c:pt>
                <c:pt idx="666">
                  <c:v>8666</c:v>
                </c:pt>
                <c:pt idx="667">
                  <c:v>8667</c:v>
                </c:pt>
                <c:pt idx="668">
                  <c:v>8668</c:v>
                </c:pt>
                <c:pt idx="669">
                  <c:v>8669</c:v>
                </c:pt>
                <c:pt idx="670">
                  <c:v>8670</c:v>
                </c:pt>
                <c:pt idx="671">
                  <c:v>8671</c:v>
                </c:pt>
                <c:pt idx="672">
                  <c:v>8672</c:v>
                </c:pt>
                <c:pt idx="673">
                  <c:v>8673</c:v>
                </c:pt>
                <c:pt idx="674">
                  <c:v>8674</c:v>
                </c:pt>
                <c:pt idx="675">
                  <c:v>8675</c:v>
                </c:pt>
                <c:pt idx="676">
                  <c:v>8676</c:v>
                </c:pt>
                <c:pt idx="677">
                  <c:v>8677</c:v>
                </c:pt>
                <c:pt idx="678">
                  <c:v>8678</c:v>
                </c:pt>
                <c:pt idx="679">
                  <c:v>8679</c:v>
                </c:pt>
                <c:pt idx="680">
                  <c:v>8680</c:v>
                </c:pt>
                <c:pt idx="681">
                  <c:v>8681</c:v>
                </c:pt>
                <c:pt idx="682">
                  <c:v>8682</c:v>
                </c:pt>
                <c:pt idx="683">
                  <c:v>8683</c:v>
                </c:pt>
                <c:pt idx="684">
                  <c:v>8684</c:v>
                </c:pt>
                <c:pt idx="685">
                  <c:v>8685</c:v>
                </c:pt>
                <c:pt idx="686">
                  <c:v>8686</c:v>
                </c:pt>
                <c:pt idx="687">
                  <c:v>8687</c:v>
                </c:pt>
                <c:pt idx="688">
                  <c:v>8688</c:v>
                </c:pt>
                <c:pt idx="689">
                  <c:v>8689</c:v>
                </c:pt>
                <c:pt idx="690">
                  <c:v>8690</c:v>
                </c:pt>
                <c:pt idx="691">
                  <c:v>8691</c:v>
                </c:pt>
                <c:pt idx="692">
                  <c:v>8692</c:v>
                </c:pt>
                <c:pt idx="693">
                  <c:v>8693</c:v>
                </c:pt>
                <c:pt idx="694">
                  <c:v>8694</c:v>
                </c:pt>
                <c:pt idx="695">
                  <c:v>8695</c:v>
                </c:pt>
                <c:pt idx="696">
                  <c:v>8696</c:v>
                </c:pt>
                <c:pt idx="697">
                  <c:v>8697</c:v>
                </c:pt>
                <c:pt idx="698">
                  <c:v>8698</c:v>
                </c:pt>
                <c:pt idx="699">
                  <c:v>8699</c:v>
                </c:pt>
                <c:pt idx="700">
                  <c:v>8700</c:v>
                </c:pt>
                <c:pt idx="701">
                  <c:v>8701</c:v>
                </c:pt>
                <c:pt idx="702">
                  <c:v>8702</c:v>
                </c:pt>
                <c:pt idx="703">
                  <c:v>8703</c:v>
                </c:pt>
                <c:pt idx="704">
                  <c:v>8704</c:v>
                </c:pt>
                <c:pt idx="705">
                  <c:v>8705</c:v>
                </c:pt>
                <c:pt idx="706">
                  <c:v>8706</c:v>
                </c:pt>
                <c:pt idx="707">
                  <c:v>8707</c:v>
                </c:pt>
                <c:pt idx="708">
                  <c:v>8708</c:v>
                </c:pt>
                <c:pt idx="709">
                  <c:v>8709</c:v>
                </c:pt>
                <c:pt idx="710">
                  <c:v>8710</c:v>
                </c:pt>
                <c:pt idx="711">
                  <c:v>8711</c:v>
                </c:pt>
                <c:pt idx="712">
                  <c:v>8712</c:v>
                </c:pt>
                <c:pt idx="713">
                  <c:v>8713</c:v>
                </c:pt>
                <c:pt idx="714">
                  <c:v>8714</c:v>
                </c:pt>
                <c:pt idx="715">
                  <c:v>8715</c:v>
                </c:pt>
                <c:pt idx="716">
                  <c:v>8716</c:v>
                </c:pt>
                <c:pt idx="717">
                  <c:v>8717</c:v>
                </c:pt>
                <c:pt idx="718">
                  <c:v>8718</c:v>
                </c:pt>
                <c:pt idx="719">
                  <c:v>8719</c:v>
                </c:pt>
                <c:pt idx="720">
                  <c:v>8720</c:v>
                </c:pt>
                <c:pt idx="721">
                  <c:v>8721</c:v>
                </c:pt>
                <c:pt idx="722">
                  <c:v>8722</c:v>
                </c:pt>
                <c:pt idx="723">
                  <c:v>8723</c:v>
                </c:pt>
                <c:pt idx="724">
                  <c:v>8724</c:v>
                </c:pt>
                <c:pt idx="725">
                  <c:v>8725</c:v>
                </c:pt>
                <c:pt idx="726">
                  <c:v>8726</c:v>
                </c:pt>
                <c:pt idx="727">
                  <c:v>8727</c:v>
                </c:pt>
                <c:pt idx="728">
                  <c:v>8728</c:v>
                </c:pt>
                <c:pt idx="729">
                  <c:v>8729</c:v>
                </c:pt>
                <c:pt idx="730">
                  <c:v>8730</c:v>
                </c:pt>
                <c:pt idx="731">
                  <c:v>8731</c:v>
                </c:pt>
                <c:pt idx="732">
                  <c:v>8732</c:v>
                </c:pt>
                <c:pt idx="733">
                  <c:v>8733</c:v>
                </c:pt>
                <c:pt idx="734">
                  <c:v>8734</c:v>
                </c:pt>
                <c:pt idx="735">
                  <c:v>8735</c:v>
                </c:pt>
                <c:pt idx="736">
                  <c:v>8736</c:v>
                </c:pt>
                <c:pt idx="737">
                  <c:v>8737</c:v>
                </c:pt>
                <c:pt idx="738">
                  <c:v>8738</c:v>
                </c:pt>
                <c:pt idx="739">
                  <c:v>8739</c:v>
                </c:pt>
                <c:pt idx="740">
                  <c:v>8740</c:v>
                </c:pt>
                <c:pt idx="741">
                  <c:v>8741</c:v>
                </c:pt>
                <c:pt idx="742">
                  <c:v>8742</c:v>
                </c:pt>
                <c:pt idx="743">
                  <c:v>8743</c:v>
                </c:pt>
                <c:pt idx="744">
                  <c:v>8744</c:v>
                </c:pt>
                <c:pt idx="745">
                  <c:v>8745</c:v>
                </c:pt>
                <c:pt idx="746">
                  <c:v>8746</c:v>
                </c:pt>
                <c:pt idx="747">
                  <c:v>8747</c:v>
                </c:pt>
                <c:pt idx="748">
                  <c:v>8748</c:v>
                </c:pt>
                <c:pt idx="749">
                  <c:v>8749</c:v>
                </c:pt>
                <c:pt idx="750">
                  <c:v>8750</c:v>
                </c:pt>
                <c:pt idx="751">
                  <c:v>8751</c:v>
                </c:pt>
                <c:pt idx="752">
                  <c:v>8752</c:v>
                </c:pt>
                <c:pt idx="753">
                  <c:v>8753</c:v>
                </c:pt>
                <c:pt idx="754">
                  <c:v>8754</c:v>
                </c:pt>
                <c:pt idx="755">
                  <c:v>8755</c:v>
                </c:pt>
                <c:pt idx="756">
                  <c:v>8756</c:v>
                </c:pt>
                <c:pt idx="757">
                  <c:v>8757</c:v>
                </c:pt>
                <c:pt idx="758">
                  <c:v>8758</c:v>
                </c:pt>
                <c:pt idx="759">
                  <c:v>8759</c:v>
                </c:pt>
                <c:pt idx="760">
                  <c:v>8760</c:v>
                </c:pt>
                <c:pt idx="761">
                  <c:v>8761</c:v>
                </c:pt>
                <c:pt idx="762">
                  <c:v>8762</c:v>
                </c:pt>
                <c:pt idx="763">
                  <c:v>8763</c:v>
                </c:pt>
                <c:pt idx="764">
                  <c:v>8764</c:v>
                </c:pt>
                <c:pt idx="765">
                  <c:v>8765</c:v>
                </c:pt>
                <c:pt idx="766">
                  <c:v>8766</c:v>
                </c:pt>
                <c:pt idx="767">
                  <c:v>8767</c:v>
                </c:pt>
                <c:pt idx="768">
                  <c:v>8768</c:v>
                </c:pt>
                <c:pt idx="769">
                  <c:v>8769</c:v>
                </c:pt>
                <c:pt idx="770">
                  <c:v>8770</c:v>
                </c:pt>
                <c:pt idx="771">
                  <c:v>8771</c:v>
                </c:pt>
                <c:pt idx="772">
                  <c:v>8772</c:v>
                </c:pt>
                <c:pt idx="773">
                  <c:v>8773</c:v>
                </c:pt>
                <c:pt idx="774">
                  <c:v>8774</c:v>
                </c:pt>
                <c:pt idx="775">
                  <c:v>8775</c:v>
                </c:pt>
                <c:pt idx="776">
                  <c:v>8776</c:v>
                </c:pt>
                <c:pt idx="777">
                  <c:v>8777</c:v>
                </c:pt>
                <c:pt idx="778">
                  <c:v>8778</c:v>
                </c:pt>
                <c:pt idx="779">
                  <c:v>8779</c:v>
                </c:pt>
                <c:pt idx="780">
                  <c:v>8780</c:v>
                </c:pt>
                <c:pt idx="781">
                  <c:v>8781</c:v>
                </c:pt>
                <c:pt idx="782">
                  <c:v>8782</c:v>
                </c:pt>
                <c:pt idx="783">
                  <c:v>8783</c:v>
                </c:pt>
                <c:pt idx="784">
                  <c:v>8784</c:v>
                </c:pt>
                <c:pt idx="785">
                  <c:v>8785</c:v>
                </c:pt>
                <c:pt idx="786">
                  <c:v>8786</c:v>
                </c:pt>
                <c:pt idx="787">
                  <c:v>8787</c:v>
                </c:pt>
                <c:pt idx="788">
                  <c:v>8788</c:v>
                </c:pt>
                <c:pt idx="789">
                  <c:v>8789</c:v>
                </c:pt>
                <c:pt idx="790">
                  <c:v>8790</c:v>
                </c:pt>
                <c:pt idx="791">
                  <c:v>8791</c:v>
                </c:pt>
                <c:pt idx="792">
                  <c:v>8792</c:v>
                </c:pt>
                <c:pt idx="793">
                  <c:v>8793</c:v>
                </c:pt>
                <c:pt idx="794">
                  <c:v>8794</c:v>
                </c:pt>
                <c:pt idx="795">
                  <c:v>8795</c:v>
                </c:pt>
                <c:pt idx="796">
                  <c:v>8796</c:v>
                </c:pt>
                <c:pt idx="797">
                  <c:v>8797</c:v>
                </c:pt>
                <c:pt idx="798">
                  <c:v>8798</c:v>
                </c:pt>
                <c:pt idx="799">
                  <c:v>8799</c:v>
                </c:pt>
                <c:pt idx="800">
                  <c:v>8800</c:v>
                </c:pt>
                <c:pt idx="801">
                  <c:v>8801</c:v>
                </c:pt>
                <c:pt idx="802">
                  <c:v>8802</c:v>
                </c:pt>
                <c:pt idx="803">
                  <c:v>8803</c:v>
                </c:pt>
                <c:pt idx="804">
                  <c:v>8804</c:v>
                </c:pt>
                <c:pt idx="805">
                  <c:v>8805</c:v>
                </c:pt>
                <c:pt idx="806">
                  <c:v>8806</c:v>
                </c:pt>
                <c:pt idx="807">
                  <c:v>8807</c:v>
                </c:pt>
                <c:pt idx="808">
                  <c:v>8808</c:v>
                </c:pt>
                <c:pt idx="809">
                  <c:v>8809</c:v>
                </c:pt>
                <c:pt idx="810">
                  <c:v>8810</c:v>
                </c:pt>
                <c:pt idx="811">
                  <c:v>8811</c:v>
                </c:pt>
                <c:pt idx="812">
                  <c:v>8812</c:v>
                </c:pt>
                <c:pt idx="813">
                  <c:v>8813</c:v>
                </c:pt>
                <c:pt idx="814">
                  <c:v>8814</c:v>
                </c:pt>
                <c:pt idx="815">
                  <c:v>8815</c:v>
                </c:pt>
                <c:pt idx="816">
                  <c:v>8816</c:v>
                </c:pt>
                <c:pt idx="817">
                  <c:v>8817</c:v>
                </c:pt>
                <c:pt idx="818">
                  <c:v>8818</c:v>
                </c:pt>
                <c:pt idx="819">
                  <c:v>8819</c:v>
                </c:pt>
                <c:pt idx="820">
                  <c:v>8820</c:v>
                </c:pt>
                <c:pt idx="821">
                  <c:v>8821</c:v>
                </c:pt>
                <c:pt idx="822">
                  <c:v>8822</c:v>
                </c:pt>
                <c:pt idx="823">
                  <c:v>8823</c:v>
                </c:pt>
                <c:pt idx="824">
                  <c:v>8824</c:v>
                </c:pt>
                <c:pt idx="825">
                  <c:v>8825</c:v>
                </c:pt>
                <c:pt idx="826">
                  <c:v>8826</c:v>
                </c:pt>
                <c:pt idx="827">
                  <c:v>8827</c:v>
                </c:pt>
                <c:pt idx="828">
                  <c:v>8828</c:v>
                </c:pt>
                <c:pt idx="829">
                  <c:v>8829</c:v>
                </c:pt>
                <c:pt idx="830">
                  <c:v>8830</c:v>
                </c:pt>
                <c:pt idx="831">
                  <c:v>8831</c:v>
                </c:pt>
                <c:pt idx="832">
                  <c:v>8832</c:v>
                </c:pt>
                <c:pt idx="833">
                  <c:v>8833</c:v>
                </c:pt>
                <c:pt idx="834">
                  <c:v>8834</c:v>
                </c:pt>
                <c:pt idx="835">
                  <c:v>8835</c:v>
                </c:pt>
                <c:pt idx="836">
                  <c:v>8836</c:v>
                </c:pt>
                <c:pt idx="837">
                  <c:v>8837</c:v>
                </c:pt>
                <c:pt idx="838">
                  <c:v>8838</c:v>
                </c:pt>
                <c:pt idx="839">
                  <c:v>8839</c:v>
                </c:pt>
                <c:pt idx="840">
                  <c:v>8840</c:v>
                </c:pt>
                <c:pt idx="841">
                  <c:v>8841</c:v>
                </c:pt>
                <c:pt idx="842">
                  <c:v>8842</c:v>
                </c:pt>
                <c:pt idx="843">
                  <c:v>8843</c:v>
                </c:pt>
                <c:pt idx="844">
                  <c:v>8844</c:v>
                </c:pt>
                <c:pt idx="845">
                  <c:v>8845</c:v>
                </c:pt>
                <c:pt idx="846">
                  <c:v>8846</c:v>
                </c:pt>
                <c:pt idx="847">
                  <c:v>8847</c:v>
                </c:pt>
                <c:pt idx="848">
                  <c:v>8848</c:v>
                </c:pt>
                <c:pt idx="849">
                  <c:v>8849</c:v>
                </c:pt>
                <c:pt idx="850">
                  <c:v>8850</c:v>
                </c:pt>
                <c:pt idx="851">
                  <c:v>8851</c:v>
                </c:pt>
                <c:pt idx="852">
                  <c:v>8852</c:v>
                </c:pt>
                <c:pt idx="853">
                  <c:v>8853</c:v>
                </c:pt>
                <c:pt idx="854">
                  <c:v>8854</c:v>
                </c:pt>
                <c:pt idx="855">
                  <c:v>8855</c:v>
                </c:pt>
                <c:pt idx="856">
                  <c:v>8856</c:v>
                </c:pt>
                <c:pt idx="857">
                  <c:v>8857</c:v>
                </c:pt>
                <c:pt idx="858">
                  <c:v>8858</c:v>
                </c:pt>
                <c:pt idx="859">
                  <c:v>8859</c:v>
                </c:pt>
                <c:pt idx="860">
                  <c:v>8860</c:v>
                </c:pt>
                <c:pt idx="861">
                  <c:v>8861</c:v>
                </c:pt>
                <c:pt idx="862">
                  <c:v>8862</c:v>
                </c:pt>
                <c:pt idx="863">
                  <c:v>8863</c:v>
                </c:pt>
                <c:pt idx="864">
                  <c:v>8864</c:v>
                </c:pt>
                <c:pt idx="865">
                  <c:v>8865</c:v>
                </c:pt>
                <c:pt idx="866">
                  <c:v>8866</c:v>
                </c:pt>
                <c:pt idx="867">
                  <c:v>8867</c:v>
                </c:pt>
                <c:pt idx="868">
                  <c:v>8868</c:v>
                </c:pt>
                <c:pt idx="869">
                  <c:v>8869</c:v>
                </c:pt>
                <c:pt idx="870">
                  <c:v>8870</c:v>
                </c:pt>
                <c:pt idx="871">
                  <c:v>8871</c:v>
                </c:pt>
                <c:pt idx="872">
                  <c:v>8872</c:v>
                </c:pt>
                <c:pt idx="873">
                  <c:v>8873</c:v>
                </c:pt>
                <c:pt idx="874">
                  <c:v>8874</c:v>
                </c:pt>
                <c:pt idx="875">
                  <c:v>8875</c:v>
                </c:pt>
                <c:pt idx="876">
                  <c:v>8876</c:v>
                </c:pt>
                <c:pt idx="877">
                  <c:v>8877</c:v>
                </c:pt>
                <c:pt idx="878">
                  <c:v>8878</c:v>
                </c:pt>
                <c:pt idx="879">
                  <c:v>8879</c:v>
                </c:pt>
                <c:pt idx="880">
                  <c:v>8880</c:v>
                </c:pt>
                <c:pt idx="881">
                  <c:v>8881</c:v>
                </c:pt>
                <c:pt idx="882">
                  <c:v>8882</c:v>
                </c:pt>
                <c:pt idx="883">
                  <c:v>8883</c:v>
                </c:pt>
                <c:pt idx="884">
                  <c:v>8884</c:v>
                </c:pt>
                <c:pt idx="885">
                  <c:v>8885</c:v>
                </c:pt>
                <c:pt idx="886">
                  <c:v>8886</c:v>
                </c:pt>
                <c:pt idx="887">
                  <c:v>8887</c:v>
                </c:pt>
                <c:pt idx="888">
                  <c:v>8888</c:v>
                </c:pt>
                <c:pt idx="889">
                  <c:v>8889</c:v>
                </c:pt>
                <c:pt idx="890">
                  <c:v>8890</c:v>
                </c:pt>
                <c:pt idx="891">
                  <c:v>8891</c:v>
                </c:pt>
                <c:pt idx="892">
                  <c:v>8892</c:v>
                </c:pt>
                <c:pt idx="893">
                  <c:v>8893</c:v>
                </c:pt>
                <c:pt idx="894">
                  <c:v>8894</c:v>
                </c:pt>
                <c:pt idx="895">
                  <c:v>8895</c:v>
                </c:pt>
                <c:pt idx="896">
                  <c:v>8896</c:v>
                </c:pt>
                <c:pt idx="897">
                  <c:v>8897</c:v>
                </c:pt>
                <c:pt idx="898">
                  <c:v>8898</c:v>
                </c:pt>
                <c:pt idx="899">
                  <c:v>8899</c:v>
                </c:pt>
                <c:pt idx="900">
                  <c:v>8900</c:v>
                </c:pt>
                <c:pt idx="901">
                  <c:v>8901</c:v>
                </c:pt>
                <c:pt idx="902">
                  <c:v>8902</c:v>
                </c:pt>
                <c:pt idx="903">
                  <c:v>8903</c:v>
                </c:pt>
                <c:pt idx="904">
                  <c:v>8904</c:v>
                </c:pt>
                <c:pt idx="905">
                  <c:v>8905</c:v>
                </c:pt>
                <c:pt idx="906">
                  <c:v>8906</c:v>
                </c:pt>
                <c:pt idx="907">
                  <c:v>8907</c:v>
                </c:pt>
                <c:pt idx="908">
                  <c:v>8908</c:v>
                </c:pt>
                <c:pt idx="909">
                  <c:v>8909</c:v>
                </c:pt>
                <c:pt idx="910">
                  <c:v>8910</c:v>
                </c:pt>
                <c:pt idx="911">
                  <c:v>8911</c:v>
                </c:pt>
                <c:pt idx="912">
                  <c:v>8912</c:v>
                </c:pt>
                <c:pt idx="913">
                  <c:v>8913</c:v>
                </c:pt>
                <c:pt idx="914">
                  <c:v>8914</c:v>
                </c:pt>
                <c:pt idx="915">
                  <c:v>8915</c:v>
                </c:pt>
                <c:pt idx="916">
                  <c:v>8916</c:v>
                </c:pt>
                <c:pt idx="917">
                  <c:v>8917</c:v>
                </c:pt>
                <c:pt idx="918">
                  <c:v>8918</c:v>
                </c:pt>
                <c:pt idx="919">
                  <c:v>8919</c:v>
                </c:pt>
                <c:pt idx="920">
                  <c:v>8920</c:v>
                </c:pt>
                <c:pt idx="921">
                  <c:v>8921</c:v>
                </c:pt>
                <c:pt idx="922">
                  <c:v>8922</c:v>
                </c:pt>
                <c:pt idx="923">
                  <c:v>8923</c:v>
                </c:pt>
                <c:pt idx="924">
                  <c:v>8924</c:v>
                </c:pt>
                <c:pt idx="925">
                  <c:v>8925</c:v>
                </c:pt>
                <c:pt idx="926">
                  <c:v>8926</c:v>
                </c:pt>
                <c:pt idx="927">
                  <c:v>8927</c:v>
                </c:pt>
                <c:pt idx="928">
                  <c:v>8928</c:v>
                </c:pt>
                <c:pt idx="929">
                  <c:v>8929</c:v>
                </c:pt>
                <c:pt idx="930">
                  <c:v>8930</c:v>
                </c:pt>
                <c:pt idx="931">
                  <c:v>8931</c:v>
                </c:pt>
                <c:pt idx="932">
                  <c:v>8932</c:v>
                </c:pt>
                <c:pt idx="933">
                  <c:v>8933</c:v>
                </c:pt>
                <c:pt idx="934">
                  <c:v>8934</c:v>
                </c:pt>
                <c:pt idx="935">
                  <c:v>8935</c:v>
                </c:pt>
                <c:pt idx="936">
                  <c:v>8936</c:v>
                </c:pt>
                <c:pt idx="937">
                  <c:v>8937</c:v>
                </c:pt>
                <c:pt idx="938">
                  <c:v>8938</c:v>
                </c:pt>
                <c:pt idx="939">
                  <c:v>8939</c:v>
                </c:pt>
                <c:pt idx="940">
                  <c:v>8940</c:v>
                </c:pt>
                <c:pt idx="941">
                  <c:v>8941</c:v>
                </c:pt>
                <c:pt idx="942">
                  <c:v>8942</c:v>
                </c:pt>
                <c:pt idx="943">
                  <c:v>8943</c:v>
                </c:pt>
                <c:pt idx="944">
                  <c:v>8944</c:v>
                </c:pt>
                <c:pt idx="945">
                  <c:v>8945</c:v>
                </c:pt>
                <c:pt idx="946">
                  <c:v>8946</c:v>
                </c:pt>
                <c:pt idx="947">
                  <c:v>8947</c:v>
                </c:pt>
                <c:pt idx="948">
                  <c:v>8948</c:v>
                </c:pt>
                <c:pt idx="949">
                  <c:v>8949</c:v>
                </c:pt>
                <c:pt idx="950">
                  <c:v>8950</c:v>
                </c:pt>
                <c:pt idx="951">
                  <c:v>8951</c:v>
                </c:pt>
                <c:pt idx="952">
                  <c:v>8952</c:v>
                </c:pt>
                <c:pt idx="953">
                  <c:v>8953</c:v>
                </c:pt>
                <c:pt idx="954">
                  <c:v>8954</c:v>
                </c:pt>
                <c:pt idx="955">
                  <c:v>8955</c:v>
                </c:pt>
                <c:pt idx="956">
                  <c:v>8956</c:v>
                </c:pt>
                <c:pt idx="957">
                  <c:v>8957</c:v>
                </c:pt>
                <c:pt idx="958">
                  <c:v>8958</c:v>
                </c:pt>
                <c:pt idx="959">
                  <c:v>8959</c:v>
                </c:pt>
                <c:pt idx="960">
                  <c:v>8960</c:v>
                </c:pt>
                <c:pt idx="961">
                  <c:v>8961</c:v>
                </c:pt>
                <c:pt idx="962">
                  <c:v>8962</c:v>
                </c:pt>
                <c:pt idx="963">
                  <c:v>8963</c:v>
                </c:pt>
                <c:pt idx="964">
                  <c:v>8964</c:v>
                </c:pt>
                <c:pt idx="965">
                  <c:v>8965</c:v>
                </c:pt>
                <c:pt idx="966">
                  <c:v>8966</c:v>
                </c:pt>
                <c:pt idx="967">
                  <c:v>8967</c:v>
                </c:pt>
                <c:pt idx="968">
                  <c:v>8968</c:v>
                </c:pt>
                <c:pt idx="969">
                  <c:v>8969</c:v>
                </c:pt>
                <c:pt idx="970">
                  <c:v>8970</c:v>
                </c:pt>
                <c:pt idx="971">
                  <c:v>8971</c:v>
                </c:pt>
                <c:pt idx="972">
                  <c:v>8972</c:v>
                </c:pt>
                <c:pt idx="973">
                  <c:v>8973</c:v>
                </c:pt>
                <c:pt idx="974">
                  <c:v>8974</c:v>
                </c:pt>
                <c:pt idx="975">
                  <c:v>8975</c:v>
                </c:pt>
                <c:pt idx="976">
                  <c:v>8976</c:v>
                </c:pt>
                <c:pt idx="977">
                  <c:v>8977</c:v>
                </c:pt>
                <c:pt idx="978">
                  <c:v>8978</c:v>
                </c:pt>
                <c:pt idx="979">
                  <c:v>8979</c:v>
                </c:pt>
                <c:pt idx="980">
                  <c:v>8980</c:v>
                </c:pt>
                <c:pt idx="981">
                  <c:v>8981</c:v>
                </c:pt>
                <c:pt idx="982">
                  <c:v>8982</c:v>
                </c:pt>
                <c:pt idx="983">
                  <c:v>8983</c:v>
                </c:pt>
                <c:pt idx="984">
                  <c:v>8984</c:v>
                </c:pt>
                <c:pt idx="985">
                  <c:v>8985</c:v>
                </c:pt>
                <c:pt idx="986">
                  <c:v>8986</c:v>
                </c:pt>
                <c:pt idx="987">
                  <c:v>8987</c:v>
                </c:pt>
                <c:pt idx="988">
                  <c:v>8988</c:v>
                </c:pt>
                <c:pt idx="989">
                  <c:v>8989</c:v>
                </c:pt>
                <c:pt idx="990">
                  <c:v>8990</c:v>
                </c:pt>
                <c:pt idx="991">
                  <c:v>8991</c:v>
                </c:pt>
                <c:pt idx="992">
                  <c:v>8992</c:v>
                </c:pt>
                <c:pt idx="993">
                  <c:v>8993</c:v>
                </c:pt>
                <c:pt idx="994">
                  <c:v>8994</c:v>
                </c:pt>
                <c:pt idx="995">
                  <c:v>8995</c:v>
                </c:pt>
                <c:pt idx="996">
                  <c:v>8996</c:v>
                </c:pt>
                <c:pt idx="997">
                  <c:v>8997</c:v>
                </c:pt>
                <c:pt idx="998">
                  <c:v>8998</c:v>
                </c:pt>
                <c:pt idx="999">
                  <c:v>8999</c:v>
                </c:pt>
                <c:pt idx="1000">
                  <c:v>9000</c:v>
                </c:pt>
              </c:numCache>
            </c:numRef>
          </c:xVal>
          <c:yVal>
            <c:numRef>
              <c:f>'8.Spectra'!$C$1:$C$1001</c:f>
              <c:numCache>
                <c:formatCode>General</c:formatCode>
                <c:ptCount val="1001"/>
                <c:pt idx="0">
                  <c:v>-8.8808631166444173E-3</c:v>
                </c:pt>
                <c:pt idx="1">
                  <c:v>-9.2330836906825645E-3</c:v>
                </c:pt>
                <c:pt idx="2">
                  <c:v>-9.5983134547768176E-3</c:v>
                </c:pt>
                <c:pt idx="3">
                  <c:v>-9.9769925032988822E-3</c:v>
                </c:pt>
                <c:pt idx="4">
                  <c:v>-1.0369574201067561E-2</c:v>
                </c:pt>
                <c:pt idx="5">
                  <c:v>-1.0776525521936657E-2</c:v>
                </c:pt>
                <c:pt idx="6">
                  <c:v>-1.1198327393783094E-2</c:v>
                </c:pt>
                <c:pt idx="7">
                  <c:v>-1.1635475049935324E-2</c:v>
                </c:pt>
                <c:pt idx="8">
                  <c:v>-1.2088478387079944E-2</c:v>
                </c:pt>
                <c:pt idx="9">
                  <c:v>-1.2557862329681284E-2</c:v>
                </c:pt>
                <c:pt idx="10">
                  <c:v>-1.3044167200944449E-2</c:v>
                </c:pt>
                <c:pt idx="11">
                  <c:v>-1.3547949100350442E-2</c:v>
                </c:pt>
                <c:pt idx="12">
                  <c:v>-1.4069780287786668E-2</c:v>
                </c:pt>
                <c:pt idx="13">
                  <c:v>-1.4610249574293669E-2</c:v>
                </c:pt>
                <c:pt idx="14">
                  <c:v>-1.5169962719444327E-2</c:v>
                </c:pt>
                <c:pt idx="15">
                  <c:v>-1.574954283536785E-2</c:v>
                </c:pt>
                <c:pt idx="16">
                  <c:v>-1.6349630797426337E-2</c:v>
                </c:pt>
                <c:pt idx="17">
                  <c:v>-1.6970885661548026E-2</c:v>
                </c:pt>
                <c:pt idx="18">
                  <c:v>-1.7613985088215343E-2</c:v>
                </c:pt>
                <c:pt idx="19">
                  <c:v>-1.8279625773102909E-2</c:v>
                </c:pt>
                <c:pt idx="20">
                  <c:v>-1.8968523884353695E-2</c:v>
                </c:pt>
                <c:pt idx="21">
                  <c:v>-1.9681415506477961E-2</c:v>
                </c:pt>
                <c:pt idx="22">
                  <c:v>-2.041905709085361E-2</c:v>
                </c:pt>
                <c:pt idx="23">
                  <c:v>-2.1182225912800765E-2</c:v>
                </c:pt>
                <c:pt idx="24">
                  <c:v>-2.1971720535198268E-2</c:v>
                </c:pt>
                <c:pt idx="25">
                  <c:v>-2.27883612786038E-2</c:v>
                </c:pt>
                <c:pt idx="26">
                  <c:v>-2.3632990697832531E-2</c:v>
                </c:pt>
                <c:pt idx="27">
                  <c:v>-2.4506474064944314E-2</c:v>
                </c:pt>
                <c:pt idx="28">
                  <c:v>-2.540969985858104E-2</c:v>
                </c:pt>
                <c:pt idx="29">
                  <c:v>-2.634358025959135E-2</c:v>
                </c:pt>
                <c:pt idx="30">
                  <c:v>-2.7309051652870838E-2</c:v>
                </c:pt>
                <c:pt idx="31">
                  <c:v>-2.8307075135340563E-2</c:v>
                </c:pt>
                <c:pt idx="32">
                  <c:v>-2.9338637029978434E-2</c:v>
                </c:pt>
                <c:pt idx="33">
                  <c:v>-3.0404749405810852E-2</c:v>
                </c:pt>
                <c:pt idx="34">
                  <c:v>-3.1506450603764224E-2</c:v>
                </c:pt>
                <c:pt idx="35">
                  <c:v>-3.2644805768268614E-2</c:v>
                </c:pt>
                <c:pt idx="36">
                  <c:v>-3.3820907384496952E-2</c:v>
                </c:pt>
                <c:pt idx="37">
                  <c:v>-3.5035875821115704E-2</c:v>
                </c:pt>
                <c:pt idx="38">
                  <c:v>-3.6290859878413621E-2</c:v>
                </c:pt>
                <c:pt idx="39">
                  <c:v>-3.7587037341667684E-2</c:v>
                </c:pt>
                <c:pt idx="40">
                  <c:v>-3.8925615539595441E-2</c:v>
                </c:pt>
                <c:pt idx="41">
                  <c:v>-4.030783190773457E-2</c:v>
                </c:pt>
                <c:pt idx="42">
                  <c:v>-4.1734954556580453E-2</c:v>
                </c:pt>
                <c:pt idx="43">
                  <c:v>-4.3208282844304703E-2</c:v>
                </c:pt>
                <c:pt idx="44">
                  <c:v>-4.4729147953865692E-2</c:v>
                </c:pt>
                <c:pt idx="45">
                  <c:v>-4.6298913474314862E-2</c:v>
                </c:pt>
                <c:pt idx="46">
                  <c:v>-4.7918975986090066E-2</c:v>
                </c:pt>
                <c:pt idx="47">
                  <c:v>-4.9590765650078923E-2</c:v>
                </c:pt>
                <c:pt idx="48">
                  <c:v>-5.1315746800224153E-2</c:v>
                </c:pt>
                <c:pt idx="49">
                  <c:v>-5.3095418539432018E-2</c:v>
                </c:pt>
                <c:pt idx="50">
                  <c:v>-5.4931315338534237E-2</c:v>
                </c:pt>
                <c:pt idx="51">
                  <c:v>-5.6825007638043962E-2</c:v>
                </c:pt>
                <c:pt idx="52">
                  <c:v>-5.8778102452433513E-2</c:v>
                </c:pt>
                <c:pt idx="53">
                  <c:v>-6.0792243976652262E-2</c:v>
                </c:pt>
                <c:pt idx="54">
                  <c:v>-6.2869114194589584E-2</c:v>
                </c:pt>
                <c:pt idx="55">
                  <c:v>-6.5010433489178732E-2</c:v>
                </c:pt>
                <c:pt idx="56">
                  <c:v>-6.7217961253823386E-2</c:v>
                </c:pt>
                <c:pt idx="57">
                  <c:v>-6.9493496504818286E-2</c:v>
                </c:pt>
                <c:pt idx="58">
                  <c:v>-7.1838878494422664E-2</c:v>
                </c:pt>
                <c:pt idx="59">
                  <c:v>-7.4255987324234066E-2</c:v>
                </c:pt>
                <c:pt idx="60">
                  <c:v>-7.6746744558496116E-2</c:v>
                </c:pt>
                <c:pt idx="61">
                  <c:v>-7.9313113836963614E-2</c:v>
                </c:pt>
                <c:pt idx="62">
                  <c:v>-8.195710148693347E-2</c:v>
                </c:pt>
                <c:pt idx="63">
                  <c:v>-8.4680757134040538E-2</c:v>
                </c:pt>
                <c:pt idx="64">
                  <c:v>-8.748617431140078E-2</c:v>
                </c:pt>
                <c:pt idx="65">
                  <c:v>-9.0375491066675501E-2</c:v>
                </c:pt>
                <c:pt idx="66">
                  <c:v>-9.3350890566614178E-2</c:v>
                </c:pt>
                <c:pt idx="67">
                  <c:v>-9.6414601698622718E-2</c:v>
                </c:pt>
                <c:pt idx="68">
                  <c:v>-9.9568899668889932E-2</c:v>
                </c:pt>
                <c:pt idx="69">
                  <c:v>-0.10281610659659285</c:v>
                </c:pt>
                <c:pt idx="70">
                  <c:v>-0.10615859210368644</c:v>
                </c:pt>
                <c:pt idx="71">
                  <c:v>-0.10959877389977371</c:v>
                </c:pt>
                <c:pt idx="72">
                  <c:v>-0.1131391183615348</c:v>
                </c:pt>
                <c:pt idx="73">
                  <c:v>-0.11678214110618529</c:v>
                </c:pt>
                <c:pt idx="74">
                  <c:v>-0.12053040755841447</c:v>
                </c:pt>
                <c:pt idx="75">
                  <c:v>-0.12438653351024978</c:v>
                </c:pt>
                <c:pt idx="76">
                  <c:v>-0.1283531856732715</c:v>
                </c:pt>
                <c:pt idx="77">
                  <c:v>-0.13243308222259659</c:v>
                </c:pt>
                <c:pt idx="78">
                  <c:v>-0.13662899333202969</c:v>
                </c:pt>
                <c:pt idx="79">
                  <c:v>-0.14094374169977597</c:v>
                </c:pt>
                <c:pt idx="80">
                  <c:v>-0.14538020306408819</c:v>
                </c:pt>
                <c:pt idx="81">
                  <c:v>-0.1499413067082136</c:v>
                </c:pt>
                <c:pt idx="82">
                  <c:v>-0.15463003595399175</c:v>
                </c:pt>
                <c:pt idx="83">
                  <c:v>-0.15944942864344139</c:v>
                </c:pt>
                <c:pt idx="84">
                  <c:v>-0.16440257760766344</c:v>
                </c:pt>
                <c:pt idx="85">
                  <c:v>-0.16949263112237417</c:v>
                </c:pt>
                <c:pt idx="86">
                  <c:v>-0.17472279334936927</c:v>
                </c:pt>
                <c:pt idx="87">
                  <c:v>-0.1800963247632108</c:v>
                </c:pt>
                <c:pt idx="88">
                  <c:v>-0.18561654256241408</c:v>
                </c:pt>
                <c:pt idx="89">
                  <c:v>-0.19128682106440387</c:v>
                </c:pt>
                <c:pt idx="90">
                  <c:v>-0.19711059208349138</c:v>
                </c:pt>
                <c:pt idx="91">
                  <c:v>-0.20309134529112227</c:v>
                </c:pt>
                <c:pt idx="92">
                  <c:v>-0.20923262855762584</c:v>
                </c:pt>
                <c:pt idx="93">
                  <c:v>-0.21553804827469286</c:v>
                </c:pt>
                <c:pt idx="94">
                  <c:v>-0.22201126965779061</c:v>
                </c:pt>
                <c:pt idx="95">
                  <c:v>-0.22865601702772556</c:v>
                </c:pt>
                <c:pt idx="96">
                  <c:v>-0.23547607407054294</c:v>
                </c:pt>
                <c:pt idx="97">
                  <c:v>-0.24247528407495372</c:v>
                </c:pt>
                <c:pt idx="98">
                  <c:v>-0.24965755014645946</c:v>
                </c:pt>
                <c:pt idx="99">
                  <c:v>-0.25702683539735055</c:v>
                </c:pt>
                <c:pt idx="100">
                  <c:v>-0.26458716311173441</c:v>
                </c:pt>
                <c:pt idx="101">
                  <c:v>-0.27234261688474964</c:v>
                </c:pt>
                <c:pt idx="102">
                  <c:v>-0.28029734073510854</c:v>
                </c:pt>
                <c:pt idx="103">
                  <c:v>-0.2884555391901133</c:v>
                </c:pt>
                <c:pt idx="104">
                  <c:v>-0.29682147734227737</c:v>
                </c:pt>
                <c:pt idx="105">
                  <c:v>-0.30539948087667962</c:v>
                </c:pt>
                <c:pt idx="106">
                  <c:v>-0.31419393606817636</c:v>
                </c:pt>
                <c:pt idx="107">
                  <c:v>-0.3232092897475925</c:v>
                </c:pt>
                <c:pt idx="108">
                  <c:v>-0.33245004923600269</c:v>
                </c:pt>
                <c:pt idx="109">
                  <c:v>-0.34192078224622074</c:v>
                </c:pt>
                <c:pt idx="110">
                  <c:v>-0.35162611675060212</c:v>
                </c:pt>
                <c:pt idx="111">
                  <c:v>-0.36157074081427143</c:v>
                </c:pt>
                <c:pt idx="112">
                  <c:v>-0.37175940239287969</c:v>
                </c:pt>
                <c:pt idx="113">
                  <c:v>-0.38219690909399912</c:v>
                </c:pt>
                <c:pt idx="114">
                  <c:v>-0.39288812790126038</c:v>
                </c:pt>
                <c:pt idx="115">
                  <c:v>-0.40383798486033923</c:v>
                </c:pt>
                <c:pt idx="116">
                  <c:v>-0.41505146472590598</c:v>
                </c:pt>
                <c:pt idx="117">
                  <c:v>-0.4265336105686422</c:v>
                </c:pt>
                <c:pt idx="118">
                  <c:v>-0.43828952334144461</c:v>
                </c:pt>
                <c:pt idx="119">
                  <c:v>-0.45032436140393045</c:v>
                </c:pt>
                <c:pt idx="120">
                  <c:v>-0.46264334000437246</c:v>
                </c:pt>
                <c:pt idx="121">
                  <c:v>-0.4752517307181871</c:v>
                </c:pt>
                <c:pt idx="122">
                  <c:v>-0.48815486084211107</c:v>
                </c:pt>
                <c:pt idx="123">
                  <c:v>-0.50135811274321473</c:v>
                </c:pt>
                <c:pt idx="124">
                  <c:v>-0.51486692316189575</c:v>
                </c:pt>
                <c:pt idx="125">
                  <c:v>-0.52868678246801615</c:v>
                </c:pt>
                <c:pt idx="126">
                  <c:v>-0.54282323386935072</c:v>
                </c:pt>
                <c:pt idx="127">
                  <c:v>-0.55728187257152917</c:v>
                </c:pt>
                <c:pt idx="128">
                  <c:v>-0.5720683448886632</c:v>
                </c:pt>
                <c:pt idx="129">
                  <c:v>-0.58718834730386293</c:v>
                </c:pt>
                <c:pt idx="130">
                  <c:v>-0.6026476254788623</c:v>
                </c:pt>
                <c:pt idx="131">
                  <c:v>-0.61845197321198664</c:v>
                </c:pt>
                <c:pt idx="132">
                  <c:v>-0.63460723134371377</c:v>
                </c:pt>
                <c:pt idx="133">
                  <c:v>-0.65111928660909235</c:v>
                </c:pt>
                <c:pt idx="134">
                  <c:v>-0.66799407043630077</c:v>
                </c:pt>
                <c:pt idx="135">
                  <c:v>-0.68523755769065253</c:v>
                </c:pt>
                <c:pt idx="136">
                  <c:v>-0.70285576536337102</c:v>
                </c:pt>
                <c:pt idx="137">
                  <c:v>-0.72085475120447018</c:v>
                </c:pt>
                <c:pt idx="138">
                  <c:v>-0.73924061229911864</c:v>
                </c:pt>
                <c:pt idx="139">
                  <c:v>-0.758019483586861</c:v>
                </c:pt>
                <c:pt idx="140">
                  <c:v>-0.77719753632312716</c:v>
                </c:pt>
                <c:pt idx="141">
                  <c:v>-0.79678097648244639</c:v>
                </c:pt>
                <c:pt idx="142">
                  <c:v>-0.81677604310285112</c:v>
                </c:pt>
                <c:pt idx="143">
                  <c:v>-0.83718900657094586</c:v>
                </c:pt>
                <c:pt idx="144">
                  <c:v>-0.85802616684717015</c:v>
                </c:pt>
                <c:pt idx="145">
                  <c:v>-0.87929385163080143</c:v>
                </c:pt>
                <c:pt idx="146">
                  <c:v>-0.90099841446427953</c:v>
                </c:pt>
                <c:pt idx="147">
                  <c:v>-0.92314623277646313</c:v>
                </c:pt>
                <c:pt idx="148">
                  <c:v>-0.94574370586446432</c:v>
                </c:pt>
                <c:pt idx="149">
                  <c:v>-0.96879725281373463</c:v>
                </c:pt>
                <c:pt idx="150">
                  <c:v>-0.99231331035612746</c:v>
                </c:pt>
                <c:pt idx="151">
                  <c:v>-1.0162983306656708</c:v>
                </c:pt>
                <c:pt idx="152">
                  <c:v>-1.0407587790918476</c:v>
                </c:pt>
                <c:pt idx="153">
                  <c:v>-1.0657011318302074</c:v>
                </c:pt>
                <c:pt idx="154">
                  <c:v>-1.0911318735301656</c:v>
                </c:pt>
                <c:pt idx="155">
                  <c:v>-1.1170574948399021</c:v>
                </c:pt>
                <c:pt idx="156">
                  <c:v>-1.1434844898883025</c:v>
                </c:pt>
                <c:pt idx="157">
                  <c:v>-1.1704193537039258</c:v>
                </c:pt>
                <c:pt idx="158">
                  <c:v>-1.1978685795710327</c:v>
                </c:pt>
                <c:pt idx="159">
                  <c:v>-1.2258386563227477</c:v>
                </c:pt>
                <c:pt idx="160">
                  <c:v>-1.2543360655714781</c:v>
                </c:pt>
                <c:pt idx="161">
                  <c:v>-1.283367278876749</c:v>
                </c:pt>
                <c:pt idx="162">
                  <c:v>-1.3129387548506761</c:v>
                </c:pt>
                <c:pt idx="163">
                  <c:v>-1.3430569362013314</c:v>
                </c:pt>
                <c:pt idx="164">
                  <c:v>-1.3737282467143168</c:v>
                </c:pt>
                <c:pt idx="165">
                  <c:v>-1.4049590881728962</c:v>
                </c:pt>
                <c:pt idx="166">
                  <c:v>-1.4367558372171092</c:v>
                </c:pt>
                <c:pt idx="167">
                  <c:v>-1.469124842142318</c:v>
                </c:pt>
                <c:pt idx="168">
                  <c:v>-1.5020724196377087</c:v>
                </c:pt>
                <c:pt idx="169">
                  <c:v>-1.5356048514653009</c:v>
                </c:pt>
                <c:pt idx="170">
                  <c:v>-1.5697283810801088</c:v>
                </c:pt>
                <c:pt idx="171">
                  <c:v>-1.6044492101920964</c:v>
                </c:pt>
                <c:pt idx="172">
                  <c:v>-1.6397734952706919</c:v>
                </c:pt>
                <c:pt idx="173">
                  <c:v>-1.6757073439926178</c:v>
                </c:pt>
                <c:pt idx="174">
                  <c:v>-1.7122568116338888</c:v>
                </c:pt>
                <c:pt idx="175">
                  <c:v>-1.7494278974068784</c:v>
                </c:pt>
                <c:pt idx="176">
                  <c:v>-1.7872265407434083</c:v>
                </c:pt>
                <c:pt idx="177">
                  <c:v>-1.8256586175248608</c:v>
                </c:pt>
                <c:pt idx="178">
                  <c:v>-1.8647299362604062</c:v>
                </c:pt>
                <c:pt idx="179">
                  <c:v>-1.9044462342144541</c:v>
                </c:pt>
                <c:pt idx="180">
                  <c:v>-1.9448131734845284</c:v>
                </c:pt>
                <c:pt idx="181">
                  <c:v>-1.985836337030811</c:v>
                </c:pt>
                <c:pt idx="182">
                  <c:v>-2.0275212246586576</c:v>
                </c:pt>
                <c:pt idx="183">
                  <c:v>-2.0698732489554463</c:v>
                </c:pt>
                <c:pt idx="184">
                  <c:v>-2.1128977311832058</c:v>
                </c:pt>
                <c:pt idx="185">
                  <c:v>-2.1565998971284714</c:v>
                </c:pt>
                <c:pt idx="186">
                  <c:v>-2.2009848729109542</c:v>
                </c:pt>
                <c:pt idx="187">
                  <c:v>-2.2460576807525952</c:v>
                </c:pt>
                <c:pt idx="188">
                  <c:v>-2.2918232347086889</c:v>
                </c:pt>
                <c:pt idx="189">
                  <c:v>-2.3382863363627839</c:v>
                </c:pt>
                <c:pt idx="190">
                  <c:v>-2.3854516704871624</c:v>
                </c:pt>
                <c:pt idx="191">
                  <c:v>-2.4333238006707183</c:v>
                </c:pt>
                <c:pt idx="192">
                  <c:v>-2.4819071649161581</c:v>
                </c:pt>
                <c:pt idx="193">
                  <c:v>-2.5312060712084592</c:v>
                </c:pt>
                <c:pt idx="194">
                  <c:v>-2.5812246930566265</c:v>
                </c:pt>
                <c:pt idx="195">
                  <c:v>-2.6319670650108034</c:v>
                </c:pt>
                <c:pt idx="196">
                  <c:v>-2.6834370781568788</c:v>
                </c:pt>
                <c:pt idx="197">
                  <c:v>-2.7356384755907794</c:v>
                </c:pt>
                <c:pt idx="198">
                  <c:v>-2.7885748478746812</c:v>
                </c:pt>
                <c:pt idx="199">
                  <c:v>-2.8422496284774517</c:v>
                </c:pt>
                <c:pt idx="200">
                  <c:v>-2.8966660892016738</c:v>
                </c:pt>
                <c:pt idx="201">
                  <c:v>-2.9518273355996398</c:v>
                </c:pt>
                <c:pt idx="202">
                  <c:v>-3.0077363023808088</c:v>
                </c:pt>
                <c:pt idx="203">
                  <c:v>-3.0643957488132054</c:v>
                </c:pt>
                <c:pt idx="204">
                  <c:v>-3.1218082541213468</c:v>
                </c:pt>
                <c:pt idx="205">
                  <c:v>-3.179976212883282</c:v>
                </c:pt>
                <c:pt idx="206">
                  <c:v>-3.2389018304294375</c:v>
                </c:pt>
                <c:pt idx="207">
                  <c:v>-3.2985871182459294</c:v>
                </c:pt>
                <c:pt idx="208">
                  <c:v>-3.3590338893851497</c:v>
                </c:pt>
                <c:pt idx="209">
                  <c:v>-3.420243753886369</c:v>
                </c:pt>
                <c:pt idx="210">
                  <c:v>-3.4822181142092257</c:v>
                </c:pt>
                <c:pt idx="211">
                  <c:v>-3.5449581606829783</c:v>
                </c:pt>
                <c:pt idx="212">
                  <c:v>-3.6084648669744355</c:v>
                </c:pt>
                <c:pt idx="213">
                  <c:v>-3.6727389855775185</c:v>
                </c:pt>
                <c:pt idx="214">
                  <c:v>-3.7377810433274656</c:v>
                </c:pt>
                <c:pt idx="215">
                  <c:v>-3.8035913369426968</c:v>
                </c:pt>
                <c:pt idx="216">
                  <c:v>-3.8701699285973983</c:v>
                </c:pt>
                <c:pt idx="217">
                  <c:v>-3.9375166415279441</c:v>
                </c:pt>
                <c:pt idx="218">
                  <c:v>-4.0056310556762407</c:v>
                </c:pt>
                <c:pt idx="219">
                  <c:v>-4.0745125033731835</c:v>
                </c:pt>
                <c:pt idx="220">
                  <c:v>-4.1441600650653836</c:v>
                </c:pt>
                <c:pt idx="221">
                  <c:v>-4.2145725650883508</c:v>
                </c:pt>
                <c:pt idx="222">
                  <c:v>-4.2857485674893887</c:v>
                </c:pt>
                <c:pt idx="223">
                  <c:v>-4.357686371903406</c:v>
                </c:pt>
                <c:pt idx="224">
                  <c:v>-4.4303840094849214</c:v>
                </c:pt>
                <c:pt idx="225">
                  <c:v>-4.5038392388995234</c:v>
                </c:pt>
                <c:pt idx="226">
                  <c:v>-4.5780495423780696</c:v>
                </c:pt>
                <c:pt idx="227">
                  <c:v>-4.6530121218369214</c:v>
                </c:pt>
                <c:pt idx="228">
                  <c:v>-4.7287238950675041</c:v>
                </c:pt>
                <c:pt idx="229">
                  <c:v>-4.8051814919985016</c:v>
                </c:pt>
                <c:pt idx="230">
                  <c:v>-4.882381251034003</c:v>
                </c:pt>
                <c:pt idx="231">
                  <c:v>-4.9603192154708733</c:v>
                </c:pt>
                <c:pt idx="232">
                  <c:v>-5.0389911299986965</c:v>
                </c:pt>
                <c:pt idx="233">
                  <c:v>-5.1183924372855447</c:v>
                </c:pt>
                <c:pt idx="234">
                  <c:v>-5.1985182746528951</c:v>
                </c:pt>
                <c:pt idx="235">
                  <c:v>-5.279363470842946</c:v>
                </c:pt>
                <c:pt idx="236">
                  <c:v>-5.3609225428816174</c:v>
                </c:pt>
                <c:pt idx="237">
                  <c:v>-5.4431896930404671</c:v>
                </c:pt>
                <c:pt idx="238">
                  <c:v>-5.5261588059007618</c:v>
                </c:pt>
                <c:pt idx="239">
                  <c:v>-5.609823445522899</c:v>
                </c:pt>
                <c:pt idx="240">
                  <c:v>-5.6941768527243681</c:v>
                </c:pt>
                <c:pt idx="241">
                  <c:v>-5.7792119424693968</c:v>
                </c:pt>
                <c:pt idx="242">
                  <c:v>-5.8649213013734096</c:v>
                </c:pt>
                <c:pt idx="243">
                  <c:v>-5.9512971853253989</c:v>
                </c:pt>
                <c:pt idx="244">
                  <c:v>-6.0383315172312191</c:v>
                </c:pt>
                <c:pt idx="245">
                  <c:v>-6.1260158848808777</c:v>
                </c:pt>
                <c:pt idx="246">
                  <c:v>-6.2143415389427421</c:v>
                </c:pt>
                <c:pt idx="247">
                  <c:v>-6.3032993910876129</c:v>
                </c:pt>
                <c:pt idx="248">
                  <c:v>-6.392880012245544</c:v>
                </c:pt>
                <c:pt idx="249">
                  <c:v>-6.4830736309982067</c:v>
                </c:pt>
                <c:pt idx="250">
                  <c:v>-6.5738701321096222</c:v>
                </c:pt>
                <c:pt idx="251">
                  <c:v>-6.6652590551979225</c:v>
                </c:pt>
                <c:pt idx="252">
                  <c:v>-6.757229593550842</c:v>
                </c:pt>
                <c:pt idx="253">
                  <c:v>-6.8497705930875075</c:v>
                </c:pt>
                <c:pt idx="254">
                  <c:v>-6.9428705514690572</c:v>
                </c:pt>
                <c:pt idx="255">
                  <c:v>-7.0365176173605777</c:v>
                </c:pt>
                <c:pt idx="256">
                  <c:v>-7.1306995898467109</c:v>
                </c:pt>
                <c:pt idx="257">
                  <c:v>-7.2254039180032734</c:v>
                </c:pt>
                <c:pt idx="258">
                  <c:v>-7.3206177006271256</c:v>
                </c:pt>
                <c:pt idx="259">
                  <c:v>-7.4163276861264551</c:v>
                </c:pt>
                <c:pt idx="260">
                  <c:v>-7.5125202725735418</c:v>
                </c:pt>
                <c:pt idx="261">
                  <c:v>-7.6091815079220204</c:v>
                </c:pt>
                <c:pt idx="262">
                  <c:v>-7.706297090390545</c:v>
                </c:pt>
                <c:pt idx="263">
                  <c:v>-7.8038523690146704</c:v>
                </c:pt>
                <c:pt idx="264">
                  <c:v>-7.901832344368696</c:v>
                </c:pt>
                <c:pt idx="265">
                  <c:v>-8.0002216694590924</c:v>
                </c:pt>
                <c:pt idx="266">
                  <c:v>-8.0990046507910609</c:v>
                </c:pt>
                <c:pt idx="267">
                  <c:v>-8.1981652496096817</c:v>
                </c:pt>
                <c:pt idx="268">
                  <c:v>-8.2976870833169478</c:v>
                </c:pt>
                <c:pt idx="269">
                  <c:v>-8.3975534270659988</c:v>
                </c:pt>
                <c:pt idx="270">
                  <c:v>-8.4977472155336073</c:v>
                </c:pt>
                <c:pt idx="271">
                  <c:v>-8.598251044872006</c:v>
                </c:pt>
                <c:pt idx="272">
                  <c:v>-8.6990471748409561</c:v>
                </c:pt>
                <c:pt idx="273">
                  <c:v>-8.8001175311208524</c:v>
                </c:pt>
                <c:pt idx="274">
                  <c:v>-8.9014437078075836</c:v>
                </c:pt>
                <c:pt idx="275">
                  <c:v>-9.0030069700897233</c:v>
                </c:pt>
                <c:pt idx="276">
                  <c:v>-9.104788257108531</c:v>
                </c:pt>
                <c:pt idx="277">
                  <c:v>-9.2067681850010761</c:v>
                </c:pt>
                <c:pt idx="278">
                  <c:v>-9.3089270501267709</c:v>
                </c:pt>
                <c:pt idx="279">
                  <c:v>-9.4112448324774007</c:v>
                </c:pt>
                <c:pt idx="280">
                  <c:v>-9.5137011992706366</c:v>
                </c:pt>
                <c:pt idx="281">
                  <c:v>-9.6162755087269076</c:v>
                </c:pt>
                <c:pt idx="282">
                  <c:v>-9.7189468140294171</c:v>
                </c:pt>
                <c:pt idx="283">
                  <c:v>-9.8216938674668519</c:v>
                </c:pt>
                <c:pt idx="284">
                  <c:v>-9.924495124758371</c:v>
                </c:pt>
                <c:pt idx="285">
                  <c:v>-10.027328749560194</c:v>
                </c:pt>
                <c:pt idx="286">
                  <c:v>-10.130172618153043</c:v>
                </c:pt>
                <c:pt idx="287">
                  <c:v>-10.233004324309602</c:v>
                </c:pt>
                <c:pt idx="288">
                  <c:v>-10.335801184340951</c:v>
                </c:pt>
                <c:pt idx="289">
                  <c:v>-10.438540242320848</c:v>
                </c:pt>
                <c:pt idx="290">
                  <c:v>-10.541198275486645</c:v>
                </c:pt>
                <c:pt idx="291">
                  <c:v>-10.643751799815385</c:v>
                </c:pt>
                <c:pt idx="292">
                  <c:v>-10.746177075773657</c:v>
                </c:pt>
                <c:pt idx="293">
                  <c:v>-10.848450114239482</c:v>
                </c:pt>
                <c:pt idx="294">
                  <c:v>-10.950546682594563</c:v>
                </c:pt>
                <c:pt idx="295">
                  <c:v>-11.052442310984915</c:v>
                </c:pt>
                <c:pt idx="296">
                  <c:v>-11.154112298747947</c:v>
                </c:pt>
                <c:pt idx="297">
                  <c:v>-11.255531721003798</c:v>
                </c:pt>
                <c:pt idx="298">
                  <c:v>-11.356675435408706</c:v>
                </c:pt>
                <c:pt idx="299">
                  <c:v>-11.45751808906801</c:v>
                </c:pt>
                <c:pt idx="300">
                  <c:v>-11.55803412560628</c:v>
                </c:pt>
                <c:pt idx="301">
                  <c:v>-11.658197792391942</c:v>
                </c:pt>
                <c:pt idx="302">
                  <c:v>-11.757983147913693</c:v>
                </c:pt>
                <c:pt idx="303">
                  <c:v>-11.857364069305783</c:v>
                </c:pt>
                <c:pt idx="304">
                  <c:v>-11.956314260019244</c:v>
                </c:pt>
                <c:pt idx="305">
                  <c:v>-12.054807257635931</c:v>
                </c:pt>
                <c:pt idx="306">
                  <c:v>-12.152816441822196</c:v>
                </c:pt>
                <c:pt idx="307">
                  <c:v>-12.250315042418867</c:v>
                </c:pt>
                <c:pt idx="308">
                  <c:v>-12.347276147664124</c:v>
                </c:pt>
                <c:pt idx="309">
                  <c:v>-12.443672712545684</c:v>
                </c:pt>
                <c:pt idx="310">
                  <c:v>-12.539477567278769</c:v>
                </c:pt>
                <c:pt idx="311">
                  <c:v>-12.634663425905979</c:v>
                </c:pt>
                <c:pt idx="312">
                  <c:v>-12.729202895015343</c:v>
                </c:pt>
                <c:pt idx="313">
                  <c:v>-12.82306848257258</c:v>
                </c:pt>
                <c:pt idx="314">
                  <c:v>-12.916232606863499</c:v>
                </c:pt>
                <c:pt idx="315">
                  <c:v>-13.008667605542467</c:v>
                </c:pt>
                <c:pt idx="316">
                  <c:v>-13.100345744782723</c:v>
                </c:pt>
                <c:pt idx="317">
                  <c:v>-13.191239228524205</c:v>
                </c:pt>
                <c:pt idx="318">
                  <c:v>-13.281320207814575</c:v>
                </c:pt>
                <c:pt idx="319">
                  <c:v>-13.370560790238898</c:v>
                </c:pt>
                <c:pt idx="320">
                  <c:v>-13.458933049433522</c:v>
                </c:pt>
                <c:pt idx="321">
                  <c:v>-13.546409034679483</c:v>
                </c:pt>
                <c:pt idx="322">
                  <c:v>-13.632960780570775</c:v>
                </c:pt>
                <c:pt idx="323">
                  <c:v>-13.718560316752777</c:v>
                </c:pt>
                <c:pt idx="324">
                  <c:v>-13.803179677725934</c:v>
                </c:pt>
                <c:pt idx="325">
                  <c:v>-13.886790912709911</c:v>
                </c:pt>
                <c:pt idx="326">
                  <c:v>-13.969366095563261</c:v>
                </c:pt>
                <c:pt idx="327">
                  <c:v>-14.050877334753597</c:v>
                </c:pt>
                <c:pt idx="328">
                  <c:v>-14.131296783373292</c:v>
                </c:pt>
                <c:pt idx="329">
                  <c:v>-14.210596649195599</c:v>
                </c:pt>
                <c:pt idx="330">
                  <c:v>-14.288749204766077</c:v>
                </c:pt>
                <c:pt idx="331">
                  <c:v>-14.365726797524214</c:v>
                </c:pt>
                <c:pt idx="332">
                  <c:v>-14.441501859950023</c:v>
                </c:pt>
                <c:pt idx="333">
                  <c:v>-14.516046919730369</c:v>
                </c:pt>
                <c:pt idx="334">
                  <c:v>-14.589334609939916</c:v>
                </c:pt>
                <c:pt idx="335">
                  <c:v>-14.661337679231266</c:v>
                </c:pt>
                <c:pt idx="336">
                  <c:v>-14.732029002029176</c:v>
                </c:pt>
                <c:pt idx="337">
                  <c:v>-14.801381588723428</c:v>
                </c:pt>
                <c:pt idx="338">
                  <c:v>-14.869368595855196</c:v>
                </c:pt>
                <c:pt idx="339">
                  <c:v>-14.935963336291461</c:v>
                </c:pt>
                <c:pt idx="340">
                  <c:v>-15.001139289382332</c:v>
                </c:pt>
                <c:pt idx="341">
                  <c:v>-15.064870111095832</c:v>
                </c:pt>
                <c:pt idx="342">
                  <c:v>-15.127129644124986</c:v>
                </c:pt>
                <c:pt idx="343">
                  <c:v>-15.18789192796185</c:v>
                </c:pt>
                <c:pt idx="344">
                  <c:v>-15.247131208933277</c:v>
                </c:pt>
                <c:pt idx="345">
                  <c:v>-15.304821950193167</c:v>
                </c:pt>
                <c:pt idx="346">
                  <c:v>-15.360938841665973</c:v>
                </c:pt>
                <c:pt idx="347">
                  <c:v>-15.415456809936328</c:v>
                </c:pt>
                <c:pt idx="348">
                  <c:v>-15.468351028079601</c:v>
                </c:pt>
                <c:pt idx="349">
                  <c:v>-15.519596925428285</c:v>
                </c:pt>
                <c:pt idx="350">
                  <c:v>-15.56917019726918</c:v>
                </c:pt>
                <c:pt idx="351">
                  <c:v>-15.617046814466269</c:v>
                </c:pt>
                <c:pt idx="352">
                  <c:v>-15.663203033004425</c:v>
                </c:pt>
                <c:pt idx="353">
                  <c:v>-15.707615403448926</c:v>
                </c:pt>
                <c:pt idx="354">
                  <c:v>-15.750260780315974</c:v>
                </c:pt>
                <c:pt idx="355">
                  <c:v>-15.791116331349377</c:v>
                </c:pt>
                <c:pt idx="356">
                  <c:v>-15.83015954669871</c:v>
                </c:pt>
                <c:pt idx="357">
                  <c:v>-15.867368247994214</c:v>
                </c:pt>
                <c:pt idx="358">
                  <c:v>-15.902720597313891</c:v>
                </c:pt>
                <c:pt idx="359">
                  <c:v>-15.936195106038262</c:v>
                </c:pt>
                <c:pt idx="360">
                  <c:v>-15.967770643588302</c:v>
                </c:pt>
                <c:pt idx="361">
                  <c:v>-15.997426446042237</c:v>
                </c:pt>
                <c:pt idx="362">
                  <c:v>-16.02514212462691</c:v>
                </c:pt>
                <c:pt idx="363">
                  <c:v>-16.050897674079529</c:v>
                </c:pt>
                <c:pt idx="364">
                  <c:v>-16.074673480875678</c:v>
                </c:pt>
                <c:pt idx="365">
                  <c:v>-16.096450331319613</c:v>
                </c:pt>
                <c:pt idx="366">
                  <c:v>-16.116209419492936</c:v>
                </c:pt>
                <c:pt idx="367">
                  <c:v>-16.133932355057819</c:v>
                </c:pt>
                <c:pt idx="368">
                  <c:v>-16.14960117091108</c:v>
                </c:pt>
                <c:pt idx="369">
                  <c:v>-16.163198330685553</c:v>
                </c:pt>
                <c:pt idx="370">
                  <c:v>-16.174706736095185</c:v>
                </c:pt>
                <c:pt idx="371">
                  <c:v>-16.18410973412054</c:v>
                </c:pt>
                <c:pt idx="372">
                  <c:v>-16.191391124031412</c:v>
                </c:pt>
                <c:pt idx="373">
                  <c:v>-16.196535164243418</c:v>
                </c:pt>
                <c:pt idx="374">
                  <c:v>-16.199526579005482</c:v>
                </c:pt>
                <c:pt idx="375">
                  <c:v>-16.200350564915333</c:v>
                </c:pt>
                <c:pt idx="376">
                  <c:v>-16.198992797260196</c:v>
                </c:pt>
                <c:pt idx="377">
                  <c:v>-16.195439436180017</c:v>
                </c:pt>
                <c:pt idx="378">
                  <c:v>-16.189677132650598</c:v>
                </c:pt>
                <c:pt idx="379">
                  <c:v>-16.181693034284297</c:v>
                </c:pt>
                <c:pt idx="380">
                  <c:v>-16.171474790945915</c:v>
                </c:pt>
                <c:pt idx="381">
                  <c:v>-16.159010560181596</c:v>
                </c:pt>
                <c:pt idx="382">
                  <c:v>-16.144289012458742</c:v>
                </c:pt>
                <c:pt idx="383">
                  <c:v>-16.127299336214868</c:v>
                </c:pt>
                <c:pt idx="384">
                  <c:v>-16.108031242713821</c:v>
                </c:pt>
                <c:pt idx="385">
                  <c:v>-16.086474970707435</c:v>
                </c:pt>
                <c:pt idx="386">
                  <c:v>-16.062621290901255</c:v>
                </c:pt>
                <c:pt idx="387">
                  <c:v>-16.036461510222892</c:v>
                </c:pt>
                <c:pt idx="388">
                  <c:v>-16.007987475891607</c:v>
                </c:pt>
                <c:pt idx="389">
                  <c:v>-15.97719157928813</c:v>
                </c:pt>
                <c:pt idx="390">
                  <c:v>-15.944066759623546</c:v>
                </c:pt>
                <c:pt idx="391">
                  <c:v>-15.908606507406455</c:v>
                </c:pt>
                <c:pt idx="392">
                  <c:v>-15.870804867707538</c:v>
                </c:pt>
                <c:pt idx="393">
                  <c:v>-15.830656443220969</c:v>
                </c:pt>
                <c:pt idx="394">
                  <c:v>-15.788156397122101</c:v>
                </c:pt>
                <c:pt idx="395">
                  <c:v>-15.743300455721077</c:v>
                </c:pt>
                <c:pt idx="396">
                  <c:v>-15.696084910912024</c:v>
                </c:pt>
                <c:pt idx="397">
                  <c:v>-15.646506622417805</c:v>
                </c:pt>
                <c:pt idx="398">
                  <c:v>-15.594563019830185</c:v>
                </c:pt>
                <c:pt idx="399">
                  <c:v>-15.540252104445603</c:v>
                </c:pt>
                <c:pt idx="400">
                  <c:v>-15.483572450896716</c:v>
                </c:pt>
                <c:pt idx="401">
                  <c:v>-15.424523208580105</c:v>
                </c:pt>
                <c:pt idx="402">
                  <c:v>-15.363104102880524</c:v>
                </c:pt>
                <c:pt idx="403">
                  <c:v>-15.299315436192341</c:v>
                </c:pt>
                <c:pt idx="404">
                  <c:v>-15.233158088738794</c:v>
                </c:pt>
                <c:pt idx="405">
                  <c:v>-15.164633519189897</c:v>
                </c:pt>
                <c:pt idx="406">
                  <c:v>-15.093743765079866</c:v>
                </c:pt>
                <c:pt idx="407">
                  <c:v>-15.020491443025087</c:v>
                </c:pt>
                <c:pt idx="408">
                  <c:v>-14.944879748743737</c:v>
                </c:pt>
                <c:pt idx="409">
                  <c:v>-14.86691245687828</c:v>
                </c:pt>
                <c:pt idx="410">
                  <c:v>-14.786593920622096</c:v>
                </c:pt>
                <c:pt idx="411">
                  <c:v>-14.703929071151748</c:v>
                </c:pt>
                <c:pt idx="412">
                  <c:v>-14.61892341686632</c:v>
                </c:pt>
                <c:pt idx="413">
                  <c:v>-14.531583042435383</c:v>
                </c:pt>
                <c:pt idx="414">
                  <c:v>-14.441914607657393</c:v>
                </c:pt>
                <c:pt idx="415">
                  <c:v>-14.349925346130153</c:v>
                </c:pt>
                <c:pt idx="416">
                  <c:v>-14.255623063735282</c:v>
                </c:pt>
                <c:pt idx="417">
                  <c:v>-14.159016136938556</c:v>
                </c:pt>
                <c:pt idx="418">
                  <c:v>-14.060113510908156</c:v>
                </c:pt>
                <c:pt idx="419">
                  <c:v>-13.958924697452924</c:v>
                </c:pt>
                <c:pt idx="420">
                  <c:v>-13.855459772782655</c:v>
                </c:pt>
                <c:pt idx="421">
                  <c:v>-13.74972937509285</c:v>
                </c:pt>
                <c:pt idx="422">
                  <c:v>-13.641744701975938</c:v>
                </c:pt>
                <c:pt idx="423">
                  <c:v>-13.531517507661556</c:v>
                </c:pt>
                <c:pt idx="424">
                  <c:v>-13.419060100088098</c:v>
                </c:pt>
                <c:pt idx="425">
                  <c:v>-13.304385337808082</c:v>
                </c:pt>
                <c:pt idx="426">
                  <c:v>-13.187506626729764</c:v>
                </c:pt>
                <c:pt idx="427">
                  <c:v>-13.068437916697604</c:v>
                </c:pt>
                <c:pt idx="428">
                  <c:v>-12.947193697914122</c:v>
                </c:pt>
                <c:pt idx="429">
                  <c:v>-12.82378899720578</c:v>
                </c:pt>
                <c:pt idx="430">
                  <c:v>-12.698239374135584</c:v>
                </c:pt>
                <c:pt idx="431">
                  <c:v>-12.570560916965061</c:v>
                </c:pt>
                <c:pt idx="432">
                  <c:v>-12.440770238468348</c:v>
                </c:pt>
                <c:pt idx="433">
                  <c:v>-12.308884471601175</c:v>
                </c:pt>
                <c:pt idx="434">
                  <c:v>-12.17492126502748</c:v>
                </c:pt>
                <c:pt idx="435">
                  <c:v>-12.038898778506484</c:v>
                </c:pt>
                <c:pt idx="436">
                  <c:v>-11.900835678142991</c:v>
                </c:pt>
                <c:pt idx="437">
                  <c:v>-11.76075113150384</c:v>
                </c:pt>
                <c:pt idx="438">
                  <c:v>-11.618664802603215</c:v>
                </c:pt>
                <c:pt idx="439">
                  <c:v>-11.47459684675977</c:v>
                </c:pt>
                <c:pt idx="440">
                  <c:v>-11.328567905328372</c:v>
                </c:pt>
                <c:pt idx="441">
                  <c:v>-11.180599100309294</c:v>
                </c:pt>
                <c:pt idx="442">
                  <c:v>-11.03071202883778</c:v>
                </c:pt>
                <c:pt idx="443">
                  <c:v>-10.878928757556746</c:v>
                </c:pt>
                <c:pt idx="444">
                  <c:v>-10.725271816875511</c:v>
                </c:pt>
                <c:pt idx="445">
                  <c:v>-10.569764195117363</c:v>
                </c:pt>
                <c:pt idx="446">
                  <c:v>-10.412429332558812</c:v>
                </c:pt>
                <c:pt idx="447">
                  <c:v>-10.253291115363272</c:v>
                </c:pt>
                <c:pt idx="448">
                  <c:v>-10.092373869412025</c:v>
                </c:pt>
                <c:pt idx="449">
                  <c:v>-9.929702354035193</c:v>
                </c:pt>
                <c:pt idx="450">
                  <c:v>-9.7653017556454351</c:v>
                </c:pt>
                <c:pt idx="451">
                  <c:v>-9.5991976812772002</c:v>
                </c:pt>
                <c:pt idx="452">
                  <c:v>-9.4314161520340676</c:v>
                </c:pt>
                <c:pt idx="453">
                  <c:v>-9.2619835964469779</c:v>
                </c:pt>
                <c:pt idx="454">
                  <c:v>-9.090926843745903</c:v>
                </c:pt>
                <c:pt idx="455">
                  <c:v>-8.918273117047617</c:v>
                </c:pt>
                <c:pt idx="456">
                  <c:v>-8.7440500264620606</c:v>
                </c:pt>
                <c:pt idx="457">
                  <c:v>-8.5682855621199181</c:v>
                </c:pt>
                <c:pt idx="458">
                  <c:v>-8.3910080871238133</c:v>
                </c:pt>
                <c:pt idx="459">
                  <c:v>-8.2122463304256677</c:v>
                </c:pt>
                <c:pt idx="460">
                  <c:v>-8.0320293796325508</c:v>
                </c:pt>
                <c:pt idx="461">
                  <c:v>-7.8503866737434631</c:v>
                </c:pt>
                <c:pt idx="462">
                  <c:v>-7.6673479958193385</c:v>
                </c:pt>
                <c:pt idx="463">
                  <c:v>-7.4829434655885922</c:v>
                </c:pt>
                <c:pt idx="464">
                  <c:v>-7.2972035319904291</c:v>
                </c:pt>
                <c:pt idx="465">
                  <c:v>-7.110158965658119</c:v>
                </c:pt>
                <c:pt idx="466">
                  <c:v>-6.9218408513444087</c:v>
                </c:pt>
                <c:pt idx="467">
                  <c:v>-6.7322805802911594</c:v>
                </c:pt>
                <c:pt idx="468">
                  <c:v>-6.5415098425452847</c:v>
                </c:pt>
                <c:pt idx="469">
                  <c:v>-6.3495606192229959</c:v>
                </c:pt>
                <c:pt idx="470">
                  <c:v>-6.1564651747243291</c:v>
                </c:pt>
                <c:pt idx="471">
                  <c:v>-5.9622560488998655</c:v>
                </c:pt>
                <c:pt idx="472">
                  <c:v>-5.766966049171546</c:v>
                </c:pt>
                <c:pt idx="473">
                  <c:v>-5.5706282426093638</c:v>
                </c:pt>
                <c:pt idx="474">
                  <c:v>-5.3732759479657766</c:v>
                </c:pt>
                <c:pt idx="475">
                  <c:v>-5.1749427276694879</c:v>
                </c:pt>
                <c:pt idx="476">
                  <c:v>-4.9756623797804149</c:v>
                </c:pt>
                <c:pt idx="477">
                  <c:v>-4.775468929907345</c:v>
                </c:pt>
                <c:pt idx="478">
                  <c:v>-4.574396623089986</c:v>
                </c:pt>
                <c:pt idx="479">
                  <c:v>-4.3724799156469327</c:v>
                </c:pt>
                <c:pt idx="480">
                  <c:v>-4.1697534669910601</c:v>
                </c:pt>
                <c:pt idx="481">
                  <c:v>-3.966252131413825</c:v>
                </c:pt>
                <c:pt idx="482">
                  <c:v>-3.7620109498399197</c:v>
                </c:pt>
                <c:pt idx="483">
                  <c:v>-3.5570651415536392</c:v>
                </c:pt>
                <c:pt idx="484">
                  <c:v>-3.3514500958983757</c:v>
                </c:pt>
                <c:pt idx="485">
                  <c:v>-3.1452013639504961</c:v>
                </c:pt>
                <c:pt idx="486">
                  <c:v>-2.9383546501689417</c:v>
                </c:pt>
                <c:pt idx="487">
                  <c:v>-2.7309458040217782</c:v>
                </c:pt>
                <c:pt idx="488">
                  <c:v>-2.5230108115908965</c:v>
                </c:pt>
                <c:pt idx="489">
                  <c:v>-2.3145857871561226</c:v>
                </c:pt>
                <c:pt idx="490">
                  <c:v>-2.1057069647597948</c:v>
                </c:pt>
                <c:pt idx="491">
                  <c:v>-1.8964106897530606</c:v>
                </c:pt>
                <c:pt idx="492">
                  <c:v>-1.6867334103248885</c:v>
                </c:pt>
                <c:pt idx="493">
                  <c:v>-1.4767116690150015</c:v>
                </c:pt>
                <c:pt idx="494">
                  <c:v>-1.2663820942116599</c:v>
                </c:pt>
                <c:pt idx="495">
                  <c:v>-1.0557813916354892</c:v>
                </c:pt>
                <c:pt idx="496">
                  <c:v>-0.84494633581028444</c:v>
                </c:pt>
                <c:pt idx="497">
                  <c:v>-0.63391376152179568</c:v>
                </c:pt>
                <c:pt idx="498">
                  <c:v>-0.42272055526562569</c:v>
                </c:pt>
                <c:pt idx="499">
                  <c:v>-0.21140364668506967</c:v>
                </c:pt>
                <c:pt idx="500">
                  <c:v>0</c:v>
                </c:pt>
                <c:pt idx="501">
                  <c:v>0.21145339457227641</c:v>
                </c:pt>
                <c:pt idx="502">
                  <c:v>0.42291952940319483</c:v>
                </c:pt>
                <c:pt idx="503">
                  <c:v>0.63436138804517228</c:v>
                </c:pt>
                <c:pt idx="504">
                  <c:v>0.84574195382893824</c:v>
                </c:pt>
                <c:pt idx="505">
                  <c:v>1.0570242184649601</c:v>
                </c:pt>
                <c:pt idx="506">
                  <c:v>1.2681711906480315</c:v>
                </c:pt>
                <c:pt idx="507">
                  <c:v>1.4791459046639135</c:v>
                </c:pt>
                <c:pt idx="508">
                  <c:v>1.6899114289971917</c:v>
                </c:pt>
                <c:pt idx="509">
                  <c:v>1.9004308749392054</c:v>
                </c:pt>
                <c:pt idx="510">
                  <c:v>2.1106674051950356</c:v>
                </c:pt>
                <c:pt idx="511">
                  <c:v>2.3205842424886041</c:v>
                </c:pt>
                <c:pt idx="512">
                  <c:v>2.5301446781646693</c:v>
                </c:pt>
                <c:pt idx="513">
                  <c:v>2.7393120807867795</c:v>
                </c:pt>
                <c:pt idx="514">
                  <c:v>2.9480499047299515</c:v>
                </c:pt>
                <c:pt idx="515">
                  <c:v>3.1563216987670564</c:v>
                </c:pt>
                <c:pt idx="516">
                  <c:v>3.3640911146476387</c:v>
                </c:pt>
                <c:pt idx="517">
                  <c:v>3.5713219156680829</c:v>
                </c:pt>
                <c:pt idx="518">
                  <c:v>3.7779779852318365</c:v>
                </c:pt>
                <c:pt idx="519">
                  <c:v>3.9840233353984642</c:v>
                </c:pt>
                <c:pt idx="520">
                  <c:v>4.1894221154202631</c:v>
                </c:pt>
                <c:pt idx="521">
                  <c:v>4.3941386202650685</c:v>
                </c:pt>
                <c:pt idx="522">
                  <c:v>4.5981372991239517</c:v>
                </c:pt>
                <c:pt idx="523">
                  <c:v>4.8013827639023594</c:v>
                </c:pt>
                <c:pt idx="524">
                  <c:v>5.0038397976932822</c:v>
                </c:pt>
                <c:pt idx="525">
                  <c:v>5.2054733632309604</c:v>
                </c:pt>
                <c:pt idx="526">
                  <c:v>5.406248611323603</c:v>
                </c:pt>
                <c:pt idx="527">
                  <c:v>5.6061308892635484</c:v>
                </c:pt>
                <c:pt idx="528">
                  <c:v>5.8050857492132844</c:v>
                </c:pt>
                <c:pt idx="529">
                  <c:v>6.0030789565655711</c:v>
                </c:pt>
                <c:pt idx="530">
                  <c:v>6.2000764982760952</c:v>
                </c:pt>
                <c:pt idx="531">
                  <c:v>6.3960445911667705</c:v>
                </c:pt>
                <c:pt idx="532">
                  <c:v>6.5909496901979647</c:v>
                </c:pt>
                <c:pt idx="533">
                  <c:v>6.7847584967077434</c:v>
                </c:pt>
                <c:pt idx="534">
                  <c:v>6.9774379666162512</c:v>
                </c:pt>
                <c:pt idx="535">
                  <c:v>7.1689553185932713</c:v>
                </c:pt>
                <c:pt idx="536">
                  <c:v>7.3592780421869453</c:v>
                </c:pt>
                <c:pt idx="537">
                  <c:v>7.5483739059115926</c:v>
                </c:pt>
                <c:pt idx="538">
                  <c:v>7.7362109652925444</c:v>
                </c:pt>
                <c:pt idx="539">
                  <c:v>7.9227575708657882</c:v>
                </c:pt>
                <c:pt idx="540">
                  <c:v>8.1079823761302574</c:v>
                </c:pt>
                <c:pt idx="541">
                  <c:v>8.2918543454504814</c:v>
                </c:pt>
                <c:pt idx="542">
                  <c:v>8.4743427619072627</c:v>
                </c:pt>
                <c:pt idx="543">
                  <c:v>8.6554172350940597</c:v>
                </c:pt>
                <c:pt idx="544">
                  <c:v>8.835047708856651</c:v>
                </c:pt>
                <c:pt idx="545">
                  <c:v>9.0132044689736119</c:v>
                </c:pt>
                <c:pt idx="546">
                  <c:v>9.1898581507750752</c:v>
                </c:pt>
                <c:pt idx="547">
                  <c:v>9.3649797466973048</c:v>
                </c:pt>
                <c:pt idx="548">
                  <c:v>9.5385406137703761</c:v>
                </c:pt>
                <c:pt idx="549">
                  <c:v>9.7105124810364192</c:v>
                </c:pt>
                <c:pt idx="550">
                  <c:v>9.8808674568956771</c:v>
                </c:pt>
                <c:pt idx="551">
                  <c:v>10.049578036377669</c:v>
                </c:pt>
                <c:pt idx="552">
                  <c:v>10.216617108334711</c:v>
                </c:pt>
                <c:pt idx="553">
                  <c:v>10.381957962554997</c:v>
                </c:pt>
                <c:pt idx="554">
                  <c:v>10.545574296792337</c:v>
                </c:pt>
                <c:pt idx="555">
                  <c:v>10.707440223709773</c:v>
                </c:pt>
                <c:pt idx="556">
                  <c:v>10.867530277734115</c:v>
                </c:pt>
                <c:pt idx="557">
                  <c:v>11.025819421818438</c:v>
                </c:pt>
                <c:pt idx="558">
                  <c:v>11.182283054109657</c:v>
                </c:pt>
                <c:pt idx="559">
                  <c:v>11.336897014518096</c:v>
                </c:pt>
                <c:pt idx="560">
                  <c:v>11.489637591186121</c:v>
                </c:pt>
                <c:pt idx="561">
                  <c:v>11.640481526852753</c:v>
                </c:pt>
                <c:pt idx="562">
                  <c:v>11.78940602511125</c:v>
                </c:pt>
                <c:pt idx="563">
                  <c:v>11.936388756556521</c:v>
                </c:pt>
                <c:pt idx="564">
                  <c:v>12.081407864819415</c:v>
                </c:pt>
                <c:pt idx="565">
                  <c:v>12.224441972484652</c:v>
                </c:pt>
                <c:pt idx="566">
                  <c:v>12.365470186889423</c:v>
                </c:pt>
                <c:pt idx="567">
                  <c:v>12.504472105799511</c:v>
                </c:pt>
                <c:pt idx="568">
                  <c:v>12.641427822959772</c:v>
                </c:pt>
                <c:pt idx="569">
                  <c:v>12.776317933516026</c:v>
                </c:pt>
                <c:pt idx="570">
                  <c:v>12.909123539305096</c:v>
                </c:pt>
                <c:pt idx="571">
                  <c:v>13.039826254010052</c:v>
                </c:pt>
                <c:pt idx="572">
                  <c:v>13.168408208177485</c:v>
                </c:pt>
                <c:pt idx="573">
                  <c:v>13.294852054093813</c:v>
                </c:pt>
                <c:pt idx="574">
                  <c:v>13.419140970517564</c:v>
                </c:pt>
                <c:pt idx="575">
                  <c:v>13.541258667264607</c:v>
                </c:pt>
                <c:pt idx="576">
                  <c:v>13.661189389643344</c:v>
                </c:pt>
                <c:pt idx="577">
                  <c:v>13.77891792273693</c:v>
                </c:pt>
                <c:pt idx="578">
                  <c:v>13.894429595529516</c:v>
                </c:pt>
                <c:pt idx="579">
                  <c:v>14.007710284873715</c:v>
                </c:pt>
                <c:pt idx="580">
                  <c:v>14.118746419296341</c:v>
                </c:pt>
                <c:pt idx="581">
                  <c:v>14.227524982639688</c:v>
                </c:pt>
                <c:pt idx="582">
                  <c:v>14.334033517535495</c:v>
                </c:pt>
                <c:pt idx="583">
                  <c:v>14.438260128708997</c:v>
                </c:pt>
                <c:pt idx="584">
                  <c:v>14.540193486110226</c:v>
                </c:pt>
                <c:pt idx="585">
                  <c:v>14.639822827870157</c:v>
                </c:pt>
                <c:pt idx="586">
                  <c:v>14.737137963078961</c:v>
                </c:pt>
                <c:pt idx="587">
                  <c:v>14.832129274384004</c:v>
                </c:pt>
                <c:pt idx="588">
                  <c:v>14.92478772040513</c:v>
                </c:pt>
                <c:pt idx="589">
                  <c:v>15.015104837964852</c:v>
                </c:pt>
                <c:pt idx="590">
                  <c:v>15.10307274413125</c:v>
                </c:pt>
                <c:pt idx="591">
                  <c:v>15.18868413807127</c:v>
                </c:pt>
                <c:pt idx="592">
                  <c:v>15.27193230271244</c:v>
                </c:pt>
                <c:pt idx="593">
                  <c:v>15.352811106210845</c:v>
                </c:pt>
                <c:pt idx="594">
                  <c:v>15.431315003223455</c:v>
                </c:pt>
                <c:pt idx="595">
                  <c:v>15.507439035983005</c:v>
                </c:pt>
                <c:pt idx="596">
                  <c:v>15.581178835173569</c:v>
                </c:pt>
                <c:pt idx="597">
                  <c:v>15.652530620605207</c:v>
                </c:pt>
                <c:pt idx="598">
                  <c:v>15.721491201686115</c:v>
                </c:pt>
                <c:pt idx="599">
                  <c:v>15.788057977690791</c:v>
                </c:pt>
                <c:pt idx="600">
                  <c:v>15.852228937822829</c:v>
                </c:pt>
                <c:pt idx="601">
                  <c:v>15.914002661071155</c:v>
                </c:pt>
                <c:pt idx="602">
                  <c:v>15.973378315858449</c:v>
                </c:pt>
                <c:pt idx="603">
                  <c:v>16.030355659480811</c:v>
                </c:pt>
                <c:pt idx="604">
                  <c:v>16.084935037337669</c:v>
                </c:pt>
                <c:pt idx="605">
                  <c:v>16.137117381951146</c:v>
                </c:pt>
                <c:pt idx="606">
                  <c:v>16.18690421177422</c:v>
                </c:pt>
                <c:pt idx="607">
                  <c:v>16.234297629787068</c:v>
                </c:pt>
                <c:pt idx="608">
                  <c:v>16.279300321881134</c:v>
                </c:pt>
                <c:pt idx="609">
                  <c:v>16.32191555503065</c:v>
                </c:pt>
                <c:pt idx="610">
                  <c:v>16.362147175251337</c:v>
                </c:pt>
                <c:pt idx="611">
                  <c:v>16.399999605346299</c:v>
                </c:pt>
                <c:pt idx="612">
                  <c:v>16.43547784243902</c:v>
                </c:pt>
                <c:pt idx="613">
                  <c:v>16.468587455293882</c:v>
                </c:pt>
                <c:pt idx="614">
                  <c:v>16.499334581424211</c:v>
                </c:pt>
                <c:pt idx="615">
                  <c:v>16.527725923988616</c:v>
                </c:pt>
                <c:pt idx="616">
                  <c:v>16.553768748475942</c:v>
                </c:pt>
                <c:pt idx="617">
                  <c:v>16.57747087917971</c:v>
                </c:pt>
                <c:pt idx="618">
                  <c:v>16.59884069546283</c:v>
                </c:pt>
                <c:pt idx="619">
                  <c:v>16.617887127813528</c:v>
                </c:pt>
                <c:pt idx="620">
                  <c:v>16.634619653693768</c:v>
                </c:pt>
                <c:pt idx="621">
                  <c:v>16.64904829318116</c:v>
                </c:pt>
                <c:pt idx="622">
                  <c:v>16.661183604405998</c:v>
                </c:pt>
                <c:pt idx="623">
                  <c:v>16.671036678784802</c:v>
                </c:pt>
                <c:pt idx="624">
                  <c:v>16.678619136052045</c:v>
                </c:pt>
                <c:pt idx="625">
                  <c:v>16.683943119091911</c:v>
                </c:pt>
                <c:pt idx="626">
                  <c:v>16.687021288571923</c:v>
                </c:pt>
                <c:pt idx="627">
                  <c:v>16.687866817380627</c:v>
                </c:pt>
                <c:pt idx="628">
                  <c:v>16.686493384871358</c:v>
                </c:pt>
                <c:pt idx="629">
                  <c:v>16.682915170914601</c:v>
                </c:pt>
                <c:pt idx="630">
                  <c:v>16.677146849761225</c:v>
                </c:pt>
                <c:pt idx="631">
                  <c:v>16.669203583719323</c:v>
                </c:pt>
                <c:pt idx="632">
                  <c:v>16.659101016647281</c:v>
                </c:pt>
                <c:pt idx="633">
                  <c:v>16.646855267265941</c:v>
                </c:pt>
                <c:pt idx="634">
                  <c:v>16.632482922292851</c:v>
                </c:pt>
                <c:pt idx="635">
                  <c:v>16.616001029401655</c:v>
                </c:pt>
                <c:pt idx="636">
                  <c:v>16.597427090009848</c:v>
                </c:pt>
                <c:pt idx="637">
                  <c:v>16.576779051898228</c:v>
                </c:pt>
                <c:pt idx="638">
                  <c:v>16.554075301665538</c:v>
                </c:pt>
                <c:pt idx="639">
                  <c:v>16.529334657021753</c:v>
                </c:pt>
                <c:pt idx="640">
                  <c:v>16.502576358923797</c:v>
                </c:pt>
                <c:pt idx="641">
                  <c:v>16.473820063557437</c:v>
                </c:pt>
                <c:pt idx="642">
                  <c:v>16.443085834169256</c:v>
                </c:pt>
                <c:pt idx="643">
                  <c:v>16.410394132752661</c:v>
                </c:pt>
                <c:pt idx="644">
                  <c:v>16.375765811592107</c:v>
                </c:pt>
                <c:pt idx="645">
                  <c:v>16.339222104669702</c:v>
                </c:pt>
                <c:pt idx="646">
                  <c:v>16.300784618938462</c:v>
                </c:pt>
                <c:pt idx="647">
                  <c:v>16.260475325466643</c:v>
                </c:pt>
                <c:pt idx="648">
                  <c:v>16.218316550457647</c:v>
                </c:pt>
                <c:pt idx="649">
                  <c:v>16.174330966150013</c:v>
                </c:pt>
                <c:pt idx="650">
                  <c:v>16.128541581602203</c:v>
                </c:pt>
                <c:pt idx="651">
                  <c:v>16.080971733366884</c:v>
                </c:pt>
                <c:pt idx="652">
                  <c:v>16.031645076059501</c:v>
                </c:pt>
                <c:pt idx="653">
                  <c:v>15.980585572826051</c:v>
                </c:pt>
                <c:pt idx="654">
                  <c:v>15.927817485714993</c:v>
                </c:pt>
                <c:pt idx="655">
                  <c:v>15.87336536595828</c:v>
                </c:pt>
                <c:pt idx="656">
                  <c:v>15.81725404416664</c:v>
                </c:pt>
                <c:pt idx="657">
                  <c:v>15.759508620444173</c:v>
                </c:pt>
                <c:pt idx="658">
                  <c:v>15.700154454427492</c:v>
                </c:pt>
                <c:pt idx="659">
                  <c:v>15.639217155254624</c:v>
                </c:pt>
                <c:pt idx="660">
                  <c:v>15.576722571468943</c:v>
                </c:pt>
                <c:pt idx="661">
                  <c:v>15.512696780863456</c:v>
                </c:pt>
                <c:pt idx="662">
                  <c:v>15.447166080270772</c:v>
                </c:pt>
                <c:pt idx="663">
                  <c:v>15.380156975304194</c:v>
                </c:pt>
                <c:pt idx="664">
                  <c:v>15.311696170055276</c:v>
                </c:pt>
                <c:pt idx="665">
                  <c:v>15.24181055675332</c:v>
                </c:pt>
                <c:pt idx="666">
                  <c:v>15.170527205392288</c:v>
                </c:pt>
                <c:pt idx="667">
                  <c:v>15.097873353330506</c:v>
                </c:pt>
                <c:pt idx="668">
                  <c:v>15.023876394868795</c:v>
                </c:pt>
                <c:pt idx="669">
                  <c:v>14.948563870812318</c:v>
                </c:pt>
                <c:pt idx="670">
                  <c:v>14.871963458021835</c:v>
                </c:pt>
                <c:pt idx="671">
                  <c:v>14.794102958959662</c:v>
                </c:pt>
                <c:pt idx="672">
                  <c:v>14.715010291235973</c:v>
                </c:pt>
                <c:pt idx="673">
                  <c:v>14.634713477160798</c:v>
                </c:pt>
                <c:pt idx="674">
                  <c:v>14.553240633307198</c:v>
                </c:pt>
                <c:pt idx="675">
                  <c:v>14.470619960091108</c:v>
                </c:pt>
                <c:pt idx="676">
                  <c:v>14.386879731373162</c:v>
                </c:pt>
                <c:pt idx="677">
                  <c:v>14.302048284087931</c:v>
                </c:pt>
                <c:pt idx="678">
                  <c:v>14.216154007905933</c:v>
                </c:pt>
                <c:pt idx="679">
                  <c:v>14.12922533493369</c:v>
                </c:pt>
                <c:pt idx="680">
                  <c:v>14.041290729457089</c:v>
                </c:pt>
                <c:pt idx="681">
                  <c:v>13.952378677733366</c:v>
                </c:pt>
                <c:pt idx="682">
                  <c:v>13.862517677836756</c:v>
                </c:pt>
                <c:pt idx="683">
                  <c:v>13.771736229563025</c:v>
                </c:pt>
                <c:pt idx="684">
                  <c:v>13.680062824397927</c:v>
                </c:pt>
                <c:pt idx="685">
                  <c:v>13.587525935554579</c:v>
                </c:pt>
                <c:pt idx="686">
                  <c:v>13.494154008084719</c:v>
                </c:pt>
                <c:pt idx="687">
                  <c:v>13.399975449068688</c:v>
                </c:pt>
                <c:pt idx="688">
                  <c:v>13.305018617888992</c:v>
                </c:pt>
                <c:pt idx="689">
                  <c:v>13.209311816592113</c:v>
                </c:pt>
                <c:pt idx="690">
                  <c:v>13.112883280343262</c:v>
                </c:pt>
                <c:pt idx="691">
                  <c:v>13.015761167978642</c:v>
                </c:pt>
                <c:pt idx="692">
                  <c:v>12.917973552659673</c:v>
                </c:pt>
                <c:pt idx="693">
                  <c:v>12.819548412633587</c:v>
                </c:pt>
                <c:pt idx="694">
                  <c:v>12.720513622104765</c:v>
                </c:pt>
                <c:pt idx="695">
                  <c:v>12.620896942220881</c:v>
                </c:pt>
                <c:pt idx="696">
                  <c:v>12.520726012178148</c:v>
                </c:pt>
                <c:pt idx="697">
                  <c:v>12.420028340449523</c:v>
                </c:pt>
                <c:pt idx="698">
                  <c:v>12.318831296139882</c:v>
                </c:pt>
                <c:pt idx="699">
                  <c:v>12.217162100471931</c:v>
                </c:pt>
                <c:pt idx="700">
                  <c:v>12.115047818406582</c:v>
                </c:pt>
                <c:pt idx="701">
                  <c:v>12.012515350401344</c:v>
                </c:pt>
                <c:pt idx="702">
                  <c:v>11.909591424310262</c:v>
                </c:pt>
                <c:pt idx="703">
                  <c:v>11.806302587428716</c:v>
                </c:pt>
                <c:pt idx="704">
                  <c:v>11.702675198686372</c:v>
                </c:pt>
                <c:pt idx="705">
                  <c:v>11.598735420991403</c:v>
                </c:pt>
                <c:pt idx="706">
                  <c:v>11.494509213728993</c:v>
                </c:pt>
                <c:pt idx="707">
                  <c:v>11.390022325416998</c:v>
                </c:pt>
                <c:pt idx="708">
                  <c:v>11.285300286521586</c:v>
                </c:pt>
                <c:pt idx="709">
                  <c:v>11.180368402435434</c:v>
                </c:pt>
                <c:pt idx="710">
                  <c:v>11.07525174662107</c:v>
                </c:pt>
                <c:pt idx="711">
                  <c:v>10.969975153921693</c:v>
                </c:pt>
                <c:pt idx="712">
                  <c:v>10.864563214041791</c:v>
                </c:pt>
                <c:pt idx="713">
                  <c:v>10.759040265199658</c:v>
                </c:pt>
                <c:pt idx="714">
                  <c:v>10.653430387953852</c:v>
                </c:pt>
                <c:pt idx="715">
                  <c:v>10.547757399205443</c:v>
                </c:pt>
                <c:pt idx="716">
                  <c:v>10.442044846377833</c:v>
                </c:pt>
                <c:pt idx="717">
                  <c:v>10.336316001775751</c:v>
                </c:pt>
                <c:pt idx="718">
                  <c:v>10.230593857124905</c:v>
                </c:pt>
                <c:pt idx="719">
                  <c:v>10.124901118293673</c:v>
                </c:pt>
                <c:pt idx="720">
                  <c:v>10.019260200198062</c:v>
                </c:pt>
                <c:pt idx="721">
                  <c:v>9.913693221890977</c:v>
                </c:pt>
                <c:pt idx="722">
                  <c:v>9.8082220018368815</c:v>
                </c:pt>
                <c:pt idx="723">
                  <c:v>9.7028680533725247</c:v>
                </c:pt>
                <c:pt idx="724">
                  <c:v>9.5976525803546195</c:v>
                </c:pt>
                <c:pt idx="725">
                  <c:v>9.4925964729949044</c:v>
                </c:pt>
                <c:pt idx="726">
                  <c:v>9.3877203038831247</c:v>
                </c:pt>
                <c:pt idx="727">
                  <c:v>9.2830443241981957</c:v>
                </c:pt>
                <c:pt idx="728">
                  <c:v>9.1785884601078163</c:v>
                </c:pt>
                <c:pt idx="729">
                  <c:v>9.0743723093565158</c:v>
                </c:pt>
                <c:pt idx="730">
                  <c:v>8.9704151380421262</c:v>
                </c:pt>
                <c:pt idx="731">
                  <c:v>8.8667358775805099</c:v>
                </c:pt>
                <c:pt idx="732">
                  <c:v>8.7633531218582004</c:v>
                </c:pt>
                <c:pt idx="733">
                  <c:v>8.6602851245725585</c:v>
                </c:pt>
                <c:pt idx="734">
                  <c:v>8.5575497967589076</c:v>
                </c:pt>
                <c:pt idx="735">
                  <c:v>8.455164704503952</c:v>
                </c:pt>
                <c:pt idx="736">
                  <c:v>8.3531470668447394</c:v>
                </c:pt>
                <c:pt idx="737">
                  <c:v>8.2515137538522545</c:v>
                </c:pt>
                <c:pt idx="738">
                  <c:v>8.150281284898643</c:v>
                </c:pt>
                <c:pt idx="739">
                  <c:v>8.0494658271069532</c:v>
                </c:pt>
                <c:pt idx="740">
                  <c:v>7.9490831939821733</c:v>
                </c:pt>
                <c:pt idx="741">
                  <c:v>7.8491488442222233</c:v>
                </c:pt>
                <c:pt idx="742">
                  <c:v>7.749677880707476</c:v>
                </c:pt>
                <c:pt idx="743">
                  <c:v>7.650685049667266</c:v>
                </c:pt>
                <c:pt idx="744">
                  <c:v>7.552184740021759</c:v>
                </c:pt>
                <c:pt idx="745">
                  <c:v>7.4541909828974262</c:v>
                </c:pt>
                <c:pt idx="746">
                  <c:v>7.3567174513143172</c:v>
                </c:pt>
                <c:pt idx="747">
                  <c:v>7.2597774600431872</c:v>
                </c:pt>
                <c:pt idx="748">
                  <c:v>7.1633839656304854</c:v>
                </c:pt>
                <c:pt idx="749">
                  <c:v>7.0675495665890953</c:v>
                </c:pt>
                <c:pt idx="750">
                  <c:v>6.9722865037526294</c:v>
                </c:pt>
                <c:pt idx="751">
                  <c:v>6.8776066607910424</c:v>
                </c:pt>
                <c:pt idx="752">
                  <c:v>6.7835215648851843</c:v>
                </c:pt>
                <c:pt idx="753">
                  <c:v>6.6900423875578845</c:v>
                </c:pt>
                <c:pt idx="754">
                  <c:v>6.5971799456590787</c:v>
                </c:pt>
                <c:pt idx="755">
                  <c:v>6.5049447025023746</c:v>
                </c:pt>
                <c:pt idx="756">
                  <c:v>6.4133467691504791</c:v>
                </c:pt>
                <c:pt idx="757">
                  <c:v>6.3223959058467205</c:v>
                </c:pt>
                <c:pt idx="758">
                  <c:v>6.2321015235899448</c:v>
                </c:pt>
                <c:pt idx="759">
                  <c:v>6.1424726858499508</c:v>
                </c:pt>
                <c:pt idx="760">
                  <c:v>6.0535181104205664</c:v>
                </c:pt>
                <c:pt idx="761">
                  <c:v>5.9652461714074674</c:v>
                </c:pt>
                <c:pt idx="762">
                  <c:v>5.8776649013477149</c:v>
                </c:pt>
                <c:pt idx="763">
                  <c:v>5.7907819934580074</c:v>
                </c:pt>
                <c:pt idx="764">
                  <c:v>5.7046048040085591</c:v>
                </c:pt>
                <c:pt idx="765">
                  <c:v>5.6191403548194803</c:v>
                </c:pt>
                <c:pt idx="766">
                  <c:v>5.5343953358765221</c:v>
                </c:pt>
                <c:pt idx="767">
                  <c:v>5.4503761080629625</c:v>
                </c:pt>
                <c:pt idx="768">
                  <c:v>5.3670887060044423</c:v>
                </c:pt>
                <c:pt idx="769">
                  <c:v>5.2845388410234584</c:v>
                </c:pt>
                <c:pt idx="770">
                  <c:v>5.2027319042002684</c:v>
                </c:pt>
                <c:pt idx="771">
                  <c:v>5.1216729695368644</c:v>
                </c:pt>
                <c:pt idx="772">
                  <c:v>5.0413667972207268</c:v>
                </c:pt>
                <c:pt idx="773">
                  <c:v>4.9618178369849657</c:v>
                </c:pt>
                <c:pt idx="774">
                  <c:v>4.883030231561535</c:v>
                </c:pt>
                <c:pt idx="775">
                  <c:v>4.8050078202241115</c:v>
                </c:pt>
                <c:pt idx="776">
                  <c:v>4.7277541424172744</c:v>
                </c:pt>
                <c:pt idx="777">
                  <c:v>4.6512724414685875</c:v>
                </c:pt>
                <c:pt idx="778">
                  <c:v>4.5755656683801815</c:v>
                </c:pt>
                <c:pt idx="779">
                  <c:v>4.5006364856964636</c:v>
                </c:pt>
                <c:pt idx="780">
                  <c:v>4.4264872714445342</c:v>
                </c:pt>
                <c:pt idx="781">
                  <c:v>4.3531201231439258</c:v>
                </c:pt>
                <c:pt idx="782">
                  <c:v>4.2805368618823003</c:v>
                </c:pt>
                <c:pt idx="783">
                  <c:v>4.208739036453685</c:v>
                </c:pt>
                <c:pt idx="784">
                  <c:v>4.1377279275559333</c:v>
                </c:pt>
                <c:pt idx="785">
                  <c:v>4.0675045520440154</c:v>
                </c:pt>
                <c:pt idx="786">
                  <c:v>3.9980696672358302</c:v>
                </c:pt>
                <c:pt idx="787">
                  <c:v>3.9294237752672174</c:v>
                </c:pt>
                <c:pt idx="788">
                  <c:v>3.8615671274928567</c:v>
                </c:pt>
                <c:pt idx="789">
                  <c:v>3.794499728929813</c:v>
                </c:pt>
                <c:pt idx="790">
                  <c:v>3.7282213427404503</c:v>
                </c:pt>
                <c:pt idx="791">
                  <c:v>3.6627314947515006</c:v>
                </c:pt>
                <c:pt idx="792">
                  <c:v>3.5980294780061204</c:v>
                </c:pt>
                <c:pt idx="793">
                  <c:v>3.5341143573457363</c:v>
                </c:pt>
                <c:pt idx="794">
                  <c:v>3.4709849740185805</c:v>
                </c:pt>
                <c:pt idx="795">
                  <c:v>3.4086399503118181</c:v>
                </c:pt>
                <c:pt idx="796">
                  <c:v>3.3470776942042133</c:v>
                </c:pt>
                <c:pt idx="797">
                  <c:v>3.2862964040363001</c:v>
                </c:pt>
                <c:pt idx="798">
                  <c:v>3.2262940731951177</c:v>
                </c:pt>
                <c:pt idx="799">
                  <c:v>3.1670684948105388</c:v>
                </c:pt>
                <c:pt idx="800">
                  <c:v>3.1086172664603327</c:v>
                </c:pt>
                <c:pt idx="801">
                  <c:v>3.0509377948810896</c:v>
                </c:pt>
                <c:pt idx="802">
                  <c:v>2.9940273006822329</c:v>
                </c:pt>
                <c:pt idx="803">
                  <c:v>2.9378828230603427</c:v>
                </c:pt>
                <c:pt idx="804">
                  <c:v>2.8825012245111226</c:v>
                </c:pt>
                <c:pt idx="805">
                  <c:v>2.8278791955363176</c:v>
                </c:pt>
                <c:pt idx="806">
                  <c:v>2.7740132593430138</c:v>
                </c:pt>
                <c:pt idx="807">
                  <c:v>2.7208997765327596</c:v>
                </c:pt>
                <c:pt idx="808">
                  <c:v>2.6685349497780178</c:v>
                </c:pt>
                <c:pt idx="809">
                  <c:v>2.6169148284835013</c:v>
                </c:pt>
                <c:pt idx="810">
                  <c:v>2.5660353134300244</c:v>
                </c:pt>
                <c:pt idx="811">
                  <c:v>2.5158921613985212</c:v>
                </c:pt>
                <c:pt idx="812">
                  <c:v>2.4664809897719793</c:v>
                </c:pt>
                <c:pt idx="813">
                  <c:v>2.4177972811130601</c:v>
                </c:pt>
                <c:pt idx="814">
                  <c:v>2.3698363877152642</c:v>
                </c:pt>
                <c:pt idx="815">
                  <c:v>2.3225935361255314</c:v>
                </c:pt>
                <c:pt idx="816">
                  <c:v>2.2760638316362591</c:v>
                </c:pt>
                <c:pt idx="817">
                  <c:v>2.2302422627447354</c:v>
                </c:pt>
                <c:pt idx="818">
                  <c:v>2.1851237055781034</c:v>
                </c:pt>
                <c:pt idx="819">
                  <c:v>2.1407029282819607</c:v>
                </c:pt>
                <c:pt idx="820">
                  <c:v>2.0969745953708485</c:v>
                </c:pt>
                <c:pt idx="821">
                  <c:v>2.0539332720388432</c:v>
                </c:pt>
                <c:pt idx="822">
                  <c:v>2.0115734284286257</c:v>
                </c:pt>
                <c:pt idx="823">
                  <c:v>1.9698894438573862</c:v>
                </c:pt>
                <c:pt idx="824">
                  <c:v>1.928875610998023</c:v>
                </c:pt>
                <c:pt idx="825">
                  <c:v>1.8885261400141531</c:v>
                </c:pt>
                <c:pt idx="826">
                  <c:v>1.8488351626475044</c:v>
                </c:pt>
                <c:pt idx="827">
                  <c:v>1.8097967362563119</c:v>
                </c:pt>
                <c:pt idx="828">
                  <c:v>1.7714048478034348</c:v>
                </c:pt>
                <c:pt idx="829">
                  <c:v>1.7336534177929286</c:v>
                </c:pt>
                <c:pt idx="830">
                  <c:v>1.6965363041538997</c:v>
                </c:pt>
                <c:pt idx="831">
                  <c:v>1.6600473060705194</c:v>
                </c:pt>
                <c:pt idx="832">
                  <c:v>1.6241801677571306</c:v>
                </c:pt>
                <c:pt idx="833">
                  <c:v>1.5889285821774328</c:v>
                </c:pt>
                <c:pt idx="834">
                  <c:v>1.5542861947068263</c:v>
                </c:pt>
                <c:pt idx="835">
                  <c:v>1.5202466067369917</c:v>
                </c:pt>
                <c:pt idx="836">
                  <c:v>1.4868033792219137</c:v>
                </c:pt>
                <c:pt idx="837">
                  <c:v>1.453950036164543</c:v>
                </c:pt>
                <c:pt idx="838">
                  <c:v>1.4216800680434054</c:v>
                </c:pt>
                <c:pt idx="839">
                  <c:v>1.389986935178481</c:v>
                </c:pt>
                <c:pt idx="840">
                  <c:v>1.358864071035768</c:v>
                </c:pt>
                <c:pt idx="841">
                  <c:v>1.3283048854699611</c:v>
                </c:pt>
                <c:pt idx="842">
                  <c:v>1.2983027679047647</c:v>
                </c:pt>
                <c:pt idx="843">
                  <c:v>1.2688510904503882</c:v>
                </c:pt>
                <c:pt idx="844">
                  <c:v>1.2399432109578405</c:v>
                </c:pt>
                <c:pt idx="845">
                  <c:v>1.2115724760096793</c:v>
                </c:pt>
                <c:pt idx="846">
                  <c:v>1.1837322238469272</c:v>
                </c:pt>
                <c:pt idx="847">
                  <c:v>1.1564157872319201</c:v>
                </c:pt>
                <c:pt idx="848">
                  <c:v>1.1296164962468924</c:v>
                </c:pt>
                <c:pt idx="849">
                  <c:v>1.1033276810281585</c:v>
                </c:pt>
                <c:pt idx="850">
                  <c:v>1.077542674435795</c:v>
                </c:pt>
                <c:pt idx="851">
                  <c:v>1.052254814658776</c:v>
                </c:pt>
                <c:pt idx="852">
                  <c:v>1.027457447755552</c:v>
                </c:pt>
                <c:pt idx="853">
                  <c:v>1.0031439301301126</c:v>
                </c:pt>
                <c:pt idx="854">
                  <c:v>0.97930763094362028</c:v>
                </c:pt>
                <c:pt idx="855">
                  <c:v>0.95594193446172449</c:v>
                </c:pt>
                <c:pt idx="856">
                  <c:v>0.93304024233773808</c:v>
                </c:pt>
                <c:pt idx="857">
                  <c:v>0.9105959758318638</c:v>
                </c:pt>
                <c:pt idx="858">
                  <c:v>0.8886025779667226</c:v>
                </c:pt>
                <c:pt idx="859">
                  <c:v>0.86705351561945621</c:v>
                </c:pt>
                <c:pt idx="860">
                  <c:v>0.84594228155072559</c:v>
                </c:pt>
                <c:pt idx="861">
                  <c:v>0.82526239637095167</c:v>
                </c:pt>
                <c:pt idx="862">
                  <c:v>0.80500741044418644</c:v>
                </c:pt>
                <c:pt idx="863">
                  <c:v>0.78517090573002568</c:v>
                </c:pt>
                <c:pt idx="864">
                  <c:v>0.76574649756402657</c:v>
                </c:pt>
                <c:pt idx="865">
                  <c:v>0.74672783637709095</c:v>
                </c:pt>
                <c:pt idx="866">
                  <c:v>0.72810860935434507</c:v>
                </c:pt>
                <c:pt idx="867">
                  <c:v>0.70988254203403689</c:v>
                </c:pt>
                <c:pt idx="868">
                  <c:v>0.69204339984703067</c:v>
                </c:pt>
                <c:pt idx="869">
                  <c:v>0.67458498959747992</c:v>
                </c:pt>
                <c:pt idx="870">
                  <c:v>0.65750116088530242</c:v>
                </c:pt>
                <c:pt idx="871">
                  <c:v>0.64078580747109948</c:v>
                </c:pt>
                <c:pt idx="872">
                  <c:v>0.62443286858418068</c:v>
                </c:pt>
                <c:pt idx="873">
                  <c:v>0.60843633017437904</c:v>
                </c:pt>
                <c:pt idx="874">
                  <c:v>0.59279022610837051</c:v>
                </c:pt>
                <c:pt idx="875">
                  <c:v>0.57748863931121763</c:v>
                </c:pt>
                <c:pt idx="876">
                  <c:v>0.56252570285388803</c:v>
                </c:pt>
                <c:pt idx="877">
                  <c:v>0.54789560098750678</c:v>
                </c:pt>
                <c:pt idx="878">
                  <c:v>0.53359257012512462</c:v>
                </c:pt>
                <c:pt idx="879">
                  <c:v>0.51961089977179942</c:v>
                </c:pt>
                <c:pt idx="880">
                  <c:v>0.50594493340379654</c:v>
                </c:pt>
                <c:pt idx="881">
                  <c:v>0.49258906929773449</c:v>
                </c:pt>
                <c:pt idx="882">
                  <c:v>0.47953776131050885</c:v>
                </c:pt>
                <c:pt idx="883">
                  <c:v>0.46678551961084741</c:v>
                </c:pt>
                <c:pt idx="884">
                  <c:v>0.45432691136335002</c:v>
                </c:pt>
                <c:pt idx="885">
                  <c:v>0.44215656136587972</c:v>
                </c:pt>
                <c:pt idx="886">
                  <c:v>0.43026915264118804</c:v>
                </c:pt>
                <c:pt idx="887">
                  <c:v>0.41865942698365222</c:v>
                </c:pt>
                <c:pt idx="888">
                  <c:v>0.40732218546202104</c:v>
                </c:pt>
                <c:pt idx="889">
                  <c:v>0.39625228887906039</c:v>
                </c:pt>
                <c:pt idx="890">
                  <c:v>0.38544465818900775</c:v>
                </c:pt>
                <c:pt idx="891">
                  <c:v>0.37489427487373889</c:v>
                </c:pt>
                <c:pt idx="892">
                  <c:v>0.36459618127855647</c:v>
                </c:pt>
                <c:pt idx="893">
                  <c:v>0.35454548090851612</c:v>
                </c:pt>
                <c:pt idx="894">
                  <c:v>0.34473733868620288</c:v>
                </c:pt>
                <c:pt idx="895">
                  <c:v>0.33516698117187727</c:v>
                </c:pt>
                <c:pt idx="896">
                  <c:v>0.32582969674690271</c:v>
                </c:pt>
                <c:pt idx="897">
                  <c:v>0.31672083576137705</c:v>
                </c:pt>
                <c:pt idx="898">
                  <c:v>0.30783581064687682</c:v>
                </c:pt>
                <c:pt idx="899">
                  <c:v>0.29917009599523359</c:v>
                </c:pt>
                <c:pt idx="900">
                  <c:v>0.29071922860425142</c:v>
                </c:pt>
                <c:pt idx="901">
                  <c:v>0.28247880749127269</c:v>
                </c:pt>
                <c:pt idx="902">
                  <c:v>0.27444449387549791</c:v>
                </c:pt>
                <c:pt idx="903">
                  <c:v>0.26661201112996336</c:v>
                </c:pt>
                <c:pt idx="904">
                  <c:v>0.25897714470406552</c:v>
                </c:pt>
                <c:pt idx="905">
                  <c:v>0.25153574201752887</c:v>
                </c:pt>
                <c:pt idx="906">
                  <c:v>0.24428371232669671</c:v>
                </c:pt>
                <c:pt idx="907">
                  <c:v>0.23721702656402932</c:v>
                </c:pt>
                <c:pt idx="908">
                  <c:v>0.23033171715167217</c:v>
                </c:pt>
                <c:pt idx="909">
                  <c:v>0.2236238777899652</c:v>
                </c:pt>
                <c:pt idx="910">
                  <c:v>0.21708966322174389</c:v>
                </c:pt>
                <c:pt idx="911">
                  <c:v>0.21072528897328507</c:v>
                </c:pt>
                <c:pt idx="912">
                  <c:v>0.20452703107272927</c:v>
                </c:pt>
                <c:pt idx="913">
                  <c:v>0.1984912257468156</c:v>
                </c:pt>
                <c:pt idx="914">
                  <c:v>0.1926142690967447</c:v>
                </c:pt>
                <c:pt idx="915">
                  <c:v>0.18689261675398461</c:v>
                </c:pt>
                <c:pt idx="916">
                  <c:v>0.18132278351681433</c:v>
                </c:pt>
                <c:pt idx="917">
                  <c:v>0.17590134296839871</c:v>
                </c:pt>
                <c:pt idx="918">
                  <c:v>0.17062492707717128</c:v>
                </c:pt>
                <c:pt idx="919">
                  <c:v>0.16549022578029418</c:v>
                </c:pt>
                <c:pt idx="920">
                  <c:v>0.16049398655094885</c:v>
                </c:pt>
                <c:pt idx="921">
                  <c:v>0.1556330139502044</c:v>
                </c:pt>
                <c:pt idx="922">
                  <c:v>0.15090416916419522</c:v>
                </c:pt>
                <c:pt idx="923">
                  <c:v>0.14630436952732814</c:v>
                </c:pt>
                <c:pt idx="924">
                  <c:v>0.14183058803222817</c:v>
                </c:pt>
                <c:pt idx="925">
                  <c:v>0.13747985282711819</c:v>
                </c:pt>
                <c:pt idx="926">
                  <c:v>0.1332492467013138</c:v>
                </c:pt>
                <c:pt idx="927">
                  <c:v>0.12913590655950899</c:v>
                </c:pt>
                <c:pt idx="928">
                  <c:v>0.1251370228855033</c:v>
                </c:pt>
                <c:pt idx="929">
                  <c:v>0.12124983919602025</c:v>
                </c:pt>
                <c:pt idx="930">
                  <c:v>0.11747165148524411</c:v>
                </c:pt>
                <c:pt idx="931">
                  <c:v>0.11379980766069782</c:v>
                </c:pt>
                <c:pt idx="932">
                  <c:v>0.11023170697106159</c:v>
                </c:pt>
                <c:pt idx="933">
                  <c:v>0.10676479942652742</c:v>
                </c:pt>
                <c:pt idx="934">
                  <c:v>0.10339658521226519</c:v>
                </c:pt>
                <c:pt idx="935">
                  <c:v>0.10012461409556672</c:v>
                </c:pt>
                <c:pt idx="936">
                  <c:v>9.6946484827216947E-2</c:v>
                </c:pt>
                <c:pt idx="937">
                  <c:v>9.3859844537631187E-2</c:v>
                </c:pt>
                <c:pt idx="938">
                  <c:v>9.0862388128282234E-2</c:v>
                </c:pt>
                <c:pt idx="939">
                  <c:v>8.7951857658927893E-2</c:v>
                </c:pt>
                <c:pt idx="940">
                  <c:v>8.5126041731135887E-2</c:v>
                </c:pt>
                <c:pt idx="941">
                  <c:v>8.2382774868591246E-2</c:v>
                </c:pt>
                <c:pt idx="942">
                  <c:v>7.9719936894654689E-2</c:v>
                </c:pt>
                <c:pt idx="943">
                  <c:v>7.7135452307631872E-2</c:v>
                </c:pt>
                <c:pt idx="944">
                  <c:v>7.462728965419517E-2</c:v>
                </c:pt>
                <c:pt idx="945">
                  <c:v>7.2193460901390907E-2</c:v>
                </c:pt>
                <c:pt idx="946">
                  <c:v>6.9832020807648165E-2</c:v>
                </c:pt>
                <c:pt idx="947">
                  <c:v>6.7541066293196048E-2</c:v>
                </c:pt>
                <c:pt idx="948">
                  <c:v>6.5318735810280068E-2</c:v>
                </c:pt>
                <c:pt idx="949">
                  <c:v>6.3163208713557989E-2</c:v>
                </c:pt>
                <c:pt idx="950">
                  <c:v>6.1072704631041176E-2</c:v>
                </c:pt>
                <c:pt idx="951">
                  <c:v>5.9045482835936886E-2</c:v>
                </c:pt>
                <c:pt idx="952">
                  <c:v>5.7079841619732431E-2</c:v>
                </c:pt>
                <c:pt idx="953">
                  <c:v>5.5174117666851819E-2</c:v>
                </c:pt>
                <c:pt idx="954">
                  <c:v>5.3326685431201899E-2</c:v>
                </c:pt>
                <c:pt idx="955">
                  <c:v>5.1535956514914799E-2</c:v>
                </c:pt>
                <c:pt idx="956">
                  <c:v>4.980037904957995E-2</c:v>
                </c:pt>
                <c:pt idx="957">
                  <c:v>4.8118437080248322E-2</c:v>
                </c:pt>
                <c:pt idx="958">
                  <c:v>4.6488649952480442E-2</c:v>
                </c:pt>
                <c:pt idx="959">
                  <c:v>4.490957170269793E-2</c:v>
                </c:pt>
                <c:pt idx="960">
                  <c:v>4.3379790452086467E-2</c:v>
                </c:pt>
                <c:pt idx="961">
                  <c:v>4.1897927804289602E-2</c:v>
                </c:pt>
                <c:pt idx="962">
                  <c:v>4.0462638247119043E-2</c:v>
                </c:pt>
                <c:pt idx="963">
                  <c:v>3.907260855849945E-2</c:v>
                </c:pt>
                <c:pt idx="964">
                  <c:v>3.7726557216853002E-2</c:v>
                </c:pt>
                <c:pt idx="965">
                  <c:v>3.642323381612049E-2</c:v>
                </c:pt>
                <c:pt idx="966">
                  <c:v>3.5161418485604938E-2</c:v>
                </c:pt>
                <c:pt idx="967">
                  <c:v>3.3939921314814631E-2</c:v>
                </c:pt>
                <c:pt idx="968">
                  <c:v>3.2757581783471934E-2</c:v>
                </c:pt>
                <c:pt idx="969">
                  <c:v>3.1613268196845908E-2</c:v>
                </c:pt>
                <c:pt idx="970">
                  <c:v>3.0505877126556839E-2</c:v>
                </c:pt>
                <c:pt idx="971">
                  <c:v>2.9434332856992651E-2</c:v>
                </c:pt>
                <c:pt idx="972">
                  <c:v>2.8397586837467501E-2</c:v>
                </c:pt>
                <c:pt idx="973">
                  <c:v>2.739461714024484E-2</c:v>
                </c:pt>
                <c:pt idx="974">
                  <c:v>2.6424427924538887E-2</c:v>
                </c:pt>
                <c:pt idx="975">
                  <c:v>2.5486048906600514E-2</c:v>
                </c:pt>
                <c:pt idx="976">
                  <c:v>2.4578534835984503E-2</c:v>
                </c:pt>
                <c:pt idx="977">
                  <c:v>2.3700964978089548E-2</c:v>
                </c:pt>
                <c:pt idx="978">
                  <c:v>2.2852442603052071E-2</c:v>
                </c:pt>
                <c:pt idx="979">
                  <c:v>2.203209448107039E-2</c:v>
                </c:pt>
                <c:pt idx="980">
                  <c:v>2.1239070384226458E-2</c:v>
                </c:pt>
                <c:pt idx="981">
                  <c:v>2.0472542594866847E-2</c:v>
                </c:pt>
                <c:pt idx="982">
                  <c:v>1.9731705420597434E-2</c:v>
                </c:pt>
                <c:pt idx="983">
                  <c:v>1.9015774715939369E-2</c:v>
                </c:pt>
                <c:pt idx="984">
                  <c:v>1.83239874106884E-2</c:v>
                </c:pt>
                <c:pt idx="985">
                  <c:v>1.7655601045013115E-2</c:v>
                </c:pt>
                <c:pt idx="986">
                  <c:v>1.700989331132103E-2</c:v>
                </c:pt>
                <c:pt idx="987">
                  <c:v>1.6386161602917407E-2</c:v>
                </c:pt>
                <c:pt idx="988">
                  <c:v>1.578372256947411E-2</c:v>
                </c:pt>
                <c:pt idx="989">
                  <c:v>1.5201911679322196E-2</c:v>
                </c:pt>
                <c:pt idx="990">
                  <c:v>1.4640082788575606E-2</c:v>
                </c:pt>
                <c:pt idx="991">
                  <c:v>1.4097607717088827E-2</c:v>
                </c:pt>
                <c:pt idx="992">
                  <c:v>1.3573875831246611E-2</c:v>
                </c:pt>
                <c:pt idx="993">
                  <c:v>1.3068293633579165E-2</c:v>
                </c:pt>
                <c:pt idx="994">
                  <c:v>1.258028435919125E-2</c:v>
                </c:pt>
                <c:pt idx="995">
                  <c:v>1.2109287578990659E-2</c:v>
                </c:pt>
                <c:pt idx="996">
                  <c:v>1.1654758809695624E-2</c:v>
                </c:pt>
                <c:pt idx="997">
                  <c:v>1.1216169130598532E-2</c:v>
                </c:pt>
                <c:pt idx="998">
                  <c:v>1.079300480705846E-2</c:v>
                </c:pt>
                <c:pt idx="999">
                  <c:v>1.0384766920691464E-2</c:v>
                </c:pt>
                <c:pt idx="1000">
                  <c:v>9.9909710062249697E-3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2-4DFA-8C6F-7AD82AB0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72360"/>
        <c:axId val="560272688"/>
      </c:scatterChart>
      <c:valAx>
        <c:axId val="5602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2688"/>
        <c:crosses val="autoZero"/>
        <c:crossBetween val="midCat"/>
      </c:valAx>
      <c:valAx>
        <c:axId val="560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60960</xdr:rowOff>
    </xdr:from>
    <xdr:to>
      <xdr:col>12</xdr:col>
      <xdr:colOff>274320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606334</xdr:colOff>
      <xdr:row>9</xdr:row>
      <xdr:rowOff>1089</xdr:rowOff>
    </xdr:from>
    <xdr:to>
      <xdr:col>12</xdr:col>
      <xdr:colOff>235131</xdr:colOff>
      <xdr:row>24</xdr:row>
      <xdr:rowOff>1089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1" sqref="B11"/>
    </sheetView>
  </sheetViews>
  <sheetFormatPr defaultRowHeight="15" x14ac:dyDescent="0.25"/>
  <cols>
    <col min="1" max="1" width="22.28515625" customWidth="1"/>
    <col min="2" max="2" width="8.28515625" customWidth="1"/>
  </cols>
  <sheetData>
    <row r="1" spans="1:5" x14ac:dyDescent="0.25">
      <c r="A1" t="s">
        <v>13</v>
      </c>
      <c r="B1" s="1"/>
    </row>
    <row r="2" spans="1:5" x14ac:dyDescent="0.25">
      <c r="A2" t="s">
        <v>14</v>
      </c>
    </row>
    <row r="3" spans="1:5" x14ac:dyDescent="0.25">
      <c r="A3" t="s">
        <v>15</v>
      </c>
    </row>
    <row r="4" spans="1:5" x14ac:dyDescent="0.25">
      <c r="A4" t="s">
        <v>16</v>
      </c>
      <c r="B4" s="1"/>
    </row>
    <row r="10" spans="1:5" x14ac:dyDescent="0.25">
      <c r="A10" t="s">
        <v>0</v>
      </c>
      <c r="B10" s="1">
        <v>2</v>
      </c>
      <c r="C10" t="s">
        <v>18</v>
      </c>
    </row>
    <row r="11" spans="1:5" x14ac:dyDescent="0.25">
      <c r="A11" t="s">
        <v>17</v>
      </c>
      <c r="B11">
        <v>10</v>
      </c>
      <c r="C11" t="s">
        <v>19</v>
      </c>
    </row>
    <row r="12" spans="1:5" x14ac:dyDescent="0.25">
      <c r="A12" t="s">
        <v>20</v>
      </c>
      <c r="B12">
        <v>8000</v>
      </c>
      <c r="C12">
        <v>9000</v>
      </c>
      <c r="D12">
        <v>1</v>
      </c>
      <c r="E1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8450</v>
      </c>
      <c r="B1">
        <v>100</v>
      </c>
    </row>
    <row r="2" spans="1:2" x14ac:dyDescent="0.25">
      <c r="A2">
        <v>100</v>
      </c>
      <c r="B2">
        <v>8550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C7" sqref="C7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8</v>
      </c>
      <c r="D1" t="s">
        <v>4</v>
      </c>
      <c r="E1" t="s">
        <v>5</v>
      </c>
      <c r="F1" t="s">
        <v>12</v>
      </c>
      <c r="I1" s="1" t="s">
        <v>22</v>
      </c>
    </row>
    <row r="2" spans="1:9" x14ac:dyDescent="0.25">
      <c r="A2" t="s">
        <v>6</v>
      </c>
      <c r="B2" t="s">
        <v>7</v>
      </c>
      <c r="C2" t="s">
        <v>3</v>
      </c>
      <c r="D2" t="s">
        <v>4</v>
      </c>
      <c r="E2" t="s">
        <v>5</v>
      </c>
      <c r="F2" t="s">
        <v>9</v>
      </c>
      <c r="G2" t="s">
        <v>10</v>
      </c>
      <c r="H2" t="s">
        <v>11</v>
      </c>
    </row>
    <row r="3" spans="1:9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25">
      <c r="A4">
        <f>A3+1</f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5</v>
      </c>
    </row>
    <row r="10" spans="1:9" x14ac:dyDescent="0.25">
      <c r="A10">
        <f t="shared" ref="A10:A20" si="0">A9+1</f>
        <v>1</v>
      </c>
    </row>
    <row r="11" spans="1:9" x14ac:dyDescent="0.25">
      <c r="A11">
        <f t="shared" si="0"/>
        <v>2</v>
      </c>
    </row>
    <row r="12" spans="1:9" x14ac:dyDescent="0.25">
      <c r="A12">
        <f t="shared" si="0"/>
        <v>3</v>
      </c>
    </row>
    <row r="13" spans="1:9" x14ac:dyDescent="0.25">
      <c r="A13">
        <f t="shared" si="0"/>
        <v>4</v>
      </c>
    </row>
    <row r="14" spans="1:9" x14ac:dyDescent="0.25">
      <c r="A14">
        <f t="shared" si="0"/>
        <v>5</v>
      </c>
    </row>
    <row r="15" spans="1:9" x14ac:dyDescent="0.25">
      <c r="A15">
        <f t="shared" si="0"/>
        <v>6</v>
      </c>
    </row>
    <row r="16" spans="1:9" x14ac:dyDescent="0.25">
      <c r="A16">
        <f t="shared" si="0"/>
        <v>7</v>
      </c>
    </row>
    <row r="17" spans="1:1" x14ac:dyDescent="0.25">
      <c r="A17">
        <f t="shared" si="0"/>
        <v>8</v>
      </c>
    </row>
    <row r="18" spans="1:1" x14ac:dyDescent="0.25">
      <c r="A18">
        <f t="shared" si="0"/>
        <v>9</v>
      </c>
    </row>
    <row r="19" spans="1:1" x14ac:dyDescent="0.25">
      <c r="A19">
        <f t="shared" si="0"/>
        <v>10</v>
      </c>
    </row>
    <row r="20" spans="1:1" x14ac:dyDescent="0.25">
      <c r="A20">
        <f t="shared" si="0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sqref="A1:B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B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A1">
        <v>8388.1966011250097</v>
      </c>
      <c r="B1">
        <v>0.99999999999999978</v>
      </c>
      <c r="C1">
        <v>-4.4721359549995787</v>
      </c>
    </row>
    <row r="2" spans="1:3" x14ac:dyDescent="0.25">
      <c r="A2">
        <v>8611.8033988749903</v>
      </c>
      <c r="B2">
        <v>0.99999999999999978</v>
      </c>
      <c r="C2">
        <v>4.4721359549995787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001"/>
  <sheetViews>
    <sheetView workbookViewId="0">
      <selection activeCell="C17" sqref="C17"/>
    </sheetView>
  </sheetViews>
  <sheetFormatPr defaultRowHeight="15" x14ac:dyDescent="0.25"/>
  <sheetData>
    <row r="1" spans="1:3" x14ac:dyDescent="0.25">
      <c r="A1">
        <v>8000</v>
      </c>
      <c r="B1">
        <v>3.9527801569444E-2</v>
      </c>
      <c r="C1">
        <v>-8.8808631166444173E-3</v>
      </c>
    </row>
    <row r="2" spans="1:3" x14ac:dyDescent="0.25">
      <c r="A2">
        <v>8001</v>
      </c>
      <c r="B2">
        <v>4.1090388470452044E-2</v>
      </c>
      <c r="C2">
        <v>-9.2330836906825645E-3</v>
      </c>
    </row>
    <row r="3" spans="1:3" x14ac:dyDescent="0.25">
      <c r="A3">
        <v>8002</v>
      </c>
      <c r="B3">
        <v>4.2710475566527316E-2</v>
      </c>
      <c r="C3">
        <v>-9.5983134547768176E-3</v>
      </c>
    </row>
    <row r="4" spans="1:3" x14ac:dyDescent="0.25">
      <c r="A4">
        <v>8003</v>
      </c>
      <c r="B4">
        <v>4.4389999582973468E-2</v>
      </c>
      <c r="C4">
        <v>-9.9769925032988822E-3</v>
      </c>
    </row>
    <row r="5" spans="1:3" x14ac:dyDescent="0.25">
      <c r="A5">
        <v>8004</v>
      </c>
      <c r="B5">
        <v>4.6130955326052749E-2</v>
      </c>
      <c r="C5">
        <v>-1.0369574201067561E-2</v>
      </c>
    </row>
    <row r="6" spans="1:3" x14ac:dyDescent="0.25">
      <c r="A6">
        <v>8005</v>
      </c>
      <c r="B6">
        <v>4.7935397153553667E-2</v>
      </c>
      <c r="C6">
        <v>-1.0776525521936657E-2</v>
      </c>
    </row>
    <row r="7" spans="1:3" x14ac:dyDescent="0.25">
      <c r="A7">
        <v>8006</v>
      </c>
      <c r="B7">
        <v>4.9805440472764043E-2</v>
      </c>
      <c r="C7">
        <v>-1.1198327393783094E-2</v>
      </c>
    </row>
    <row r="8" spans="1:3" x14ac:dyDescent="0.25">
      <c r="A8">
        <v>8007</v>
      </c>
      <c r="B8">
        <v>5.1743263266005889E-2</v>
      </c>
      <c r="C8">
        <v>-1.1635475049935324E-2</v>
      </c>
    </row>
    <row r="9" spans="1:3" x14ac:dyDescent="0.25">
      <c r="A9">
        <v>8008</v>
      </c>
      <c r="B9">
        <v>5.3751107643878894E-2</v>
      </c>
      <c r="C9">
        <v>-1.2088478387079944E-2</v>
      </c>
    </row>
    <row r="10" spans="1:3" x14ac:dyDescent="0.25">
      <c r="A10">
        <v>8009</v>
      </c>
      <c r="B10">
        <v>5.5831281426345164E-2</v>
      </c>
      <c r="C10">
        <v>-1.2557862329681284E-2</v>
      </c>
    </row>
    <row r="11" spans="1:3" x14ac:dyDescent="0.25">
      <c r="A11">
        <v>8010</v>
      </c>
      <c r="B11">
        <v>5.7986159751769059E-2</v>
      </c>
      <c r="C11">
        <v>-1.3044167200944449E-2</v>
      </c>
    </row>
    <row r="12" spans="1:3" x14ac:dyDescent="0.25">
      <c r="A12">
        <v>8011</v>
      </c>
      <c r="B12">
        <v>6.0218186714017206E-2</v>
      </c>
      <c r="C12">
        <v>-1.3547949100350442E-2</v>
      </c>
    </row>
    <row r="13" spans="1:3" x14ac:dyDescent="0.25">
      <c r="A13">
        <v>8012</v>
      </c>
      <c r="B13">
        <v>6.2529877027700992E-2</v>
      </c>
      <c r="C13">
        <v>-1.4069780287786668E-2</v>
      </c>
    </row>
    <row r="14" spans="1:3" x14ac:dyDescent="0.25">
      <c r="A14">
        <v>8013</v>
      </c>
      <c r="B14">
        <v>6.4923817721631874E-2</v>
      </c>
      <c r="C14">
        <v>-1.4610249574293669E-2</v>
      </c>
    </row>
    <row r="15" spans="1:3" x14ac:dyDescent="0.25">
      <c r="A15">
        <v>8014</v>
      </c>
      <c r="B15">
        <v>6.7402669860540471E-2</v>
      </c>
      <c r="C15">
        <v>-1.5169962719444327E-2</v>
      </c>
    </row>
    <row r="16" spans="1:3" x14ac:dyDescent="0.25">
      <c r="A16">
        <v>8015</v>
      </c>
      <c r="B16">
        <v>6.9969170295092281E-2</v>
      </c>
      <c r="C16">
        <v>-1.574954283536785E-2</v>
      </c>
    </row>
    <row r="17" spans="1:3" x14ac:dyDescent="0.25">
      <c r="A17">
        <v>8016</v>
      </c>
      <c r="B17">
        <v>7.26261334402135E-2</v>
      </c>
      <c r="C17">
        <v>-1.6349630797426337E-2</v>
      </c>
    </row>
    <row r="18" spans="1:3" x14ac:dyDescent="0.25">
      <c r="A18">
        <v>8017</v>
      </c>
      <c r="B18">
        <v>7.5376453081723582E-2</v>
      </c>
      <c r="C18">
        <v>-1.6970885661548026E-2</v>
      </c>
    </row>
    <row r="19" spans="1:3" x14ac:dyDescent="0.25">
      <c r="A19">
        <v>8018</v>
      </c>
      <c r="B19">
        <v>7.8223104211245523E-2</v>
      </c>
      <c r="C19">
        <v>-1.7613985088215343E-2</v>
      </c>
    </row>
    <row r="20" spans="1:3" x14ac:dyDescent="0.25">
      <c r="A20">
        <v>8019</v>
      </c>
      <c r="B20">
        <v>8.1169144889350703E-2</v>
      </c>
      <c r="C20">
        <v>-1.8279625773102909E-2</v>
      </c>
    </row>
    <row r="21" spans="1:3" x14ac:dyDescent="0.25">
      <c r="A21">
        <v>8020</v>
      </c>
      <c r="B21">
        <v>8.421771813686614E-2</v>
      </c>
      <c r="C21">
        <v>-1.8968523884353695E-2</v>
      </c>
    </row>
    <row r="22" spans="1:3" x14ac:dyDescent="0.25">
      <c r="A22">
        <v>8021</v>
      </c>
      <c r="B22">
        <v>8.737205385425445E-2</v>
      </c>
      <c r="C22">
        <v>-1.9681415506477961E-2</v>
      </c>
    </row>
    <row r="23" spans="1:3" x14ac:dyDescent="0.25">
      <c r="A23">
        <v>8022</v>
      </c>
      <c r="B23">
        <v>9.0635470768952411E-2</v>
      </c>
      <c r="C23">
        <v>-2.041905709085361E-2</v>
      </c>
    </row>
    <row r="24" spans="1:3" x14ac:dyDescent="0.25">
      <c r="A24">
        <v>8023</v>
      </c>
      <c r="B24">
        <v>9.4011378410526689E-2</v>
      </c>
      <c r="C24">
        <v>-2.1182225912800765E-2</v>
      </c>
    </row>
    <row r="25" spans="1:3" x14ac:dyDescent="0.25">
      <c r="A25">
        <v>8024</v>
      </c>
      <c r="B25">
        <v>9.7503279113484692E-2</v>
      </c>
      <c r="C25">
        <v>-2.1971720535198268E-2</v>
      </c>
    </row>
    <row r="26" spans="1:3" x14ac:dyDescent="0.25">
      <c r="A26">
        <v>8025</v>
      </c>
      <c r="B26">
        <v>0.10111477004755061</v>
      </c>
      <c r="C26">
        <v>-2.27883612786038E-2</v>
      </c>
    </row>
    <row r="27" spans="1:3" x14ac:dyDescent="0.25">
      <c r="A27">
        <v>8026</v>
      </c>
      <c r="B27">
        <v>0.10484954527518837</v>
      </c>
      <c r="C27">
        <v>-2.3632990697832531E-2</v>
      </c>
    </row>
    <row r="28" spans="1:3" x14ac:dyDescent="0.25">
      <c r="A28">
        <v>8027</v>
      </c>
      <c r="B28">
        <v>0.10871139783613122</v>
      </c>
      <c r="C28">
        <v>-2.4506474064944314E-2</v>
      </c>
    </row>
    <row r="29" spans="1:3" x14ac:dyDescent="0.25">
      <c r="A29">
        <v>8028</v>
      </c>
      <c r="B29">
        <v>0.11270422185864054</v>
      </c>
      <c r="C29">
        <v>-2.540969985858104E-2</v>
      </c>
    </row>
    <row r="30" spans="1:3" x14ac:dyDescent="0.25">
      <c r="A30">
        <v>8029</v>
      </c>
      <c r="B30">
        <v>0.11683201469719921</v>
      </c>
      <c r="C30">
        <v>-2.634358025959135E-2</v>
      </c>
    </row>
    <row r="31" spans="1:3" x14ac:dyDescent="0.25">
      <c r="A31">
        <v>8030</v>
      </c>
      <c r="B31">
        <v>0.12109887909630224</v>
      </c>
      <c r="C31">
        <v>-2.7309051652870838E-2</v>
      </c>
    </row>
    <row r="32" spans="1:3" x14ac:dyDescent="0.25">
      <c r="A32">
        <v>8031</v>
      </c>
      <c r="B32">
        <v>0.12550902537998757</v>
      </c>
      <c r="C32">
        <v>-2.8307075135340563E-2</v>
      </c>
    </row>
    <row r="33" spans="1:3" x14ac:dyDescent="0.25">
      <c r="A33">
        <v>8032</v>
      </c>
      <c r="B33">
        <v>0.13006677366671177</v>
      </c>
      <c r="C33">
        <v>-2.9338637029978434E-2</v>
      </c>
    </row>
    <row r="34" spans="1:3" x14ac:dyDescent="0.25">
      <c r="A34">
        <v>8033</v>
      </c>
      <c r="B34">
        <v>0.1347765561091451</v>
      </c>
      <c r="C34">
        <v>-3.0404749405810852E-2</v>
      </c>
    </row>
    <row r="35" spans="1:3" x14ac:dyDescent="0.25">
      <c r="A35">
        <v>8034</v>
      </c>
      <c r="B35">
        <v>0.13964291915842708</v>
      </c>
      <c r="C35">
        <v>-3.1506450603764224E-2</v>
      </c>
    </row>
    <row r="36" spans="1:3" x14ac:dyDescent="0.25">
      <c r="A36">
        <v>8035</v>
      </c>
      <c r="B36">
        <v>0.14467052585239026</v>
      </c>
      <c r="C36">
        <v>-3.2644805768268614E-2</v>
      </c>
    </row>
    <row r="37" spans="1:3" x14ac:dyDescent="0.25">
      <c r="A37">
        <v>8036</v>
      </c>
      <c r="B37">
        <v>0.14986415812722434</v>
      </c>
      <c r="C37">
        <v>-3.3820907384496952E-2</v>
      </c>
    </row>
    <row r="38" spans="1:3" x14ac:dyDescent="0.25">
      <c r="A38">
        <v>8037</v>
      </c>
      <c r="B38">
        <v>0.1552287191520173</v>
      </c>
      <c r="C38">
        <v>-3.5035875821115704E-2</v>
      </c>
    </row>
    <row r="39" spans="1:3" x14ac:dyDescent="0.25">
      <c r="A39">
        <v>8038</v>
      </c>
      <c r="B39">
        <v>0.16076923568557208</v>
      </c>
      <c r="C39">
        <v>-3.6290859878413621E-2</v>
      </c>
    </row>
    <row r="40" spans="1:3" x14ac:dyDescent="0.25">
      <c r="A40">
        <v>8039</v>
      </c>
      <c r="B40">
        <v>0.16649086045486411</v>
      </c>
      <c r="C40">
        <v>-3.7587037341667684E-2</v>
      </c>
    </row>
    <row r="41" spans="1:3" x14ac:dyDescent="0.25">
      <c r="A41">
        <v>8040</v>
      </c>
      <c r="B41">
        <v>0.17239887455446296</v>
      </c>
      <c r="C41">
        <v>-3.8925615539595441E-2</v>
      </c>
    </row>
    <row r="42" spans="1:3" x14ac:dyDescent="0.25">
      <c r="A42">
        <v>8041</v>
      </c>
      <c r="B42">
        <v>0.17849868986620354</v>
      </c>
      <c r="C42">
        <v>-4.030783190773457E-2</v>
      </c>
    </row>
    <row r="43" spans="1:3" x14ac:dyDescent="0.25">
      <c r="A43">
        <v>8042</v>
      </c>
      <c r="B43">
        <v>0.1847958514983522</v>
      </c>
      <c r="C43">
        <v>-4.1734954556580453E-2</v>
      </c>
    </row>
    <row r="44" spans="1:3" x14ac:dyDescent="0.25">
      <c r="A44">
        <v>8043</v>
      </c>
      <c r="B44">
        <v>0.19129604024347541</v>
      </c>
      <c r="C44">
        <v>-4.3208282844304703E-2</v>
      </c>
    </row>
    <row r="45" spans="1:3" x14ac:dyDescent="0.25">
      <c r="A45">
        <v>8044</v>
      </c>
      <c r="B45">
        <v>0.19800507505417114</v>
      </c>
      <c r="C45">
        <v>-4.4729147953865692E-2</v>
      </c>
    </row>
    <row r="46" spans="1:3" x14ac:dyDescent="0.25">
      <c r="A46">
        <v>8045</v>
      </c>
      <c r="B46">
        <v>0.20492891553578962</v>
      </c>
      <c r="C46">
        <v>-4.6298913474314862E-2</v>
      </c>
    </row>
    <row r="47" spans="1:3" x14ac:dyDescent="0.25">
      <c r="A47">
        <v>8046</v>
      </c>
      <c r="B47">
        <v>0.21207366445521711</v>
      </c>
      <c r="C47">
        <v>-4.7918975986090066E-2</v>
      </c>
    </row>
    <row r="48" spans="1:3" x14ac:dyDescent="0.25">
      <c r="A48">
        <v>8047</v>
      </c>
      <c r="B48">
        <v>0.219445570264761</v>
      </c>
      <c r="C48">
        <v>-4.9590765650078923E-2</v>
      </c>
    </row>
    <row r="49" spans="1:3" x14ac:dyDescent="0.25">
      <c r="A49">
        <v>8048</v>
      </c>
      <c r="B49">
        <v>0.22705102964012774</v>
      </c>
      <c r="C49">
        <v>-5.1315746800224153E-2</v>
      </c>
    </row>
    <row r="50" spans="1:3" x14ac:dyDescent="0.25">
      <c r="A50">
        <v>8049</v>
      </c>
      <c r="B50">
        <v>0.23489659003143737</v>
      </c>
      <c r="C50">
        <v>-5.3095418539432018E-2</v>
      </c>
    </row>
    <row r="51" spans="1:3" x14ac:dyDescent="0.25">
      <c r="A51">
        <v>8050</v>
      </c>
      <c r="B51">
        <v>0.24298895222617398</v>
      </c>
      <c r="C51">
        <v>-5.4931315338534237E-2</v>
      </c>
    </row>
    <row r="52" spans="1:3" x14ac:dyDescent="0.25">
      <c r="A52">
        <v>8051</v>
      </c>
      <c r="B52">
        <v>0.25133497292292911</v>
      </c>
      <c r="C52">
        <v>-5.6825007638043962E-2</v>
      </c>
    </row>
    <row r="53" spans="1:3" x14ac:dyDescent="0.25">
      <c r="A53">
        <v>8052</v>
      </c>
      <c r="B53">
        <v>0.25994166731473994</v>
      </c>
      <c r="C53">
        <v>-5.8778102452433513E-2</v>
      </c>
    </row>
    <row r="54" spans="1:3" x14ac:dyDescent="0.25">
      <c r="A54">
        <v>8053</v>
      </c>
      <c r="B54">
        <v>0.26881621168078446</v>
      </c>
      <c r="C54">
        <v>-6.0792243976652262E-2</v>
      </c>
    </row>
    <row r="55" spans="1:3" x14ac:dyDescent="0.25">
      <c r="A55">
        <v>8054</v>
      </c>
      <c r="B55">
        <v>0.27796594598513896</v>
      </c>
      <c r="C55">
        <v>-6.2869114194589584E-2</v>
      </c>
    </row>
    <row r="56" spans="1:3" x14ac:dyDescent="0.25">
      <c r="A56">
        <v>8055</v>
      </c>
      <c r="B56">
        <v>0.28739837648126421</v>
      </c>
      <c r="C56">
        <v>-6.5010433489178732E-2</v>
      </c>
    </row>
    <row r="57" spans="1:3" x14ac:dyDescent="0.25">
      <c r="A57">
        <v>8056</v>
      </c>
      <c r="B57">
        <v>0.29712117832082663</v>
      </c>
      <c r="C57">
        <v>-6.7217961253823386E-2</v>
      </c>
    </row>
    <row r="58" spans="1:3" x14ac:dyDescent="0.25">
      <c r="A58">
        <v>8057</v>
      </c>
      <c r="B58">
        <v>0.30714219816541855</v>
      </c>
      <c r="C58">
        <v>-6.9493496504818286E-2</v>
      </c>
    </row>
    <row r="59" spans="1:3" x14ac:dyDescent="0.25">
      <c r="A59">
        <v>8058</v>
      </c>
      <c r="B59">
        <v>0.31746945679968436</v>
      </c>
      <c r="C59">
        <v>-7.1838878494422664E-2</v>
      </c>
    </row>
    <row r="60" spans="1:3" x14ac:dyDescent="0.25">
      <c r="A60">
        <v>8059</v>
      </c>
      <c r="B60">
        <v>0.32811115174431621</v>
      </c>
      <c r="C60">
        <v>-7.4255987324234066E-2</v>
      </c>
    </row>
    <row r="61" spans="1:3" x14ac:dyDescent="0.25">
      <c r="A61">
        <v>8060</v>
      </c>
      <c r="B61">
        <v>0.3390756598673213</v>
      </c>
      <c r="C61">
        <v>-7.6746744558496116E-2</v>
      </c>
    </row>
    <row r="62" spans="1:3" x14ac:dyDescent="0.25">
      <c r="A62">
        <v>8061</v>
      </c>
      <c r="B62">
        <v>0.35037153999192067</v>
      </c>
      <c r="C62">
        <v>-7.9313113836963614E-2</v>
      </c>
    </row>
    <row r="63" spans="1:3" x14ac:dyDescent="0.25">
      <c r="A63">
        <v>8062</v>
      </c>
      <c r="B63">
        <v>0.36200753549937537</v>
      </c>
      <c r="C63">
        <v>-8.195710148693347E-2</v>
      </c>
    </row>
    <row r="64" spans="1:3" x14ac:dyDescent="0.25">
      <c r="A64">
        <v>8063</v>
      </c>
      <c r="B64">
        <v>0.37399257692499899</v>
      </c>
      <c r="C64">
        <v>-8.4680757134040538E-2</v>
      </c>
    </row>
    <row r="65" spans="1:3" x14ac:dyDescent="0.25">
      <c r="A65">
        <v>8064</v>
      </c>
      <c r="B65">
        <v>0.3863357845455419</v>
      </c>
      <c r="C65">
        <v>-8.748617431140078E-2</v>
      </c>
    </row>
    <row r="66" spans="1:3" x14ac:dyDescent="0.25">
      <c r="A66">
        <v>8065</v>
      </c>
      <c r="B66">
        <v>0.39904647095609963</v>
      </c>
      <c r="C66">
        <v>-9.0375491066675501E-2</v>
      </c>
    </row>
    <row r="67" spans="1:3" x14ac:dyDescent="0.25">
      <c r="A67">
        <v>8066</v>
      </c>
      <c r="B67">
        <v>0.41213414363462636</v>
      </c>
      <c r="C67">
        <v>-9.3350890566614178E-2</v>
      </c>
    </row>
    <row r="68" spans="1:3" x14ac:dyDescent="0.25">
      <c r="A68">
        <v>8067</v>
      </c>
      <c r="B68">
        <v>0.42560850749209378</v>
      </c>
      <c r="C68">
        <v>-9.6414601698622718E-2</v>
      </c>
    </row>
    <row r="69" spans="1:3" x14ac:dyDescent="0.25">
      <c r="A69">
        <v>8068</v>
      </c>
      <c r="B69">
        <v>0.43947946740627214</v>
      </c>
      <c r="C69">
        <v>-9.9568899668889932E-2</v>
      </c>
    </row>
    <row r="70" spans="1:3" x14ac:dyDescent="0.25">
      <c r="A70">
        <v>8069</v>
      </c>
      <c r="B70">
        <v>0.45375713073706364</v>
      </c>
      <c r="C70">
        <v>-0.10281610659659285</v>
      </c>
    </row>
    <row r="71" spans="1:3" x14ac:dyDescent="0.25">
      <c r="A71">
        <v>8070</v>
      </c>
      <c r="B71">
        <v>0.46845180982125323</v>
      </c>
      <c r="C71">
        <v>-0.10615859210368644</v>
      </c>
    </row>
    <row r="72" spans="1:3" x14ac:dyDescent="0.25">
      <c r="A72">
        <v>8071</v>
      </c>
      <c r="B72">
        <v>0.48357402444450343</v>
      </c>
      <c r="C72">
        <v>-0.10959877389977371</v>
      </c>
    </row>
    <row r="73" spans="1:3" x14ac:dyDescent="0.25">
      <c r="A73">
        <v>8072</v>
      </c>
      <c r="B73">
        <v>0.49913450428834499</v>
      </c>
      <c r="C73">
        <v>-0.1131391183615348</v>
      </c>
    </row>
    <row r="74" spans="1:3" x14ac:dyDescent="0.25">
      <c r="A74">
        <v>8073</v>
      </c>
      <c r="B74">
        <v>0.51514419134988543</v>
      </c>
      <c r="C74">
        <v>-0.11678214110618529</v>
      </c>
    </row>
    <row r="75" spans="1:3" x14ac:dyDescent="0.25">
      <c r="A75">
        <v>8074</v>
      </c>
      <c r="B75">
        <v>0.53161424233187005</v>
      </c>
      <c r="C75">
        <v>-0.12053040755841447</v>
      </c>
    </row>
    <row r="76" spans="1:3" x14ac:dyDescent="0.25">
      <c r="A76">
        <v>8075</v>
      </c>
      <c r="B76">
        <v>0.5485560310007187</v>
      </c>
      <c r="C76">
        <v>-0.12438653351024978</v>
      </c>
    </row>
    <row r="77" spans="1:3" x14ac:dyDescent="0.25">
      <c r="A77">
        <v>8076</v>
      </c>
      <c r="B77">
        <v>0.56598115051006403</v>
      </c>
      <c r="C77">
        <v>-0.1283531856732715</v>
      </c>
    </row>
    <row r="78" spans="1:3" x14ac:dyDescent="0.25">
      <c r="A78">
        <v>8077</v>
      </c>
      <c r="B78">
        <v>0.58390141568730036</v>
      </c>
      <c r="C78">
        <v>-0.13243308222259659</v>
      </c>
    </row>
    <row r="79" spans="1:3" x14ac:dyDescent="0.25">
      <c r="A79">
        <v>8078</v>
      </c>
      <c r="B79">
        <v>0.60232886528056218</v>
      </c>
      <c r="C79">
        <v>-0.13662899333202969</v>
      </c>
    </row>
    <row r="80" spans="1:3" x14ac:dyDescent="0.25">
      <c r="A80">
        <v>8079</v>
      </c>
      <c r="B80">
        <v>0.6212757641635428</v>
      </c>
      <c r="C80">
        <v>-0.14094374169977597</v>
      </c>
    </row>
    <row r="81" spans="1:3" x14ac:dyDescent="0.25">
      <c r="A81">
        <v>8080</v>
      </c>
      <c r="B81">
        <v>0.64075460549546881</v>
      </c>
      <c r="C81">
        <v>-0.14538020306408819</v>
      </c>
    </row>
    <row r="82" spans="1:3" x14ac:dyDescent="0.25">
      <c r="A82">
        <v>8081</v>
      </c>
      <c r="B82">
        <v>0.66077811283351873</v>
      </c>
      <c r="C82">
        <v>-0.1499413067082136</v>
      </c>
    </row>
    <row r="83" spans="1:3" x14ac:dyDescent="0.25">
      <c r="A83">
        <v>8082</v>
      </c>
      <c r="B83">
        <v>0.68135924219491595</v>
      </c>
      <c r="C83">
        <v>-0.15463003595399175</v>
      </c>
    </row>
    <row r="84" spans="1:3" x14ac:dyDescent="0.25">
      <c r="A84">
        <v>8083</v>
      </c>
      <c r="B84">
        <v>0.70251118406587798</v>
      </c>
      <c r="C84">
        <v>-0.15944942864344139</v>
      </c>
    </row>
    <row r="85" spans="1:3" x14ac:dyDescent="0.25">
      <c r="A85">
        <v>8084</v>
      </c>
      <c r="B85">
        <v>0.72424736535454781</v>
      </c>
      <c r="C85">
        <v>-0.16440257760766344</v>
      </c>
    </row>
    <row r="86" spans="1:3" x14ac:dyDescent="0.25">
      <c r="A86">
        <v>8085</v>
      </c>
      <c r="B86">
        <v>0.74658145128499476</v>
      </c>
      <c r="C86">
        <v>-0.16949263112237417</v>
      </c>
    </row>
    <row r="87" spans="1:3" x14ac:dyDescent="0.25">
      <c r="A87">
        <v>8086</v>
      </c>
      <c r="B87">
        <v>0.76952734722930938</v>
      </c>
      <c r="C87">
        <v>-0.17472279334936927</v>
      </c>
    </row>
    <row r="88" spans="1:3" x14ac:dyDescent="0.25">
      <c r="A88">
        <v>8087</v>
      </c>
      <c r="B88">
        <v>0.79309920047478488</v>
      </c>
      <c r="C88">
        <v>-0.1800963247632108</v>
      </c>
    </row>
    <row r="89" spans="1:3" x14ac:dyDescent="0.25">
      <c r="A89">
        <v>8088</v>
      </c>
      <c r="B89">
        <v>0.81731140192311913</v>
      </c>
      <c r="C89">
        <v>-0.18561654256241408</v>
      </c>
    </row>
    <row r="90" spans="1:3" x14ac:dyDescent="0.25">
      <c r="A90">
        <v>8089</v>
      </c>
      <c r="B90">
        <v>0.84217858771854015</v>
      </c>
      <c r="C90">
        <v>-0.19128682106440387</v>
      </c>
    </row>
    <row r="91" spans="1:3" x14ac:dyDescent="0.25">
      <c r="A91">
        <v>8090</v>
      </c>
      <c r="B91">
        <v>0.86771564080168673</v>
      </c>
      <c r="C91">
        <v>-0.19711059208349138</v>
      </c>
    </row>
    <row r="92" spans="1:3" x14ac:dyDescent="0.25">
      <c r="A92">
        <v>8091</v>
      </c>
      <c r="B92">
        <v>0.89393769238607168</v>
      </c>
      <c r="C92">
        <v>-0.20309134529112227</v>
      </c>
    </row>
    <row r="93" spans="1:3" x14ac:dyDescent="0.25">
      <c r="A93">
        <v>8092</v>
      </c>
      <c r="B93">
        <v>0.92086012335387868</v>
      </c>
      <c r="C93">
        <v>-0.20923262855762584</v>
      </c>
    </row>
    <row r="94" spans="1:3" x14ac:dyDescent="0.25">
      <c r="A94">
        <v>8093</v>
      </c>
      <c r="B94">
        <v>0.94849856556783074</v>
      </c>
      <c r="C94">
        <v>-0.21553804827469286</v>
      </c>
    </row>
    <row r="95" spans="1:3" x14ac:dyDescent="0.25">
      <c r="A95">
        <v>8094</v>
      </c>
      <c r="B95">
        <v>0.97686890309579499</v>
      </c>
      <c r="C95">
        <v>-0.22201126965779061</v>
      </c>
    </row>
    <row r="96" spans="1:3" x14ac:dyDescent="0.25">
      <c r="A96">
        <v>8095</v>
      </c>
      <c r="B96">
        <v>1.0059872733448001</v>
      </c>
      <c r="C96">
        <v>-0.22865601702772556</v>
      </c>
    </row>
    <row r="97" spans="1:3" x14ac:dyDescent="0.25">
      <c r="A97">
        <v>8096</v>
      </c>
      <c r="B97">
        <v>1.0358700681010593</v>
      </c>
      <c r="C97">
        <v>-0.23547607407054294</v>
      </c>
    </row>
    <row r="98" spans="1:3" x14ac:dyDescent="0.25">
      <c r="A98">
        <v>8097</v>
      </c>
      <c r="B98">
        <v>1.0665339344725957</v>
      </c>
      <c r="C98">
        <v>-0.24247528407495372</v>
      </c>
    </row>
    <row r="99" spans="1:3" x14ac:dyDescent="0.25">
      <c r="A99">
        <v>8098</v>
      </c>
      <c r="B99">
        <v>1.0979957757309953</v>
      </c>
      <c r="C99">
        <v>-0.24965755014645946</v>
      </c>
    </row>
    <row r="100" spans="1:3" x14ac:dyDescent="0.25">
      <c r="A100">
        <v>8099</v>
      </c>
      <c r="B100">
        <v>1.1302727520488305</v>
      </c>
      <c r="C100">
        <v>-0.25702683539735055</v>
      </c>
    </row>
    <row r="101" spans="1:3" x14ac:dyDescent="0.25">
      <c r="A101">
        <v>8100</v>
      </c>
      <c r="B101">
        <v>1.1633822811292269</v>
      </c>
      <c r="C101">
        <v>-0.26458716311173441</v>
      </c>
    </row>
    <row r="102" spans="1:3" x14ac:dyDescent="0.25">
      <c r="A102">
        <v>8101</v>
      </c>
      <c r="B102">
        <v>1.197342038724051</v>
      </c>
      <c r="C102">
        <v>-0.27234261688474964</v>
      </c>
    </row>
    <row r="103" spans="1:3" x14ac:dyDescent="0.25">
      <c r="A103">
        <v>8102</v>
      </c>
      <c r="B103">
        <v>1.2321699590371327</v>
      </c>
      <c r="C103">
        <v>-0.28029734073510854</v>
      </c>
    </row>
    <row r="104" spans="1:3" x14ac:dyDescent="0.25">
      <c r="A104">
        <v>8103</v>
      </c>
      <c r="B104">
        <v>1.2678842350089747</v>
      </c>
      <c r="C104">
        <v>-0.2884555391901133</v>
      </c>
    </row>
    <row r="105" spans="1:3" x14ac:dyDescent="0.25">
      <c r="A105">
        <v>8104</v>
      </c>
      <c r="B105">
        <v>1.3045033184793233</v>
      </c>
      <c r="C105">
        <v>-0.29682147734227737</v>
      </c>
    </row>
    <row r="106" spans="1:3" x14ac:dyDescent="0.25">
      <c r="A106">
        <v>8105</v>
      </c>
      <c r="B106">
        <v>1.3420459202239865</v>
      </c>
      <c r="C106">
        <v>-0.30539948087667962</v>
      </c>
    </row>
    <row r="107" spans="1:3" x14ac:dyDescent="0.25">
      <c r="A107">
        <v>8106</v>
      </c>
      <c r="B107">
        <v>1.3805310098622683</v>
      </c>
      <c r="C107">
        <v>-0.31419393606817636</v>
      </c>
    </row>
    <row r="108" spans="1:3" x14ac:dyDescent="0.25">
      <c r="A108">
        <v>8107</v>
      </c>
      <c r="B108">
        <v>1.4199778156313787</v>
      </c>
      <c r="C108">
        <v>-0.3232092897475925</v>
      </c>
    </row>
    <row r="109" spans="1:3" x14ac:dyDescent="0.25">
      <c r="A109">
        <v>8108</v>
      </c>
      <c r="B109">
        <v>1.4604058240241513</v>
      </c>
      <c r="C109">
        <v>-0.33245004923600269</v>
      </c>
    </row>
    <row r="110" spans="1:3" x14ac:dyDescent="0.25">
      <c r="A110">
        <v>8109</v>
      </c>
      <c r="B110">
        <v>1.5018347792864253</v>
      </c>
      <c r="C110">
        <v>-0.34192078224622074</v>
      </c>
    </row>
    <row r="111" spans="1:3" x14ac:dyDescent="0.25">
      <c r="A111">
        <v>8110</v>
      </c>
      <c r="B111">
        <v>1.5442846827704018</v>
      </c>
      <c r="C111">
        <v>-0.35162611675060212</v>
      </c>
    </row>
    <row r="112" spans="1:3" x14ac:dyDescent="0.25">
      <c r="A112">
        <v>8111</v>
      </c>
      <c r="B112">
        <v>1.5877757921403368</v>
      </c>
      <c r="C112">
        <v>-0.36157074081427143</v>
      </c>
    </row>
    <row r="113" spans="1:3" x14ac:dyDescent="0.25">
      <c r="A113">
        <v>8112</v>
      </c>
      <c r="B113">
        <v>1.6323286204268834</v>
      </c>
      <c r="C113">
        <v>-0.37175940239287969</v>
      </c>
    </row>
    <row r="114" spans="1:3" x14ac:dyDescent="0.25">
      <c r="A114">
        <v>8113</v>
      </c>
      <c r="B114">
        <v>1.6779639349264386</v>
      </c>
      <c r="C114">
        <v>-0.38219690909399912</v>
      </c>
    </row>
    <row r="115" spans="1:3" x14ac:dyDescent="0.25">
      <c r="A115">
        <v>8114</v>
      </c>
      <c r="B115">
        <v>1.7247027559418349</v>
      </c>
      <c r="C115">
        <v>-0.39288812790126038</v>
      </c>
    </row>
    <row r="116" spans="1:3" x14ac:dyDescent="0.25">
      <c r="A116">
        <v>8115</v>
      </c>
      <c r="B116">
        <v>1.772566355360738</v>
      </c>
      <c r="C116">
        <v>-0.40383798486033923</v>
      </c>
    </row>
    <row r="117" spans="1:3" x14ac:dyDescent="0.25">
      <c r="A117">
        <v>8116</v>
      </c>
      <c r="B117">
        <v>1.8215762550681389</v>
      </c>
      <c r="C117">
        <v>-0.41505146472590598</v>
      </c>
    </row>
    <row r="118" spans="1:3" x14ac:dyDescent="0.25">
      <c r="A118">
        <v>8117</v>
      </c>
      <c r="B118">
        <v>1.8717542251893153</v>
      </c>
      <c r="C118">
        <v>-0.4265336105686422</v>
      </c>
    </row>
    <row r="119" spans="1:3" x14ac:dyDescent="0.25">
      <c r="A119">
        <v>8118</v>
      </c>
      <c r="B119">
        <v>1.9231222821596909</v>
      </c>
      <c r="C119">
        <v>-0.43828952334144461</v>
      </c>
    </row>
    <row r="120" spans="1:3" x14ac:dyDescent="0.25">
      <c r="A120">
        <v>8119</v>
      </c>
      <c r="B120">
        <v>1.9757026866180221</v>
      </c>
      <c r="C120">
        <v>-0.45032436140393045</v>
      </c>
    </row>
    <row r="121" spans="1:3" x14ac:dyDescent="0.25">
      <c r="A121">
        <v>8120</v>
      </c>
      <c r="B121">
        <v>2.0295179411194026</v>
      </c>
      <c r="C121">
        <v>-0.46264334000437246</v>
      </c>
    </row>
    <row r="122" spans="1:3" x14ac:dyDescent="0.25">
      <c r="A122">
        <v>8121</v>
      </c>
      <c r="B122">
        <v>2.0845907876645677</v>
      </c>
      <c r="C122">
        <v>-0.4752517307181871</v>
      </c>
    </row>
    <row r="123" spans="1:3" x14ac:dyDescent="0.25">
      <c r="A123">
        <v>8122</v>
      </c>
      <c r="B123">
        <v>2.140944205042032</v>
      </c>
      <c r="C123">
        <v>-0.48815486084211107</v>
      </c>
    </row>
    <row r="124" spans="1:3" x14ac:dyDescent="0.25">
      <c r="A124">
        <v>8123</v>
      </c>
      <c r="B124">
        <v>2.1986014059796717</v>
      </c>
      <c r="C124">
        <v>-0.50135811274321473</v>
      </c>
    </row>
    <row r="125" spans="1:3" x14ac:dyDescent="0.25">
      <c r="A125">
        <v>8124</v>
      </c>
      <c r="B125">
        <v>2.257585834102342</v>
      </c>
      <c r="C125">
        <v>-0.51486692316189575</v>
      </c>
    </row>
    <row r="126" spans="1:3" x14ac:dyDescent="0.25">
      <c r="A126">
        <v>8125</v>
      </c>
      <c r="B126">
        <v>2.3179211606922192</v>
      </c>
      <c r="C126">
        <v>-0.52868678246801615</v>
      </c>
    </row>
    <row r="127" spans="1:3" x14ac:dyDescent="0.25">
      <c r="A127">
        <v>8126</v>
      </c>
      <c r="B127">
        <v>2.3796312812485754</v>
      </c>
      <c r="C127">
        <v>-0.54282323386935072</v>
      </c>
    </row>
    <row r="128" spans="1:3" x14ac:dyDescent="0.25">
      <c r="A128">
        <v>8127</v>
      </c>
      <c r="B128">
        <v>2.4427403118437878</v>
      </c>
      <c r="C128">
        <v>-0.55728187257152917</v>
      </c>
    </row>
    <row r="129" spans="1:3" x14ac:dyDescent="0.25">
      <c r="A129">
        <v>8128</v>
      </c>
      <c r="B129">
        <v>2.5072725852724029</v>
      </c>
      <c r="C129">
        <v>-0.5720683448886632</v>
      </c>
    </row>
    <row r="130" spans="1:3" x14ac:dyDescent="0.25">
      <c r="A130">
        <v>8129</v>
      </c>
      <c r="B130">
        <v>2.5732526469901735</v>
      </c>
      <c r="C130">
        <v>-0.58718834730386293</v>
      </c>
    </row>
    <row r="131" spans="1:3" x14ac:dyDescent="0.25">
      <c r="A131">
        <v>8130</v>
      </c>
      <c r="B131">
        <v>2.6407052508400333</v>
      </c>
      <c r="C131">
        <v>-0.6026476254788623</v>
      </c>
    </row>
    <row r="132" spans="1:3" x14ac:dyDescent="0.25">
      <c r="A132">
        <v>8131</v>
      </c>
      <c r="B132">
        <v>2.7096553545620634</v>
      </c>
      <c r="C132">
        <v>-0.61845197321198664</v>
      </c>
    </row>
    <row r="133" spans="1:3" x14ac:dyDescent="0.25">
      <c r="A133">
        <v>8132</v>
      </c>
      <c r="B133">
        <v>2.7801281150845778</v>
      </c>
      <c r="C133">
        <v>-0.63460723134371377</v>
      </c>
    </row>
    <row r="134" spans="1:3" x14ac:dyDescent="0.25">
      <c r="A134">
        <v>8133</v>
      </c>
      <c r="B134">
        <v>2.8521488835935331</v>
      </c>
      <c r="C134">
        <v>-0.65111928660909235</v>
      </c>
    </row>
    <row r="135" spans="1:3" x14ac:dyDescent="0.25">
      <c r="A135">
        <v>8134</v>
      </c>
      <c r="B135">
        <v>2.9257432003775468</v>
      </c>
      <c r="C135">
        <v>-0.66799407043630077</v>
      </c>
    </row>
    <row r="136" spans="1:3" x14ac:dyDescent="0.25">
      <c r="A136">
        <v>8135</v>
      </c>
      <c r="B136">
        <v>3.0009367894459249</v>
      </c>
      <c r="C136">
        <v>-0.68523755769065253</v>
      </c>
    </row>
    <row r="137" spans="1:3" x14ac:dyDescent="0.25">
      <c r="A137">
        <v>8136</v>
      </c>
      <c r="B137">
        <v>3.0777555529171892</v>
      </c>
      <c r="C137">
        <v>-0.70285576536337102</v>
      </c>
    </row>
    <row r="138" spans="1:3" x14ac:dyDescent="0.25">
      <c r="A138">
        <v>8137</v>
      </c>
      <c r="B138">
        <v>3.1562255651756419</v>
      </c>
      <c r="C138">
        <v>-0.72085475120447018</v>
      </c>
    </row>
    <row r="139" spans="1:3" x14ac:dyDescent="0.25">
      <c r="A139">
        <v>8138</v>
      </c>
      <c r="B139">
        <v>3.2363730667937229</v>
      </c>
      <c r="C139">
        <v>-0.73924061229911864</v>
      </c>
    </row>
    <row r="140" spans="1:3" x14ac:dyDescent="0.25">
      <c r="A140">
        <v>8139</v>
      </c>
      <c r="B140">
        <v>3.3182244582178737</v>
      </c>
      <c r="C140">
        <v>-0.758019483586861</v>
      </c>
    </row>
    <row r="141" spans="1:3" x14ac:dyDescent="0.25">
      <c r="A141">
        <v>8140</v>
      </c>
      <c r="B141">
        <v>3.401806293215917</v>
      </c>
      <c r="C141">
        <v>-0.77719753632312716</v>
      </c>
    </row>
    <row r="142" spans="1:3" x14ac:dyDescent="0.25">
      <c r="A142">
        <v>8141</v>
      </c>
      <c r="B142">
        <v>3.4871452720838745</v>
      </c>
      <c r="C142">
        <v>-0.79678097648244639</v>
      </c>
    </row>
    <row r="143" spans="1:3" x14ac:dyDescent="0.25">
      <c r="A143">
        <v>8142</v>
      </c>
      <c r="B143">
        <v>3.5742682346104795</v>
      </c>
      <c r="C143">
        <v>-0.81677604310285112</v>
      </c>
    </row>
    <row r="144" spans="1:3" x14ac:dyDescent="0.25">
      <c r="A144">
        <v>8143</v>
      </c>
      <c r="B144">
        <v>3.6632021527975827</v>
      </c>
      <c r="C144">
        <v>-0.83718900657094586</v>
      </c>
    </row>
    <row r="145" spans="1:3" x14ac:dyDescent="0.25">
      <c r="A145">
        <v>8144</v>
      </c>
      <c r="B145">
        <v>3.7539741233349253</v>
      </c>
      <c r="C145">
        <v>-0.85802616684717015</v>
      </c>
    </row>
    <row r="146" spans="1:3" x14ac:dyDescent="0.25">
      <c r="A146">
        <v>8145</v>
      </c>
      <c r="B146">
        <v>3.8466113598277922</v>
      </c>
      <c r="C146">
        <v>-0.87929385163080143</v>
      </c>
    </row>
    <row r="147" spans="1:3" x14ac:dyDescent="0.25">
      <c r="A147">
        <v>8146</v>
      </c>
      <c r="B147">
        <v>3.9411411847762783</v>
      </c>
      <c r="C147">
        <v>-0.90099841446427953</v>
      </c>
    </row>
    <row r="148" spans="1:3" x14ac:dyDescent="0.25">
      <c r="A148">
        <v>8147</v>
      </c>
      <c r="B148">
        <v>4.0375910213049684</v>
      </c>
      <c r="C148">
        <v>-0.92314623277646313</v>
      </c>
    </row>
    <row r="149" spans="1:3" x14ac:dyDescent="0.25">
      <c r="A149">
        <v>8148</v>
      </c>
      <c r="B149">
        <v>4.1359883846420722</v>
      </c>
      <c r="C149">
        <v>-0.94574370586446432</v>
      </c>
    </row>
    <row r="150" spans="1:3" x14ac:dyDescent="0.25">
      <c r="A150">
        <v>8149</v>
      </c>
      <c r="B150">
        <v>4.2363608733471096</v>
      </c>
      <c r="C150">
        <v>-0.96879725281373463</v>
      </c>
    </row>
    <row r="151" spans="1:3" x14ac:dyDescent="0.25">
      <c r="A151">
        <v>8150</v>
      </c>
      <c r="B151">
        <v>4.3387361602865342</v>
      </c>
      <c r="C151">
        <v>-0.99231331035612746</v>
      </c>
    </row>
    <row r="152" spans="1:3" x14ac:dyDescent="0.25">
      <c r="A152">
        <v>8151</v>
      </c>
      <c r="B152">
        <v>4.4431419833566794</v>
      </c>
      <c r="C152">
        <v>-1.0162983306656708</v>
      </c>
    </row>
    <row r="153" spans="1:3" x14ac:dyDescent="0.25">
      <c r="A153">
        <v>8152</v>
      </c>
      <c r="B153">
        <v>4.5496061359537689</v>
      </c>
      <c r="C153">
        <v>-1.0407587790918476</v>
      </c>
    </row>
    <row r="154" spans="1:3" x14ac:dyDescent="0.25">
      <c r="A154">
        <v>8153</v>
      </c>
      <c r="B154">
        <v>4.6581564571907386</v>
      </c>
      <c r="C154">
        <v>-1.0657011318302074</v>
      </c>
    </row>
    <row r="155" spans="1:3" x14ac:dyDescent="0.25">
      <c r="A155">
        <v>8154</v>
      </c>
      <c r="B155">
        <v>4.7688208218609303</v>
      </c>
      <c r="C155">
        <v>-1.0911318735301656</v>
      </c>
    </row>
    <row r="156" spans="1:3" x14ac:dyDescent="0.25">
      <c r="A156">
        <v>8155</v>
      </c>
      <c r="B156">
        <v>4.8816271301487868</v>
      </c>
      <c r="C156">
        <v>-1.1170574948399021</v>
      </c>
    </row>
    <row r="157" spans="1:3" x14ac:dyDescent="0.25">
      <c r="A157">
        <v>8156</v>
      </c>
      <c r="B157">
        <v>4.9966032970879866</v>
      </c>
      <c r="C157">
        <v>-1.1434844898883025</v>
      </c>
    </row>
    <row r="158" spans="1:3" x14ac:dyDescent="0.25">
      <c r="A158">
        <v>8157</v>
      </c>
      <c r="B158">
        <v>5.1137772417675169</v>
      </c>
      <c r="C158">
        <v>-1.1704193537039258</v>
      </c>
    </row>
    <row r="159" spans="1:3" x14ac:dyDescent="0.25">
      <c r="A159">
        <v>8158</v>
      </c>
      <c r="B159">
        <v>5.2331768762865103</v>
      </c>
      <c r="C159">
        <v>-1.1978685795710327</v>
      </c>
    </row>
    <row r="160" spans="1:3" x14ac:dyDescent="0.25">
      <c r="A160">
        <v>8159</v>
      </c>
      <c r="B160">
        <v>5.3548300944587393</v>
      </c>
      <c r="C160">
        <v>-1.2258386563227477</v>
      </c>
    </row>
    <row r="161" spans="1:3" x14ac:dyDescent="0.25">
      <c r="A161">
        <v>8160</v>
      </c>
      <c r="B161">
        <v>5.4787647602680192</v>
      </c>
      <c r="C161">
        <v>-1.2543360655714781</v>
      </c>
    </row>
    <row r="162" spans="1:3" x14ac:dyDescent="0.25">
      <c r="A162">
        <v>8161</v>
      </c>
      <c r="B162">
        <v>5.6050086960758065</v>
      </c>
      <c r="C162">
        <v>-1.283367278876749</v>
      </c>
    </row>
    <row r="163" spans="1:3" x14ac:dyDescent="0.25">
      <c r="A163">
        <v>8162</v>
      </c>
      <c r="B163">
        <v>5.7335896705826483</v>
      </c>
      <c r="C163">
        <v>-1.3129387548506761</v>
      </c>
    </row>
    <row r="164" spans="1:3" x14ac:dyDescent="0.25">
      <c r="A164">
        <v>8163</v>
      </c>
      <c r="B164">
        <v>5.8645353865452563</v>
      </c>
      <c r="C164">
        <v>-1.3430569362013314</v>
      </c>
    </row>
    <row r="165" spans="1:3" x14ac:dyDescent="0.25">
      <c r="A165">
        <v>8164</v>
      </c>
      <c r="B165">
        <v>5.9978734682512407</v>
      </c>
      <c r="C165">
        <v>-1.3737282467143168</v>
      </c>
    </row>
    <row r="166" spans="1:3" x14ac:dyDescent="0.25">
      <c r="A166">
        <v>8165</v>
      </c>
      <c r="B166">
        <v>6.1336314487537154</v>
      </c>
      <c r="C166">
        <v>-1.4049590881728962</v>
      </c>
    </row>
    <row r="167" spans="1:3" x14ac:dyDescent="0.25">
      <c r="A167">
        <v>8166</v>
      </c>
      <c r="B167">
        <v>6.271836756868316</v>
      </c>
      <c r="C167">
        <v>-1.4367558372171092</v>
      </c>
    </row>
    <row r="168" spans="1:3" x14ac:dyDescent="0.25">
      <c r="A168">
        <v>8167</v>
      </c>
      <c r="B168">
        <v>6.412516703935264</v>
      </c>
      <c r="C168">
        <v>-1.469124842142318</v>
      </c>
    </row>
    <row r="169" spans="1:3" x14ac:dyDescent="0.25">
      <c r="A169">
        <v>8168</v>
      </c>
      <c r="B169">
        <v>6.5556984703494727</v>
      </c>
      <c r="C169">
        <v>-1.5020724196377087</v>
      </c>
    </row>
    <row r="170" spans="1:3" x14ac:dyDescent="0.25">
      <c r="A170">
        <v>8169</v>
      </c>
      <c r="B170">
        <v>6.7014090918617892</v>
      </c>
      <c r="C170">
        <v>-1.5356048514653009</v>
      </c>
    </row>
    <row r="171" spans="1:3" x14ac:dyDescent="0.25">
      <c r="A171">
        <v>8170</v>
      </c>
      <c r="B171">
        <v>6.8496754456548974</v>
      </c>
      <c r="C171">
        <v>-1.5697283810801088</v>
      </c>
    </row>
    <row r="172" spans="1:3" x14ac:dyDescent="0.25">
      <c r="A172">
        <v>8171</v>
      </c>
      <c r="B172">
        <v>7.0005242361973954</v>
      </c>
      <c r="C172">
        <v>-1.6044492101920964</v>
      </c>
    </row>
    <row r="173" spans="1:3" x14ac:dyDescent="0.25">
      <c r="A173">
        <v>8172</v>
      </c>
      <c r="B173">
        <v>7.1539819808800758</v>
      </c>
      <c r="C173">
        <v>-1.6397734952706919</v>
      </c>
    </row>
    <row r="174" spans="1:3" x14ac:dyDescent="0.25">
      <c r="A174">
        <v>8173</v>
      </c>
      <c r="B174">
        <v>7.3100749954384616</v>
      </c>
      <c r="C174">
        <v>-1.6757073439926178</v>
      </c>
    </row>
    <row r="175" spans="1:3" x14ac:dyDescent="0.25">
      <c r="A175">
        <v>8174</v>
      </c>
      <c r="B175">
        <v>7.4688293791660199</v>
      </c>
      <c r="C175">
        <v>-1.7122568116338888</v>
      </c>
    </row>
    <row r="176" spans="1:3" x14ac:dyDescent="0.25">
      <c r="A176">
        <v>8175</v>
      </c>
      <c r="B176">
        <v>7.6302709999226863</v>
      </c>
      <c r="C176">
        <v>-1.7494278974068784</v>
      </c>
    </row>
    <row r="177" spans="1:3" x14ac:dyDescent="0.25">
      <c r="A177">
        <v>8176</v>
      </c>
      <c r="B177">
        <v>7.7944254789436416</v>
      </c>
      <c r="C177">
        <v>-1.7872265407434083</v>
      </c>
    </row>
    <row r="178" spans="1:3" x14ac:dyDescent="0.25">
      <c r="A178">
        <v>8177</v>
      </c>
      <c r="B178">
        <v>7.9613181754533677</v>
      </c>
      <c r="C178">
        <v>-1.8256586175248608</v>
      </c>
    </row>
    <row r="179" spans="1:3" x14ac:dyDescent="0.25">
      <c r="A179">
        <v>8178</v>
      </c>
      <c r="B179">
        <v>8.130974171090557</v>
      </c>
      <c r="C179">
        <v>-1.8647299362604062</v>
      </c>
    </row>
    <row r="180" spans="1:3" x14ac:dyDescent="0.25">
      <c r="A180">
        <v>8179</v>
      </c>
      <c r="B180">
        <v>8.3034182541493653</v>
      </c>
      <c r="C180">
        <v>-1.9044462342144541</v>
      </c>
    </row>
    <row r="181" spans="1:3" x14ac:dyDescent="0.25">
      <c r="A181">
        <v>8180</v>
      </c>
      <c r="B181">
        <v>8.4786749036430464</v>
      </c>
      <c r="C181">
        <v>-1.9448131734845284</v>
      </c>
    </row>
    <row r="182" spans="1:3" x14ac:dyDescent="0.25">
      <c r="A182">
        <v>8181</v>
      </c>
      <c r="B182">
        <v>8.6567682731960787</v>
      </c>
      <c r="C182">
        <v>-1.985836337030811</v>
      </c>
    </row>
    <row r="183" spans="1:3" x14ac:dyDescent="0.25">
      <c r="A183">
        <v>8182</v>
      </c>
      <c r="B183">
        <v>8.8377221747712689</v>
      </c>
      <c r="C183">
        <v>-2.0275212246586576</v>
      </c>
    </row>
    <row r="184" spans="1:3" x14ac:dyDescent="0.25">
      <c r="A184">
        <v>8183</v>
      </c>
      <c r="B184">
        <v>9.0215600622384322</v>
      </c>
      <c r="C184">
        <v>-2.0698732489554463</v>
      </c>
    </row>
    <row r="185" spans="1:3" x14ac:dyDescent="0.25">
      <c r="A185">
        <v>8184</v>
      </c>
      <c r="B185">
        <v>9.2083050147917707</v>
      </c>
      <c r="C185">
        <v>-2.1128977311832058</v>
      </c>
    </row>
    <row r="186" spans="1:3" x14ac:dyDescent="0.25">
      <c r="A186">
        <v>8185</v>
      </c>
      <c r="B186">
        <v>9.3979797202229349</v>
      </c>
      <c r="C186">
        <v>-2.1565998971284714</v>
      </c>
    </row>
    <row r="187" spans="1:3" x14ac:dyDescent="0.25">
      <c r="A187">
        <v>8186</v>
      </c>
      <c r="B187">
        <v>9.5906064580574792</v>
      </c>
      <c r="C187">
        <v>-2.2009848729109542</v>
      </c>
    </row>
    <row r="188" spans="1:3" x14ac:dyDescent="0.25">
      <c r="A188">
        <v>8187</v>
      </c>
      <c r="B188">
        <v>9.7862070825622425</v>
      </c>
      <c r="C188">
        <v>-2.2460576807525952</v>
      </c>
    </row>
    <row r="189" spans="1:3" x14ac:dyDescent="0.25">
      <c r="A189">
        <v>8188</v>
      </c>
      <c r="B189">
        <v>9.9848030056317896</v>
      </c>
      <c r="C189">
        <v>-2.2918232347086889</v>
      </c>
    </row>
    <row r="190" spans="1:3" x14ac:dyDescent="0.25">
      <c r="A190">
        <v>8189</v>
      </c>
      <c r="B190">
        <v>10.186415179562031</v>
      </c>
      <c r="C190">
        <v>-2.3382863363627839</v>
      </c>
    </row>
    <row r="191" spans="1:3" x14ac:dyDescent="0.25">
      <c r="A191">
        <v>8190</v>
      </c>
      <c r="B191">
        <v>10.391064079719634</v>
      </c>
      <c r="C191">
        <v>-2.3854516704871624</v>
      </c>
    </row>
    <row r="192" spans="1:3" x14ac:dyDescent="0.25">
      <c r="A192">
        <v>8191</v>
      </c>
      <c r="B192">
        <v>10.598769687115905</v>
      </c>
      <c r="C192">
        <v>-2.4333238006707183</v>
      </c>
    </row>
    <row r="193" spans="1:3" x14ac:dyDescent="0.25">
      <c r="A193">
        <v>8192</v>
      </c>
      <c r="B193">
        <v>10.809551470894185</v>
      </c>
      <c r="C193">
        <v>-2.4819071649161581</v>
      </c>
    </row>
    <row r="194" spans="1:3" x14ac:dyDescent="0.25">
      <c r="A194">
        <v>8193</v>
      </c>
      <c r="B194">
        <v>11.023428370739964</v>
      </c>
      <c r="C194">
        <v>-2.5312060712084592</v>
      </c>
    </row>
    <row r="195" spans="1:3" x14ac:dyDescent="0.25">
      <c r="A195">
        <v>8194</v>
      </c>
      <c r="B195">
        <v>11.240418779223301</v>
      </c>
      <c r="C195">
        <v>-2.5812246930566265</v>
      </c>
    </row>
    <row r="196" spans="1:3" x14ac:dyDescent="0.25">
      <c r="A196">
        <v>8195</v>
      </c>
      <c r="B196">
        <v>11.46054052408318</v>
      </c>
      <c r="C196">
        <v>-2.6319670650108034</v>
      </c>
    </row>
    <row r="197" spans="1:3" x14ac:dyDescent="0.25">
      <c r="A197">
        <v>8196</v>
      </c>
      <c r="B197">
        <v>11.683810850463923</v>
      </c>
      <c r="C197">
        <v>-2.6834370781568788</v>
      </c>
    </row>
    <row r="198" spans="1:3" x14ac:dyDescent="0.25">
      <c r="A198">
        <v>8197</v>
      </c>
      <c r="B198">
        <v>11.910246403113742</v>
      </c>
      <c r="C198">
        <v>-2.7356384755907794</v>
      </c>
    </row>
    <row r="199" spans="1:3" x14ac:dyDescent="0.25">
      <c r="A199">
        <v>8198</v>
      </c>
      <c r="B199">
        <v>12.139863208556017</v>
      </c>
      <c r="C199">
        <v>-2.7885748478746812</v>
      </c>
    </row>
    <row r="200" spans="1:3" x14ac:dyDescent="0.25">
      <c r="A200">
        <v>8199</v>
      </c>
      <c r="B200">
        <v>12.3726766572439</v>
      </c>
      <c r="C200">
        <v>-2.8422496284774517</v>
      </c>
    </row>
    <row r="201" spans="1:3" x14ac:dyDescent="0.25">
      <c r="A201">
        <v>8200</v>
      </c>
      <c r="B201">
        <v>12.608701485709229</v>
      </c>
      <c r="C201">
        <v>-2.8966660892016738</v>
      </c>
    </row>
    <row r="202" spans="1:3" x14ac:dyDescent="0.25">
      <c r="A202">
        <v>8201</v>
      </c>
      <c r="B202">
        <v>12.847951758716802</v>
      </c>
      <c r="C202">
        <v>-2.9518273355996398</v>
      </c>
    </row>
    <row r="203" spans="1:3" x14ac:dyDescent="0.25">
      <c r="A203">
        <v>8202</v>
      </c>
      <c r="B203">
        <v>13.090440851435488</v>
      </c>
      <c r="C203">
        <v>-3.0077363023808088</v>
      </c>
    </row>
    <row r="204" spans="1:3" x14ac:dyDescent="0.25">
      <c r="A204">
        <v>8203</v>
      </c>
      <c r="B204">
        <v>13.336181431637632</v>
      </c>
      <c r="C204">
        <v>-3.0643957488132054</v>
      </c>
    </row>
    <row r="205" spans="1:3" x14ac:dyDescent="0.25">
      <c r="A205">
        <v>8204</v>
      </c>
      <c r="B205">
        <v>13.585185441938606</v>
      </c>
      <c r="C205">
        <v>-3.1218082541213468</v>
      </c>
    </row>
    <row r="206" spans="1:3" x14ac:dyDescent="0.25">
      <c r="A206">
        <v>8205</v>
      </c>
      <c r="B206">
        <v>13.83746408208842</v>
      </c>
      <c r="C206">
        <v>-3.179976212883282</v>
      </c>
    </row>
    <row r="207" spans="1:3" x14ac:dyDescent="0.25">
      <c r="A207">
        <v>8206</v>
      </c>
      <c r="B207">
        <v>14.093027791327643</v>
      </c>
      <c r="C207">
        <v>-3.2389018304294375</v>
      </c>
    </row>
    <row r="208" spans="1:3" x14ac:dyDescent="0.25">
      <c r="A208">
        <v>8207</v>
      </c>
      <c r="B208">
        <v>14.351886230819888</v>
      </c>
      <c r="C208">
        <v>-3.2985871182459294</v>
      </c>
    </row>
    <row r="209" spans="1:3" x14ac:dyDescent="0.25">
      <c r="A209">
        <v>8208</v>
      </c>
      <c r="B209">
        <v>14.614048266173553</v>
      </c>
      <c r="C209">
        <v>-3.3590338893851497</v>
      </c>
    </row>
    <row r="210" spans="1:3" x14ac:dyDescent="0.25">
      <c r="A210">
        <v>8209</v>
      </c>
      <c r="B210">
        <v>14.879521950065383</v>
      </c>
      <c r="C210">
        <v>-3.420243753886369</v>
      </c>
    </row>
    <row r="211" spans="1:3" x14ac:dyDescent="0.25">
      <c r="A211">
        <v>8210</v>
      </c>
      <c r="B211">
        <v>15.148314504978849</v>
      </c>
      <c r="C211">
        <v>-3.4822181142092257</v>
      </c>
    </row>
    <row r="212" spans="1:3" x14ac:dyDescent="0.25">
      <c r="A212">
        <v>8211</v>
      </c>
      <c r="B212">
        <v>15.420432306070351</v>
      </c>
      <c r="C212">
        <v>-3.5449581606829783</v>
      </c>
    </row>
    <row r="213" spans="1:3" x14ac:dyDescent="0.25">
      <c r="A213">
        <v>8212</v>
      </c>
      <c r="B213">
        <v>15.695880864176486</v>
      </c>
      <c r="C213">
        <v>-3.6084648669744355</v>
      </c>
    </row>
    <row r="214" spans="1:3" x14ac:dyDescent="0.25">
      <c r="A214">
        <v>8213</v>
      </c>
      <c r="B214">
        <v>15.974664808975673</v>
      </c>
      <c r="C214">
        <v>-3.6727389855775185</v>
      </c>
    </row>
    <row r="215" spans="1:3" x14ac:dyDescent="0.25">
      <c r="A215">
        <v>8214</v>
      </c>
      <c r="B215">
        <v>16.256787872317677</v>
      </c>
      <c r="C215">
        <v>-3.7377810433274656</v>
      </c>
    </row>
    <row r="216" spans="1:3" x14ac:dyDescent="0.25">
      <c r="A216">
        <v>8215</v>
      </c>
      <c r="B216">
        <v>16.542252871734664</v>
      </c>
      <c r="C216">
        <v>-3.8035913369426968</v>
      </c>
    </row>
    <row r="217" spans="1:3" x14ac:dyDescent="0.25">
      <c r="A217">
        <v>8216</v>
      </c>
      <c r="B217">
        <v>16.831061694147408</v>
      </c>
      <c r="C217">
        <v>-3.8701699285973983</v>
      </c>
    </row>
    <row r="218" spans="1:3" x14ac:dyDescent="0.25">
      <c r="A218">
        <v>8217</v>
      </c>
      <c r="B218">
        <v>17.123215279780716</v>
      </c>
      <c r="C218">
        <v>-3.9375166415279441</v>
      </c>
    </row>
    <row r="219" spans="1:3" x14ac:dyDescent="0.25">
      <c r="A219">
        <v>8218</v>
      </c>
      <c r="B219">
        <v>17.418713606301782</v>
      </c>
      <c r="C219">
        <v>-4.0056310556762407</v>
      </c>
    </row>
    <row r="220" spans="1:3" x14ac:dyDescent="0.25">
      <c r="A220">
        <v>8219</v>
      </c>
      <c r="B220">
        <v>17.717555673195694</v>
      </c>
      <c r="C220">
        <v>-4.0745125033731835</v>
      </c>
    </row>
    <row r="221" spans="1:3" x14ac:dyDescent="0.25">
      <c r="A221">
        <v>8220</v>
      </c>
      <c r="B221">
        <v>18.019739486392133</v>
      </c>
      <c r="C221">
        <v>-4.1441600650653836</v>
      </c>
    </row>
    <row r="222" spans="1:3" x14ac:dyDescent="0.25">
      <c r="A222">
        <v>8221</v>
      </c>
      <c r="B222">
        <v>18.325262043157501</v>
      </c>
      <c r="C222">
        <v>-4.2145725650883508</v>
      </c>
    </row>
    <row r="223" spans="1:3" x14ac:dyDescent="0.25">
      <c r="A223">
        <v>8222</v>
      </c>
      <c r="B223">
        <v>18.634119317266737</v>
      </c>
      <c r="C223">
        <v>-4.2857485674893887</v>
      </c>
    </row>
    <row r="224" spans="1:3" x14ac:dyDescent="0.25">
      <c r="A224">
        <v>8223</v>
      </c>
      <c r="B224">
        <v>18.946306244469074</v>
      </c>
      <c r="C224">
        <v>-4.357686371903406</v>
      </c>
    </row>
    <row r="225" spans="1:3" x14ac:dyDescent="0.25">
      <c r="A225">
        <v>8224</v>
      </c>
      <c r="B225">
        <v>19.261816708262231</v>
      </c>
      <c r="C225">
        <v>-4.4303840094849214</v>
      </c>
    </row>
    <row r="226" spans="1:3" x14ac:dyDescent="0.25">
      <c r="A226">
        <v>8225</v>
      </c>
      <c r="B226">
        <v>19.580643525989252</v>
      </c>
      <c r="C226">
        <v>-4.5038392388995234</v>
      </c>
    </row>
    <row r="227" spans="1:3" x14ac:dyDescent="0.25">
      <c r="A227">
        <v>8226</v>
      </c>
      <c r="B227">
        <v>19.902778435272538</v>
      </c>
      <c r="C227">
        <v>-4.5780495423780696</v>
      </c>
    </row>
    <row r="228" spans="1:3" x14ac:dyDescent="0.25">
      <c r="A228">
        <v>8227</v>
      </c>
      <c r="B228">
        <v>20.228212080799381</v>
      </c>
      <c r="C228">
        <v>-4.6530121218369214</v>
      </c>
    </row>
    <row r="229" spans="1:3" x14ac:dyDescent="0.25">
      <c r="A229">
        <v>8228</v>
      </c>
      <c r="B229">
        <v>20.556934001473486</v>
      </c>
      <c r="C229">
        <v>-4.7287238950675041</v>
      </c>
    </row>
    <row r="230" spans="1:3" x14ac:dyDescent="0.25">
      <c r="A230">
        <v>8229</v>
      </c>
      <c r="B230">
        <v>20.888932617946772</v>
      </c>
      <c r="C230">
        <v>-4.8051814919985016</v>
      </c>
    </row>
    <row r="231" spans="1:3" x14ac:dyDescent="0.25">
      <c r="A231">
        <v>8230</v>
      </c>
      <c r="B231">
        <v>21.224195220545916</v>
      </c>
      <c r="C231">
        <v>-4.882381251034003</v>
      </c>
    </row>
    <row r="232" spans="1:3" x14ac:dyDescent="0.25">
      <c r="A232">
        <v>8231</v>
      </c>
      <c r="B232">
        <v>21.562707957607866</v>
      </c>
      <c r="C232">
        <v>-4.9603192154708733</v>
      </c>
    </row>
    <row r="233" spans="1:3" x14ac:dyDescent="0.25">
      <c r="A233">
        <v>8232</v>
      </c>
      <c r="B233">
        <v>21.904455824238646</v>
      </c>
      <c r="C233">
        <v>-5.0389911299986965</v>
      </c>
    </row>
    <row r="234" spans="1:3" x14ac:dyDescent="0.25">
      <c r="A234">
        <v>8233</v>
      </c>
      <c r="B234">
        <v>22.249422651509583</v>
      </c>
      <c r="C234">
        <v>-5.1183924372855447</v>
      </c>
    </row>
    <row r="235" spans="1:3" x14ac:dyDescent="0.25">
      <c r="A235">
        <v>8234</v>
      </c>
      <c r="B235">
        <v>22.597591096105184</v>
      </c>
      <c r="C235">
        <v>-5.1985182746528951</v>
      </c>
    </row>
    <row r="236" spans="1:3" x14ac:dyDescent="0.25">
      <c r="A236">
        <v>8235</v>
      </c>
      <c r="B236">
        <v>22.948942630436516</v>
      </c>
      <c r="C236">
        <v>-5.279363470842946</v>
      </c>
    </row>
    <row r="237" spans="1:3" x14ac:dyDescent="0.25">
      <c r="A237">
        <v>8236</v>
      </c>
      <c r="B237">
        <v>23.303457533234191</v>
      </c>
      <c r="C237">
        <v>-5.3609225428816174</v>
      </c>
    </row>
    <row r="238" spans="1:3" x14ac:dyDescent="0.25">
      <c r="A238">
        <v>8237</v>
      </c>
      <c r="B238">
        <v>23.661114880634585</v>
      </c>
      <c r="C238">
        <v>-5.4431896930404671</v>
      </c>
    </row>
    <row r="239" spans="1:3" x14ac:dyDescent="0.25">
      <c r="A239">
        <v>8238</v>
      </c>
      <c r="B239">
        <v>24.02189253777312</v>
      </c>
      <c r="C239">
        <v>-5.5261588059007618</v>
      </c>
    </row>
    <row r="240" spans="1:3" x14ac:dyDescent="0.25">
      <c r="A240">
        <v>8239</v>
      </c>
      <c r="B240">
        <v>24.385767150897966</v>
      </c>
      <c r="C240">
        <v>-5.609823445522899</v>
      </c>
    </row>
    <row r="241" spans="1:3" x14ac:dyDescent="0.25">
      <c r="A241">
        <v>8240</v>
      </c>
      <c r="B241">
        <v>24.752714140017641</v>
      </c>
      <c r="C241">
        <v>-5.6941768527243681</v>
      </c>
    </row>
    <row r="242" spans="1:3" x14ac:dyDescent="0.25">
      <c r="A242">
        <v>8241</v>
      </c>
      <c r="B242">
        <v>25.122707692095656</v>
      </c>
      <c r="C242">
        <v>-5.7792119424693968</v>
      </c>
    </row>
    <row r="243" spans="1:3" x14ac:dyDescent="0.25">
      <c r="A243">
        <v>8242</v>
      </c>
      <c r="B243">
        <v>25.495720754805173</v>
      </c>
      <c r="C243">
        <v>-5.8649213013734096</v>
      </c>
    </row>
    <row r="244" spans="1:3" x14ac:dyDescent="0.25">
      <c r="A244">
        <v>8243</v>
      </c>
      <c r="B244">
        <v>25.871725030856574</v>
      </c>
      <c r="C244">
        <v>-5.9512971853253989</v>
      </c>
    </row>
    <row r="245" spans="1:3" x14ac:dyDescent="0.25">
      <c r="A245">
        <v>8244</v>
      </c>
      <c r="B245">
        <v>26.250690972910352</v>
      </c>
      <c r="C245">
        <v>-6.0383315172312191</v>
      </c>
    </row>
    <row r="246" spans="1:3" x14ac:dyDescent="0.25">
      <c r="A246">
        <v>8245</v>
      </c>
      <c r="B246">
        <v>26.632587779087913</v>
      </c>
      <c r="C246">
        <v>-6.1260158848808777</v>
      </c>
    </row>
    <row r="247" spans="1:3" x14ac:dyDescent="0.25">
      <c r="A247">
        <v>8246</v>
      </c>
      <c r="B247">
        <v>27.017383389092167</v>
      </c>
      <c r="C247">
        <v>-6.2143415389427421</v>
      </c>
    </row>
    <row r="248" spans="1:3" x14ac:dyDescent="0.25">
      <c r="A248">
        <v>8247</v>
      </c>
      <c r="B248">
        <v>27.405044480949954</v>
      </c>
      <c r="C248">
        <v>-6.3032993910876129</v>
      </c>
    </row>
    <row r="249" spans="1:3" x14ac:dyDescent="0.25">
      <c r="A249">
        <v>8248</v>
      </c>
      <c r="B249">
        <v>27.795536468387784</v>
      </c>
      <c r="C249">
        <v>-6.392880012245544</v>
      </c>
    </row>
    <row r="250" spans="1:3" x14ac:dyDescent="0.25">
      <c r="A250">
        <v>8249</v>
      </c>
      <c r="B250">
        <v>28.188823498852237</v>
      </c>
      <c r="C250">
        <v>-6.4830736309982067</v>
      </c>
    </row>
    <row r="251" spans="1:3" x14ac:dyDescent="0.25">
      <c r="A251">
        <v>8250</v>
      </c>
      <c r="B251">
        <v>28.584868452186011</v>
      </c>
      <c r="C251">
        <v>-6.5738701321096222</v>
      </c>
    </row>
    <row r="252" spans="1:3" x14ac:dyDescent="0.25">
      <c r="A252">
        <v>8251</v>
      </c>
      <c r="B252">
        <v>28.983632939970374</v>
      </c>
      <c r="C252">
        <v>-6.6652590551979225</v>
      </c>
    </row>
    <row r="253" spans="1:3" x14ac:dyDescent="0.25">
      <c r="A253">
        <v>8252</v>
      </c>
      <c r="B253">
        <v>29.385077305544282</v>
      </c>
      <c r="C253">
        <v>-6.757229593550842</v>
      </c>
    </row>
    <row r="254" spans="1:3" x14ac:dyDescent="0.25">
      <c r="A254">
        <v>8253</v>
      </c>
      <c r="B254">
        <v>29.789160624710323</v>
      </c>
      <c r="C254">
        <v>-6.8497705930875075</v>
      </c>
    </row>
    <row r="255" spans="1:3" x14ac:dyDescent="0.25">
      <c r="A255">
        <v>8254</v>
      </c>
      <c r="B255">
        <v>30.195840707137052</v>
      </c>
      <c r="C255">
        <v>-6.9428705514690572</v>
      </c>
    </row>
    <row r="256" spans="1:3" x14ac:dyDescent="0.25">
      <c r="A256">
        <v>8255</v>
      </c>
      <c r="B256">
        <v>30.605074098467128</v>
      </c>
      <c r="C256">
        <v>-7.0365176173605777</v>
      </c>
    </row>
    <row r="257" spans="1:3" x14ac:dyDescent="0.25">
      <c r="A257">
        <v>8256</v>
      </c>
      <c r="B257">
        <v>31.016816083140164</v>
      </c>
      <c r="C257">
        <v>-7.1306995898467109</v>
      </c>
    </row>
    <row r="258" spans="1:3" x14ac:dyDescent="0.25">
      <c r="A258">
        <v>8257</v>
      </c>
      <c r="B258">
        <v>31.431020687938755</v>
      </c>
      <c r="C258">
        <v>-7.2254039180032734</v>
      </c>
    </row>
    <row r="259" spans="1:3" x14ac:dyDescent="0.25">
      <c r="A259">
        <v>8258</v>
      </c>
      <c r="B259">
        <v>31.847640686265969</v>
      </c>
      <c r="C259">
        <v>-7.3206177006271256</v>
      </c>
    </row>
    <row r="260" spans="1:3" x14ac:dyDescent="0.25">
      <c r="A260">
        <v>8259</v>
      </c>
      <c r="B260">
        <v>32.266627603161929</v>
      </c>
      <c r="C260">
        <v>-7.4163276861264551</v>
      </c>
    </row>
    <row r="261" spans="1:3" x14ac:dyDescent="0.25">
      <c r="A261">
        <v>8260</v>
      </c>
      <c r="B261">
        <v>32.687931721066818</v>
      </c>
      <c r="C261">
        <v>-7.5125202725735418</v>
      </c>
    </row>
    <row r="262" spans="1:3" x14ac:dyDescent="0.25">
      <c r="A262">
        <v>8261</v>
      </c>
      <c r="B262">
        <v>33.111502086337076</v>
      </c>
      <c r="C262">
        <v>-7.6091815079220204</v>
      </c>
    </row>
    <row r="263" spans="1:3" x14ac:dyDescent="0.25">
      <c r="A263">
        <v>8262</v>
      </c>
      <c r="B263">
        <v>33.537286516521355</v>
      </c>
      <c r="C263">
        <v>-7.706297090390545</v>
      </c>
    </row>
    <row r="264" spans="1:3" x14ac:dyDescent="0.25">
      <c r="A264">
        <v>8263</v>
      </c>
      <c r="B264">
        <v>33.965231608402057</v>
      </c>
      <c r="C264">
        <v>-7.8038523690146704</v>
      </c>
    </row>
    <row r="265" spans="1:3" x14ac:dyDescent="0.25">
      <c r="A265">
        <v>8264</v>
      </c>
      <c r="B265">
        <v>34.39528274680783</v>
      </c>
      <c r="C265">
        <v>-7.901832344368696</v>
      </c>
    </row>
    <row r="266" spans="1:3" x14ac:dyDescent="0.25">
      <c r="A266">
        <v>8265</v>
      </c>
      <c r="B266">
        <v>34.827384114202161</v>
      </c>
      <c r="C266">
        <v>-8.0002216694590924</v>
      </c>
    </row>
    <row r="267" spans="1:3" x14ac:dyDescent="0.25">
      <c r="A267">
        <v>8266</v>
      </c>
      <c r="B267">
        <v>35.261478701052454</v>
      </c>
      <c r="C267">
        <v>-8.0990046507910609</v>
      </c>
    </row>
    <row r="268" spans="1:3" x14ac:dyDescent="0.25">
      <c r="A268">
        <v>8267</v>
      </c>
      <c r="B268">
        <v>35.697508316983466</v>
      </c>
      <c r="C268">
        <v>-8.1981652496096817</v>
      </c>
    </row>
    <row r="269" spans="1:3" x14ac:dyDescent="0.25">
      <c r="A269">
        <v>8268</v>
      </c>
      <c r="B269">
        <v>36.135413602718671</v>
      </c>
      <c r="C269">
        <v>-8.2976870833169478</v>
      </c>
    </row>
    <row r="270" spans="1:3" x14ac:dyDescent="0.25">
      <c r="A270">
        <v>8269</v>
      </c>
      <c r="B270">
        <v>36.575134042812344</v>
      </c>
      <c r="C270">
        <v>-8.3975534270659988</v>
      </c>
    </row>
    <row r="271" spans="1:3" x14ac:dyDescent="0.25">
      <c r="A271">
        <v>8270</v>
      </c>
      <c r="B271">
        <v>37.016607979174822</v>
      </c>
      <c r="C271">
        <v>-8.4977472155336073</v>
      </c>
    </row>
    <row r="272" spans="1:3" x14ac:dyDescent="0.25">
      <c r="A272">
        <v>8271</v>
      </c>
      <c r="B272">
        <v>37.459772625392581</v>
      </c>
      <c r="C272">
        <v>-8.598251044872006</v>
      </c>
    </row>
    <row r="273" spans="1:3" x14ac:dyDescent="0.25">
      <c r="A273">
        <v>8272</v>
      </c>
      <c r="B273">
        <v>37.904564081844583</v>
      </c>
      <c r="C273">
        <v>-8.6990471748409561</v>
      </c>
    </row>
    <row r="274" spans="1:3" x14ac:dyDescent="0.25">
      <c r="A274">
        <v>8273</v>
      </c>
      <c r="B274">
        <v>38.350917351615458</v>
      </c>
      <c r="C274">
        <v>-8.8001175311208524</v>
      </c>
    </row>
    <row r="275" spans="1:3" x14ac:dyDescent="0.25">
      <c r="A275">
        <v>8274</v>
      </c>
      <c r="B275">
        <v>38.798766357205537</v>
      </c>
      <c r="C275">
        <v>-8.9014437078075836</v>
      </c>
    </row>
    <row r="276" spans="1:3" x14ac:dyDescent="0.25">
      <c r="A276">
        <v>8275</v>
      </c>
      <c r="B276">
        <v>39.248043958037456</v>
      </c>
      <c r="C276">
        <v>-9.0030069700897233</v>
      </c>
    </row>
    <row r="277" spans="1:3" x14ac:dyDescent="0.25">
      <c r="A277">
        <v>8276</v>
      </c>
      <c r="B277">
        <v>39.698681968758045</v>
      </c>
      <c r="C277">
        <v>-9.104788257108531</v>
      </c>
    </row>
    <row r="278" spans="1:3" x14ac:dyDescent="0.25">
      <c r="A278">
        <v>8277</v>
      </c>
      <c r="B278">
        <v>40.150611178333953</v>
      </c>
      <c r="C278">
        <v>-9.2067681850010761</v>
      </c>
    </row>
    <row r="279" spans="1:3" x14ac:dyDescent="0.25">
      <c r="A279">
        <v>8278</v>
      </c>
      <c r="B279">
        <v>40.603761369938674</v>
      </c>
      <c r="C279">
        <v>-9.3089270501267709</v>
      </c>
    </row>
    <row r="280" spans="1:3" x14ac:dyDescent="0.25">
      <c r="A280">
        <v>8279</v>
      </c>
      <c r="B280">
        <v>41.058061341628012</v>
      </c>
      <c r="C280">
        <v>-9.4112448324774007</v>
      </c>
    </row>
    <row r="281" spans="1:3" x14ac:dyDescent="0.25">
      <c r="A281">
        <v>8280</v>
      </c>
      <c r="B281">
        <v>41.513438927800671</v>
      </c>
      <c r="C281">
        <v>-9.5137011992706366</v>
      </c>
    </row>
    <row r="282" spans="1:3" x14ac:dyDescent="0.25">
      <c r="A282">
        <v>8281</v>
      </c>
      <c r="B282">
        <v>41.969821021439451</v>
      </c>
      <c r="C282">
        <v>-9.6162755087269076</v>
      </c>
    </row>
    <row r="283" spans="1:3" x14ac:dyDescent="0.25">
      <c r="A283">
        <v>8282</v>
      </c>
      <c r="B283">
        <v>42.427133597128758</v>
      </c>
      <c r="C283">
        <v>-9.7189468140294171</v>
      </c>
    </row>
    <row r="284" spans="1:3" x14ac:dyDescent="0.25">
      <c r="A284">
        <v>8283</v>
      </c>
      <c r="B284">
        <v>42.88530173484255</v>
      </c>
      <c r="C284">
        <v>-9.8216938674668519</v>
      </c>
    </row>
    <row r="285" spans="1:3" x14ac:dyDescent="0.25">
      <c r="A285">
        <v>8284</v>
      </c>
      <c r="B285">
        <v>43.344249644497005</v>
      </c>
      <c r="C285">
        <v>-9.924495124758371</v>
      </c>
    </row>
    <row r="286" spans="1:3" x14ac:dyDescent="0.25">
      <c r="A286">
        <v>8285</v>
      </c>
      <c r="B286">
        <v>43.803900691261106</v>
      </c>
      <c r="C286">
        <v>-10.027328749560194</v>
      </c>
    </row>
    <row r="287" spans="1:3" x14ac:dyDescent="0.25">
      <c r="A287">
        <v>8286</v>
      </c>
      <c r="B287">
        <v>44.264177421617767</v>
      </c>
      <c r="C287">
        <v>-10.130172618153043</v>
      </c>
    </row>
    <row r="288" spans="1:3" x14ac:dyDescent="0.25">
      <c r="A288">
        <v>8287</v>
      </c>
      <c r="B288">
        <v>44.725001590167615</v>
      </c>
      <c r="C288">
        <v>-10.233004324309602</v>
      </c>
    </row>
    <row r="289" spans="1:3" x14ac:dyDescent="0.25">
      <c r="A289">
        <v>8288</v>
      </c>
      <c r="B289">
        <v>45.18629418716678</v>
      </c>
      <c r="C289">
        <v>-10.335801184340951</v>
      </c>
    </row>
    <row r="290" spans="1:3" x14ac:dyDescent="0.25">
      <c r="A290">
        <v>8289</v>
      </c>
      <c r="B290">
        <v>45.647975466789354</v>
      </c>
      <c r="C290">
        <v>-10.438540242320848</v>
      </c>
    </row>
    <row r="291" spans="1:3" x14ac:dyDescent="0.25">
      <c r="A291">
        <v>8290</v>
      </c>
      <c r="B291">
        <v>46.109964976104806</v>
      </c>
      <c r="C291">
        <v>-10.541198275486645</v>
      </c>
    </row>
    <row r="292" spans="1:3" x14ac:dyDescent="0.25">
      <c r="A292">
        <v>8291</v>
      </c>
      <c r="B292">
        <v>46.572181584759434</v>
      </c>
      <c r="C292">
        <v>-10.643751799815385</v>
      </c>
    </row>
    <row r="293" spans="1:3" x14ac:dyDescent="0.25">
      <c r="A293">
        <v>8292</v>
      </c>
      <c r="B293">
        <v>47.034543515351096</v>
      </c>
      <c r="C293">
        <v>-10.746177075773657</v>
      </c>
    </row>
    <row r="294" spans="1:3" x14ac:dyDescent="0.25">
      <c r="A294">
        <v>8293</v>
      </c>
      <c r="B294">
        <v>47.496968374484922</v>
      </c>
      <c r="C294">
        <v>-10.848450114239482</v>
      </c>
    </row>
    <row r="295" spans="1:3" x14ac:dyDescent="0.25">
      <c r="A295">
        <v>8294</v>
      </c>
      <c r="B295">
        <v>47.959373184497878</v>
      </c>
      <c r="C295">
        <v>-10.950546682594563</v>
      </c>
    </row>
    <row r="296" spans="1:3" x14ac:dyDescent="0.25">
      <c r="A296">
        <v>8295</v>
      </c>
      <c r="B296">
        <v>48.421674415838737</v>
      </c>
      <c r="C296">
        <v>-11.052442310984915</v>
      </c>
    </row>
    <row r="297" spans="1:3" x14ac:dyDescent="0.25">
      <c r="A297">
        <v>8296</v>
      </c>
      <c r="B297">
        <v>48.883788020089874</v>
      </c>
      <c r="C297">
        <v>-11.154112298747947</v>
      </c>
    </row>
    <row r="298" spans="1:3" x14ac:dyDescent="0.25">
      <c r="A298">
        <v>8297</v>
      </c>
      <c r="B298">
        <v>49.34562946361644</v>
      </c>
      <c r="C298">
        <v>-11.255531721003798</v>
      </c>
    </row>
    <row r="299" spans="1:3" x14ac:dyDescent="0.25">
      <c r="A299">
        <v>8298</v>
      </c>
      <c r="B299">
        <v>49.807113761827701</v>
      </c>
      <c r="C299">
        <v>-11.356675435408706</v>
      </c>
    </row>
    <row r="300" spans="1:3" x14ac:dyDescent="0.25">
      <c r="A300">
        <v>8299</v>
      </c>
      <c r="B300">
        <v>50.268155514035193</v>
      </c>
      <c r="C300">
        <v>-11.45751808906801</v>
      </c>
    </row>
    <row r="301" spans="1:3" x14ac:dyDescent="0.25">
      <c r="A301">
        <v>8300</v>
      </c>
      <c r="B301">
        <v>50.728668938890983</v>
      </c>
      <c r="C301">
        <v>-11.55803412560628</v>
      </c>
    </row>
    <row r="302" spans="1:3" x14ac:dyDescent="0.25">
      <c r="A302">
        <v>8301</v>
      </c>
      <c r="B302">
        <v>51.18856791038958</v>
      </c>
      <c r="C302">
        <v>-11.658197792391942</v>
      </c>
    </row>
    <row r="303" spans="1:3" x14ac:dyDescent="0.25">
      <c r="A303">
        <v>8302</v>
      </c>
      <c r="B303">
        <v>51.647765994415586</v>
      </c>
      <c r="C303">
        <v>-11.757983147913693</v>
      </c>
    </row>
    <row r="304" spans="1:3" x14ac:dyDescent="0.25">
      <c r="A304">
        <v>8303</v>
      </c>
      <c r="B304">
        <v>52.10617648581924</v>
      </c>
      <c r="C304">
        <v>-11.857364069305783</v>
      </c>
    </row>
    <row r="305" spans="1:3" x14ac:dyDescent="0.25">
      <c r="A305">
        <v>8304</v>
      </c>
      <c r="B305">
        <v>52.563712446000984</v>
      </c>
      <c r="C305">
        <v>-11.956314260019244</v>
      </c>
    </row>
    <row r="306" spans="1:3" x14ac:dyDescent="0.25">
      <c r="A306">
        <v>8305</v>
      </c>
      <c r="B306">
        <v>53.020286740985931</v>
      </c>
      <c r="C306">
        <v>-12.054807257635931</v>
      </c>
    </row>
    <row r="307" spans="1:3" x14ac:dyDescent="0.25">
      <c r="A307">
        <v>8306</v>
      </c>
      <c r="B307">
        <v>53.475812079968165</v>
      </c>
      <c r="C307">
        <v>-12.152816441822196</v>
      </c>
    </row>
    <row r="308" spans="1:3" x14ac:dyDescent="0.25">
      <c r="A308">
        <v>8307</v>
      </c>
      <c r="B308">
        <v>53.930201054304625</v>
      </c>
      <c r="C308">
        <v>-12.250315042418867</v>
      </c>
    </row>
    <row r="309" spans="1:3" x14ac:dyDescent="0.25">
      <c r="A309">
        <v>8308</v>
      </c>
      <c r="B309">
        <v>54.383366176937542</v>
      </c>
      <c r="C309">
        <v>-12.347276147664124</v>
      </c>
    </row>
    <row r="310" spans="1:3" x14ac:dyDescent="0.25">
      <c r="A310">
        <v>8309</v>
      </c>
      <c r="B310">
        <v>54.835219922223807</v>
      </c>
      <c r="C310">
        <v>-12.443672712545684</v>
      </c>
    </row>
    <row r="311" spans="1:3" x14ac:dyDescent="0.25">
      <c r="A311">
        <v>8310</v>
      </c>
      <c r="B311">
        <v>55.285674766149384</v>
      </c>
      <c r="C311">
        <v>-12.539477567278769</v>
      </c>
    </row>
    <row r="312" spans="1:3" x14ac:dyDescent="0.25">
      <c r="A312">
        <v>8311</v>
      </c>
      <c r="B312">
        <v>55.734643226906087</v>
      </c>
      <c r="C312">
        <v>-12.634663425905979</v>
      </c>
    </row>
    <row r="313" spans="1:3" x14ac:dyDescent="0.25">
      <c r="A313">
        <v>8312</v>
      </c>
      <c r="B313">
        <v>56.18203790580764</v>
      </c>
      <c r="C313">
        <v>-12.729202895015343</v>
      </c>
    </row>
    <row r="314" spans="1:3" x14ac:dyDescent="0.25">
      <c r="A314">
        <v>8313</v>
      </c>
      <c r="B314">
        <v>56.627771528521542</v>
      </c>
      <c r="C314">
        <v>-12.82306848257258</v>
      </c>
    </row>
    <row r="315" spans="1:3" x14ac:dyDescent="0.25">
      <c r="A315">
        <v>8314</v>
      </c>
      <c r="B315">
        <v>57.071756986592554</v>
      </c>
      <c r="C315">
        <v>-12.916232606863499</v>
      </c>
    </row>
    <row r="316" spans="1:3" x14ac:dyDescent="0.25">
      <c r="A316">
        <v>8315</v>
      </c>
      <c r="B316">
        <v>57.513907379233473</v>
      </c>
      <c r="C316">
        <v>-13.008667605542467</v>
      </c>
    </row>
    <row r="317" spans="1:3" x14ac:dyDescent="0.25">
      <c r="A317">
        <v>8316</v>
      </c>
      <c r="B317">
        <v>57.954136055357999</v>
      </c>
      <c r="C317">
        <v>-13.100345744782723</v>
      </c>
    </row>
    <row r="318" spans="1:3" x14ac:dyDescent="0.25">
      <c r="A318">
        <v>8317</v>
      </c>
      <c r="B318">
        <v>58.392356655830596</v>
      </c>
      <c r="C318">
        <v>-13.191239228524205</v>
      </c>
    </row>
    <row r="319" spans="1:3" x14ac:dyDescent="0.25">
      <c r="A319">
        <v>8318</v>
      </c>
      <c r="B319">
        <v>58.828483155907229</v>
      </c>
      <c r="C319">
        <v>-13.281320207814575</v>
      </c>
    </row>
    <row r="320" spans="1:3" x14ac:dyDescent="0.25">
      <c r="A320">
        <v>8319</v>
      </c>
      <c r="B320">
        <v>59.262429907841017</v>
      </c>
      <c r="C320">
        <v>-13.370560790238898</v>
      </c>
    </row>
    <row r="321" spans="1:3" x14ac:dyDescent="0.25">
      <c r="A321">
        <v>8320</v>
      </c>
      <c r="B321">
        <v>59.694111683626097</v>
      </c>
      <c r="C321">
        <v>-13.458933049433522</v>
      </c>
    </row>
    <row r="322" spans="1:3" x14ac:dyDescent="0.25">
      <c r="A322">
        <v>8321</v>
      </c>
      <c r="B322">
        <v>60.123443717852709</v>
      </c>
      <c r="C322">
        <v>-13.546409034679483</v>
      </c>
    </row>
    <row r="323" spans="1:3" x14ac:dyDescent="0.25">
      <c r="A323">
        <v>8322</v>
      </c>
      <c r="B323">
        <v>60.550341750646325</v>
      </c>
      <c r="C323">
        <v>-13.632960780570775</v>
      </c>
    </row>
    <row r="324" spans="1:3" x14ac:dyDescent="0.25">
      <c r="A324">
        <v>8323</v>
      </c>
      <c r="B324">
        <v>60.974722070663098</v>
      </c>
      <c r="C324">
        <v>-13.718560316752777</v>
      </c>
    </row>
    <row r="325" spans="1:3" x14ac:dyDescent="0.25">
      <c r="A325">
        <v>8324</v>
      </c>
      <c r="B325">
        <v>61.396501558113656</v>
      </c>
      <c r="C325">
        <v>-13.803179677725934</v>
      </c>
    </row>
    <row r="326" spans="1:3" x14ac:dyDescent="0.25">
      <c r="A326">
        <v>8325</v>
      </c>
      <c r="B326">
        <v>61.815597727787157</v>
      </c>
      <c r="C326">
        <v>-13.886790912709911</v>
      </c>
    </row>
    <row r="327" spans="1:3" x14ac:dyDescent="0.25">
      <c r="A327">
        <v>8326</v>
      </c>
      <c r="B327">
        <v>62.231928772047041</v>
      </c>
      <c r="C327">
        <v>-13.969366095563261</v>
      </c>
    </row>
    <row r="328" spans="1:3" x14ac:dyDescent="0.25">
      <c r="A328">
        <v>8327</v>
      </c>
      <c r="B328">
        <v>62.645413603769555</v>
      </c>
      <c r="C328">
        <v>-14.050877334753597</v>
      </c>
    </row>
    <row r="329" spans="1:3" x14ac:dyDescent="0.25">
      <c r="A329">
        <v>8328</v>
      </c>
      <c r="B329">
        <v>63.055971899196528</v>
      </c>
      <c r="C329">
        <v>-14.131296783373292</v>
      </c>
    </row>
    <row r="330" spans="1:3" x14ac:dyDescent="0.25">
      <c r="A330">
        <v>8329</v>
      </c>
      <c r="B330">
        <v>63.463524140672682</v>
      </c>
      <c r="C330">
        <v>-14.210596649195599</v>
      </c>
    </row>
    <row r="331" spans="1:3" x14ac:dyDescent="0.25">
      <c r="A331">
        <v>8330</v>
      </c>
      <c r="B331">
        <v>63.867991659238548</v>
      </c>
      <c r="C331">
        <v>-14.288749204766077</v>
      </c>
    </row>
    <row r="332" spans="1:3" x14ac:dyDescent="0.25">
      <c r="A332">
        <v>8331</v>
      </c>
      <c r="B332">
        <v>64.26929667704924</v>
      </c>
      <c r="C332">
        <v>-14.365726797524214</v>
      </c>
    </row>
    <row r="333" spans="1:3" x14ac:dyDescent="0.25">
      <c r="A333">
        <v>8332</v>
      </c>
      <c r="B333">
        <v>64.667362349589524</v>
      </c>
      <c r="C333">
        <v>-14.441501859950023</v>
      </c>
    </row>
    <row r="334" spans="1:3" x14ac:dyDescent="0.25">
      <c r="A334">
        <v>8333</v>
      </c>
      <c r="B334">
        <v>65.062112807655311</v>
      </c>
      <c r="C334">
        <v>-14.516046919730369</v>
      </c>
    </row>
    <row r="335" spans="1:3" x14ac:dyDescent="0.25">
      <c r="A335">
        <v>8334</v>
      </c>
      <c r="B335">
        <v>65.453473199071851</v>
      </c>
      <c r="C335">
        <v>-14.589334609939916</v>
      </c>
    </row>
    <row r="336" spans="1:3" x14ac:dyDescent="0.25">
      <c r="A336">
        <v>8335</v>
      </c>
      <c r="B336">
        <v>65.841369730118515</v>
      </c>
      <c r="C336">
        <v>-14.661337679231266</v>
      </c>
    </row>
    <row r="337" spans="1:3" x14ac:dyDescent="0.25">
      <c r="A337">
        <v>8336</v>
      </c>
      <c r="B337">
        <v>66.225729706630432</v>
      </c>
      <c r="C337">
        <v>-14.732029002029176</v>
      </c>
    </row>
    <row r="338" spans="1:3" x14ac:dyDescent="0.25">
      <c r="A338">
        <v>8337</v>
      </c>
      <c r="B338">
        <v>66.60648157474651</v>
      </c>
      <c r="C338">
        <v>-14.801381588723428</v>
      </c>
    </row>
    <row r="339" spans="1:3" x14ac:dyDescent="0.25">
      <c r="A339">
        <v>8338</v>
      </c>
      <c r="B339">
        <v>66.983554961274521</v>
      </c>
      <c r="C339">
        <v>-14.869368595855196</v>
      </c>
    </row>
    <row r="340" spans="1:3" x14ac:dyDescent="0.25">
      <c r="A340">
        <v>8339</v>
      </c>
      <c r="B340">
        <v>67.356880713642596</v>
      </c>
      <c r="C340">
        <v>-14.935963336291461</v>
      </c>
    </row>
    <row r="341" spans="1:3" x14ac:dyDescent="0.25">
      <c r="A341">
        <v>8340</v>
      </c>
      <c r="B341">
        <v>67.72639093940758</v>
      </c>
      <c r="C341">
        <v>-15.001139289382332</v>
      </c>
    </row>
    <row r="342" spans="1:3" x14ac:dyDescent="0.25">
      <c r="A342">
        <v>8341</v>
      </c>
      <c r="B342">
        <v>68.092019045290328</v>
      </c>
      <c r="C342">
        <v>-15.064870111095832</v>
      </c>
    </row>
    <row r="343" spans="1:3" x14ac:dyDescent="0.25">
      <c r="A343">
        <v>8342</v>
      </c>
      <c r="B343">
        <v>68.453699775708159</v>
      </c>
      <c r="C343">
        <v>-15.127129644124986</v>
      </c>
    </row>
    <row r="344" spans="1:3" x14ac:dyDescent="0.25">
      <c r="A344">
        <v>8343</v>
      </c>
      <c r="B344">
        <v>68.811369250774717</v>
      </c>
      <c r="C344">
        <v>-15.18789192796185</v>
      </c>
    </row>
    <row r="345" spans="1:3" x14ac:dyDescent="0.25">
      <c r="A345">
        <v>8344</v>
      </c>
      <c r="B345">
        <v>69.164965003738118</v>
      </c>
      <c r="C345">
        <v>-15.247131208933277</v>
      </c>
    </row>
    <row r="346" spans="1:3" x14ac:dyDescent="0.25">
      <c r="A346">
        <v>8345</v>
      </c>
      <c r="B346">
        <v>69.514426017827589</v>
      </c>
      <c r="C346">
        <v>-15.304821950193167</v>
      </c>
    </row>
    <row r="347" spans="1:3" x14ac:dyDescent="0.25">
      <c r="A347">
        <v>8346</v>
      </c>
      <c r="B347">
        <v>69.859692762479852</v>
      </c>
      <c r="C347">
        <v>-15.360938841665973</v>
      </c>
    </row>
    <row r="348" spans="1:3" x14ac:dyDescent="0.25">
      <c r="A348">
        <v>8347</v>
      </c>
      <c r="B348">
        <v>70.200707228916286</v>
      </c>
      <c r="C348">
        <v>-15.415456809936328</v>
      </c>
    </row>
    <row r="349" spans="1:3" x14ac:dyDescent="0.25">
      <c r="A349">
        <v>8348</v>
      </c>
      <c r="B349">
        <v>70.537412965042108</v>
      </c>
      <c r="C349">
        <v>-15.468351028079601</v>
      </c>
    </row>
    <row r="350" spans="1:3" x14ac:dyDescent="0.25">
      <c r="A350">
        <v>8349</v>
      </c>
      <c r="B350">
        <v>70.869755109639414</v>
      </c>
      <c r="C350">
        <v>-15.519596925428285</v>
      </c>
    </row>
    <row r="351" spans="1:3" x14ac:dyDescent="0.25">
      <c r="A351">
        <v>8350</v>
      </c>
      <c r="B351">
        <v>71.197680425825837</v>
      </c>
      <c r="C351">
        <v>-15.56917019726918</v>
      </c>
    </row>
    <row r="352" spans="1:3" x14ac:dyDescent="0.25">
      <c r="A352">
        <v>8351</v>
      </c>
      <c r="B352">
        <v>71.521137333751199</v>
      </c>
      <c r="C352">
        <v>-15.617046814466269</v>
      </c>
    </row>
    <row r="353" spans="1:3" x14ac:dyDescent="0.25">
      <c r="A353">
        <v>8352</v>
      </c>
      <c r="B353">
        <v>71.840075942504768</v>
      </c>
      <c r="C353">
        <v>-15.663203033004425</v>
      </c>
    </row>
    <row r="354" spans="1:3" x14ac:dyDescent="0.25">
      <c r="A354">
        <v>8353</v>
      </c>
      <c r="B354">
        <v>72.154448081206027</v>
      </c>
      <c r="C354">
        <v>-15.707615403448926</v>
      </c>
    </row>
    <row r="355" spans="1:3" x14ac:dyDescent="0.25">
      <c r="A355">
        <v>8354</v>
      </c>
      <c r="B355">
        <v>72.464207329252432</v>
      </c>
      <c r="C355">
        <v>-15.750260780315974</v>
      </c>
    </row>
    <row r="356" spans="1:3" x14ac:dyDescent="0.25">
      <c r="A356">
        <v>8355</v>
      </c>
      <c r="B356">
        <v>72.769309045697995</v>
      </c>
      <c r="C356">
        <v>-15.791116331349377</v>
      </c>
    </row>
    <row r="357" spans="1:3" x14ac:dyDescent="0.25">
      <c r="A357">
        <v>8356</v>
      </c>
      <c r="B357">
        <v>73.069710397736799</v>
      </c>
      <c r="C357">
        <v>-15.83015954669871</v>
      </c>
    </row>
    <row r="358" spans="1:3" x14ac:dyDescent="0.25">
      <c r="A358">
        <v>8357</v>
      </c>
      <c r="B358">
        <v>73.365370388266314</v>
      </c>
      <c r="C358">
        <v>-15.867368247994214</v>
      </c>
    </row>
    <row r="359" spans="1:3" x14ac:dyDescent="0.25">
      <c r="A359">
        <v>8358</v>
      </c>
      <c r="B359">
        <v>73.656249882505719</v>
      </c>
      <c r="C359">
        <v>-15.902720597313891</v>
      </c>
    </row>
    <row r="360" spans="1:3" x14ac:dyDescent="0.25">
      <c r="A360">
        <v>8359</v>
      </c>
      <c r="B360">
        <v>73.942311633645019</v>
      </c>
      <c r="C360">
        <v>-15.936195106038262</v>
      </c>
    </row>
    <row r="361" spans="1:3" x14ac:dyDescent="0.25">
      <c r="A361">
        <v>8360</v>
      </c>
      <c r="B361">
        <v>74.223520307500976</v>
      </c>
      <c r="C361">
        <v>-15.967770643588302</v>
      </c>
    </row>
    <row r="362" spans="1:3" x14ac:dyDescent="0.25">
      <c r="A362">
        <v>8361</v>
      </c>
      <c r="B362">
        <v>74.499842506157165</v>
      </c>
      <c r="C362">
        <v>-15.997426446042237</v>
      </c>
    </row>
    <row r="363" spans="1:3" x14ac:dyDescent="0.25">
      <c r="A363">
        <v>8362</v>
      </c>
      <c r="B363">
        <v>74.771246790565172</v>
      </c>
      <c r="C363">
        <v>-16.02514212462691</v>
      </c>
    </row>
    <row r="364" spans="1:3" x14ac:dyDescent="0.25">
      <c r="A364">
        <v>8363</v>
      </c>
      <c r="B364">
        <v>75.037703702085224</v>
      </c>
      <c r="C364">
        <v>-16.050897674079529</v>
      </c>
    </row>
    <row r="365" spans="1:3" x14ac:dyDescent="0.25">
      <c r="A365">
        <v>8364</v>
      </c>
      <c r="B365">
        <v>75.299185782944818</v>
      </c>
      <c r="C365">
        <v>-16.074673480875678</v>
      </c>
    </row>
    <row r="366" spans="1:3" x14ac:dyDescent="0.25">
      <c r="A366">
        <v>8365</v>
      </c>
      <c r="B366">
        <v>75.555667595594784</v>
      </c>
      <c r="C366">
        <v>-16.096450331319613</v>
      </c>
    </row>
    <row r="367" spans="1:3" x14ac:dyDescent="0.25">
      <c r="A367">
        <v>8366</v>
      </c>
      <c r="B367">
        <v>75.807125740942695</v>
      </c>
      <c r="C367">
        <v>-16.116209419492936</v>
      </c>
    </row>
    <row r="368" spans="1:3" x14ac:dyDescent="0.25">
      <c r="A368">
        <v>8367</v>
      </c>
      <c r="B368">
        <v>76.053538875444346</v>
      </c>
      <c r="C368">
        <v>-16.133932355057819</v>
      </c>
    </row>
    <row r="369" spans="1:3" x14ac:dyDescent="0.25">
      <c r="A369">
        <v>8368</v>
      </c>
      <c r="B369">
        <v>76.294887727034734</v>
      </c>
      <c r="C369">
        <v>-16.14960117091108</v>
      </c>
    </row>
    <row r="370" spans="1:3" x14ac:dyDescent="0.25">
      <c r="A370">
        <v>8369</v>
      </c>
      <c r="B370">
        <v>76.531155109880686</v>
      </c>
      <c r="C370">
        <v>-16.163198330685553</v>
      </c>
    </row>
    <row r="371" spans="1:3" x14ac:dyDescent="0.25">
      <c r="A371">
        <v>8370</v>
      </c>
      <c r="B371">
        <v>76.762325937938172</v>
      </c>
      <c r="C371">
        <v>-16.174706736095185</v>
      </c>
    </row>
    <row r="372" spans="1:3" x14ac:dyDescent="0.25">
      <c r="A372">
        <v>8371</v>
      </c>
      <c r="B372">
        <v>76.988387237297502</v>
      </c>
      <c r="C372">
        <v>-16.18410973412054</v>
      </c>
    </row>
    <row r="373" spans="1:3" x14ac:dyDescent="0.25">
      <c r="A373">
        <v>8372</v>
      </c>
      <c r="B373">
        <v>77.209328157301627</v>
      </c>
      <c r="C373">
        <v>-16.191391124031412</v>
      </c>
    </row>
    <row r="374" spans="1:3" x14ac:dyDescent="0.25">
      <c r="A374">
        <v>8373</v>
      </c>
      <c r="B374">
        <v>77.425139980422088</v>
      </c>
      <c r="C374">
        <v>-16.196535164243418</v>
      </c>
    </row>
    <row r="375" spans="1:3" x14ac:dyDescent="0.25">
      <c r="A375">
        <v>8374</v>
      </c>
      <c r="B375">
        <v>77.635816130879178</v>
      </c>
      <c r="C375">
        <v>-16.199526579005482</v>
      </c>
    </row>
    <row r="376" spans="1:3" x14ac:dyDescent="0.25">
      <c r="A376">
        <v>8375</v>
      </c>
      <c r="B376">
        <v>77.841352181992974</v>
      </c>
      <c r="C376">
        <v>-16.200350564915333</v>
      </c>
    </row>
    <row r="377" spans="1:3" x14ac:dyDescent="0.25">
      <c r="A377">
        <v>8376</v>
      </c>
      <c r="B377">
        <v>78.041745862253308</v>
      </c>
      <c r="C377">
        <v>-16.198992797260196</v>
      </c>
    </row>
    <row r="378" spans="1:3" x14ac:dyDescent="0.25">
      <c r="A378">
        <v>8377</v>
      </c>
      <c r="B378">
        <v>78.236997060096996</v>
      </c>
      <c r="C378">
        <v>-16.195439436180017</v>
      </c>
    </row>
    <row r="379" spans="1:3" x14ac:dyDescent="0.25">
      <c r="A379">
        <v>8378</v>
      </c>
      <c r="B379">
        <v>78.427107827382144</v>
      </c>
      <c r="C379">
        <v>-16.189677132650598</v>
      </c>
    </row>
    <row r="380" spans="1:3" x14ac:dyDescent="0.25">
      <c r="A380">
        <v>8379</v>
      </c>
      <c r="B380">
        <v>78.612082381549882</v>
      </c>
      <c r="C380">
        <v>-16.181693034284297</v>
      </c>
    </row>
    <row r="381" spans="1:3" x14ac:dyDescent="0.25">
      <c r="A381">
        <v>8380</v>
      </c>
      <c r="B381">
        <v>78.791927106464868</v>
      </c>
      <c r="C381">
        <v>-16.171474790945915</v>
      </c>
    </row>
    <row r="382" spans="1:3" x14ac:dyDescent="0.25">
      <c r="A382">
        <v>8381</v>
      </c>
      <c r="B382">
        <v>78.966650551926762</v>
      </c>
      <c r="C382">
        <v>-16.159010560181596</v>
      </c>
    </row>
    <row r="383" spans="1:3" x14ac:dyDescent="0.25">
      <c r="A383">
        <v>8382</v>
      </c>
      <c r="B383">
        <v>79.136263431846132</v>
      </c>
      <c r="C383">
        <v>-16.144289012458742</v>
      </c>
    </row>
    <row r="384" spans="1:3" x14ac:dyDescent="0.25">
      <c r="A384">
        <v>8383</v>
      </c>
      <c r="B384">
        <v>79.300778621078621</v>
      </c>
      <c r="C384">
        <v>-16.127299336214868</v>
      </c>
    </row>
    <row r="385" spans="1:3" x14ac:dyDescent="0.25">
      <c r="A385">
        <v>8384</v>
      </c>
      <c r="B385">
        <v>79.46021115091277</v>
      </c>
      <c r="C385">
        <v>-16.108031242713821</v>
      </c>
    </row>
    <row r="386" spans="1:3" x14ac:dyDescent="0.25">
      <c r="A386">
        <v>8385</v>
      </c>
      <c r="B386">
        <v>79.614578203207401</v>
      </c>
      <c r="C386">
        <v>-16.086474970707435</v>
      </c>
    </row>
    <row r="387" spans="1:3" x14ac:dyDescent="0.25">
      <c r="A387">
        <v>8386</v>
      </c>
      <c r="B387">
        <v>79.76389910317566</v>
      </c>
      <c r="C387">
        <v>-16.062621290901255</v>
      </c>
    </row>
    <row r="388" spans="1:3" x14ac:dyDescent="0.25">
      <c r="A388">
        <v>8387</v>
      </c>
      <c r="B388">
        <v>79.908195310813895</v>
      </c>
      <c r="C388">
        <v>-16.036461510222892</v>
      </c>
    </row>
    <row r="389" spans="1:3" x14ac:dyDescent="0.25">
      <c r="A389">
        <v>8388</v>
      </c>
      <c r="B389">
        <v>80.047490410973964</v>
      </c>
      <c r="C389">
        <v>-16.007987475891607</v>
      </c>
    </row>
    <row r="390" spans="1:3" x14ac:dyDescent="0.25">
      <c r="A390">
        <v>8389</v>
      </c>
      <c r="B390">
        <v>80.181810102079652</v>
      </c>
      <c r="C390">
        <v>-15.97719157928813</v>
      </c>
    </row>
    <row r="391" spans="1:3" x14ac:dyDescent="0.25">
      <c r="A391">
        <v>8390</v>
      </c>
      <c r="B391">
        <v>80.311182183487503</v>
      </c>
      <c r="C391">
        <v>-15.944066759623546</v>
      </c>
    </row>
    <row r="392" spans="1:3" x14ac:dyDescent="0.25">
      <c r="A392">
        <v>8391</v>
      </c>
      <c r="B392">
        <v>80.435636541494688</v>
      </c>
      <c r="C392">
        <v>-15.908606507406455</v>
      </c>
    </row>
    <row r="393" spans="1:3" x14ac:dyDescent="0.25">
      <c r="A393">
        <v>8392</v>
      </c>
      <c r="B393">
        <v>80.555205133996438</v>
      </c>
      <c r="C393">
        <v>-15.870804867707538</v>
      </c>
    </row>
    <row r="394" spans="1:3" x14ac:dyDescent="0.25">
      <c r="A394">
        <v>8393</v>
      </c>
      <c r="B394">
        <v>80.669921973797429</v>
      </c>
      <c r="C394">
        <v>-15.830656443220969</v>
      </c>
    </row>
    <row r="395" spans="1:3" x14ac:dyDescent="0.25">
      <c r="A395">
        <v>8394</v>
      </c>
      <c r="B395">
        <v>80.779823110582058</v>
      </c>
      <c r="C395">
        <v>-15.788156397122101</v>
      </c>
    </row>
    <row r="396" spans="1:3" x14ac:dyDescent="0.25">
      <c r="A396">
        <v>8395</v>
      </c>
      <c r="B396">
        <v>80.884946611549495</v>
      </c>
      <c r="C396">
        <v>-15.743300455721077</v>
      </c>
    </row>
    <row r="397" spans="1:3" x14ac:dyDescent="0.25">
      <c r="A397">
        <v>8396</v>
      </c>
      <c r="B397">
        <v>80.985332540720904</v>
      </c>
      <c r="C397">
        <v>-15.696084910912024</v>
      </c>
    </row>
    <row r="398" spans="1:3" x14ac:dyDescent="0.25">
      <c r="A398">
        <v>8397</v>
      </c>
      <c r="B398">
        <v>81.081022936926573</v>
      </c>
      <c r="C398">
        <v>-15.646506622417805</v>
      </c>
    </row>
    <row r="399" spans="1:3" x14ac:dyDescent="0.25">
      <c r="A399">
        <v>8398</v>
      </c>
      <c r="B399">
        <v>81.172061790482388</v>
      </c>
      <c r="C399">
        <v>-15.594563019830185</v>
      </c>
    </row>
    <row r="400" spans="1:3" x14ac:dyDescent="0.25">
      <c r="A400">
        <v>8399</v>
      </c>
      <c r="B400">
        <v>81.258495018565384</v>
      </c>
      <c r="C400">
        <v>-15.540252104445603</v>
      </c>
    </row>
    <row r="401" spans="1:3" x14ac:dyDescent="0.25">
      <c r="A401">
        <v>8400</v>
      </c>
      <c r="B401">
        <v>81.340370439299846</v>
      </c>
      <c r="C401">
        <v>-15.483572450896716</v>
      </c>
    </row>
    <row r="402" spans="1:3" x14ac:dyDescent="0.25">
      <c r="A402">
        <v>8401</v>
      </c>
      <c r="B402">
        <v>81.417737744565756</v>
      </c>
      <c r="C402">
        <v>-15.424523208580105</v>
      </c>
    </row>
    <row r="403" spans="1:3" x14ac:dyDescent="0.25">
      <c r="A403">
        <v>8402</v>
      </c>
      <c r="B403">
        <v>81.490648471542897</v>
      </c>
      <c r="C403">
        <v>-15.363104102880524</v>
      </c>
    </row>
    <row r="404" spans="1:3" x14ac:dyDescent="0.25">
      <c r="A404">
        <v>8403</v>
      </c>
      <c r="B404">
        <v>81.559155973004579</v>
      </c>
      <c r="C404">
        <v>-15.299315436192341</v>
      </c>
    </row>
    <row r="405" spans="1:3" x14ac:dyDescent="0.25">
      <c r="A405">
        <v>8404</v>
      </c>
      <c r="B405">
        <v>81.623315386376248</v>
      </c>
      <c r="C405">
        <v>-15.233158088738794</v>
      </c>
    </row>
    <row r="406" spans="1:3" x14ac:dyDescent="0.25">
      <c r="A406">
        <v>8405</v>
      </c>
      <c r="B406">
        <v>81.683183601574612</v>
      </c>
      <c r="C406">
        <v>-15.164633519189897</v>
      </c>
    </row>
    <row r="407" spans="1:3" x14ac:dyDescent="0.25">
      <c r="A407">
        <v>8406</v>
      </c>
      <c r="B407">
        <v>81.738819227644953</v>
      </c>
      <c r="C407">
        <v>-15.093743765079866</v>
      </c>
    </row>
    <row r="408" spans="1:3" x14ac:dyDescent="0.25">
      <c r="A408">
        <v>8407</v>
      </c>
      <c r="B408">
        <v>81.790282558213917</v>
      </c>
      <c r="C408">
        <v>-15.020491443025087</v>
      </c>
    </row>
    <row r="409" spans="1:3" x14ac:dyDescent="0.25">
      <c r="A409">
        <v>8408</v>
      </c>
      <c r="B409">
        <v>81.837635535777224</v>
      </c>
      <c r="C409">
        <v>-14.944879748743737</v>
      </c>
    </row>
    <row r="410" spans="1:3" x14ac:dyDescent="0.25">
      <c r="A410">
        <v>8409</v>
      </c>
      <c r="B410">
        <v>81.880941714841839</v>
      </c>
      <c r="C410">
        <v>-14.86691245687828</v>
      </c>
    </row>
    <row r="411" spans="1:3" x14ac:dyDescent="0.25">
      <c r="A411">
        <v>8410</v>
      </c>
      <c r="B411">
        <v>81.920266223943614</v>
      </c>
      <c r="C411">
        <v>-14.786593920622096</v>
      </c>
    </row>
    <row r="412" spans="1:3" x14ac:dyDescent="0.25">
      <c r="A412">
        <v>8411</v>
      </c>
      <c r="B412">
        <v>81.95567572656185</v>
      </c>
      <c r="C412">
        <v>-14.703929071151748</v>
      </c>
    </row>
    <row r="413" spans="1:3" x14ac:dyDescent="0.25">
      <c r="A413">
        <v>8412</v>
      </c>
      <c r="B413">
        <v>81.987238380953727</v>
      </c>
      <c r="C413">
        <v>-14.61892341686632</v>
      </c>
    </row>
    <row r="414" spans="1:3" x14ac:dyDescent="0.25">
      <c r="A414">
        <v>8413</v>
      </c>
      <c r="B414">
        <v>82.015023798931651</v>
      </c>
      <c r="C414">
        <v>-14.531583042435383</v>
      </c>
    </row>
    <row r="415" spans="1:3" x14ac:dyDescent="0.25">
      <c r="A415">
        <v>8414</v>
      </c>
      <c r="B415">
        <v>82.039103003608318</v>
      </c>
      <c r="C415">
        <v>-14.441914607657393</v>
      </c>
    </row>
    <row r="416" spans="1:3" x14ac:dyDescent="0.25">
      <c r="A416">
        <v>8415</v>
      </c>
      <c r="B416">
        <v>82.059548386134281</v>
      </c>
      <c r="C416">
        <v>-14.349925346130153</v>
      </c>
    </row>
    <row r="417" spans="1:3" x14ac:dyDescent="0.25">
      <c r="A417">
        <v>8416</v>
      </c>
      <c r="B417">
        <v>82.076433661454445</v>
      </c>
      <c r="C417">
        <v>-14.255623063735282</v>
      </c>
    </row>
    <row r="418" spans="1:3" x14ac:dyDescent="0.25">
      <c r="A418">
        <v>8417</v>
      </c>
      <c r="B418">
        <v>82.089833823110098</v>
      </c>
      <c r="C418">
        <v>-14.159016136938556</v>
      </c>
    </row>
    <row r="419" spans="1:3" x14ac:dyDescent="0.25">
      <c r="A419">
        <v>8418</v>
      </c>
      <c r="B419">
        <v>82.099825097114177</v>
      </c>
      <c r="C419">
        <v>-14.060113510908156</v>
      </c>
    </row>
    <row r="420" spans="1:3" x14ac:dyDescent="0.25">
      <c r="A420">
        <v>8419</v>
      </c>
      <c r="B420">
        <v>82.106484894928386</v>
      </c>
      <c r="C420">
        <v>-13.958924697452924</v>
      </c>
    </row>
    <row r="421" spans="1:3" x14ac:dyDescent="0.25">
      <c r="A421">
        <v>8420</v>
      </c>
      <c r="B421">
        <v>82.109891765571163</v>
      </c>
      <c r="C421">
        <v>-13.855459772782655</v>
      </c>
    </row>
    <row r="422" spans="1:3" x14ac:dyDescent="0.25">
      <c r="A422">
        <v>8421</v>
      </c>
      <c r="B422">
        <v>82.110125346886647</v>
      </c>
      <c r="C422">
        <v>-13.74972937509285</v>
      </c>
    </row>
    <row r="423" spans="1:3" x14ac:dyDescent="0.25">
      <c r="A423">
        <v>8422</v>
      </c>
      <c r="B423">
        <v>82.107266316005109</v>
      </c>
      <c r="C423">
        <v>-13.641744701975938</v>
      </c>
    </row>
    <row r="424" spans="1:3" x14ac:dyDescent="0.25">
      <c r="A424">
        <v>8423</v>
      </c>
      <c r="B424">
        <v>82.101396339026564</v>
      </c>
      <c r="C424">
        <v>-13.531517507661556</v>
      </c>
    </row>
    <row r="425" spans="1:3" x14ac:dyDescent="0.25">
      <c r="A425">
        <v>8424</v>
      </c>
      <c r="B425">
        <v>82.092598019959155</v>
      </c>
      <c r="C425">
        <v>-13.419060100088098</v>
      </c>
    </row>
    <row r="426" spans="1:3" x14ac:dyDescent="0.25">
      <c r="A426">
        <v>8425</v>
      </c>
      <c r="B426">
        <v>82.080954848945566</v>
      </c>
      <c r="C426">
        <v>-13.304385337808082</v>
      </c>
    </row>
    <row r="427" spans="1:3" x14ac:dyDescent="0.25">
      <c r="A427">
        <v>8426</v>
      </c>
      <c r="B427">
        <v>82.066551149810309</v>
      </c>
      <c r="C427">
        <v>-13.187506626729764</v>
      </c>
    </row>
    <row r="428" spans="1:3" x14ac:dyDescent="0.25">
      <c r="A428">
        <v>8427</v>
      </c>
      <c r="B428">
        <v>82.049472026962249</v>
      </c>
      <c r="C428">
        <v>-13.068437916697604</v>
      </c>
    </row>
    <row r="429" spans="1:3" x14ac:dyDescent="0.25">
      <c r="A429">
        <v>8428</v>
      </c>
      <c r="B429">
        <v>82.029803311686663</v>
      </c>
      <c r="C429">
        <v>-12.947193697914122</v>
      </c>
    </row>
    <row r="430" spans="1:3" x14ac:dyDescent="0.25">
      <c r="A430">
        <v>8429</v>
      </c>
      <c r="B430">
        <v>82.007631507862072</v>
      </c>
      <c r="C430">
        <v>-12.82378899720578</v>
      </c>
    </row>
    <row r="431" spans="1:3" x14ac:dyDescent="0.25">
      <c r="A431">
        <v>8430</v>
      </c>
      <c r="B431">
        <v>81.983043737137322</v>
      </c>
      <c r="C431">
        <v>-12.698239374135584</v>
      </c>
    </row>
    <row r="432" spans="1:3" x14ac:dyDescent="0.25">
      <c r="A432">
        <v>8431</v>
      </c>
      <c r="B432">
        <v>81.956127683605317</v>
      </c>
      <c r="C432">
        <v>-12.570560916965061</v>
      </c>
    </row>
    <row r="433" spans="1:3" x14ac:dyDescent="0.25">
      <c r="A433">
        <v>8432</v>
      </c>
      <c r="B433">
        <v>81.926971538009738</v>
      </c>
      <c r="C433">
        <v>-12.440770238468348</v>
      </c>
    </row>
    <row r="434" spans="1:3" x14ac:dyDescent="0.25">
      <c r="A434">
        <v>8433</v>
      </c>
      <c r="B434">
        <v>81.89566394152213</v>
      </c>
      <c r="C434">
        <v>-12.308884471601175</v>
      </c>
    </row>
    <row r="435" spans="1:3" x14ac:dyDescent="0.25">
      <c r="A435">
        <v>8434</v>
      </c>
      <c r="B435">
        <v>81.862293929126494</v>
      </c>
      <c r="C435">
        <v>-12.17492126502748</v>
      </c>
    </row>
    <row r="436" spans="1:3" x14ac:dyDescent="0.25">
      <c r="A436">
        <v>8435</v>
      </c>
      <c r="B436">
        <v>81.826950872649689</v>
      </c>
      <c r="C436">
        <v>-12.038898778506484</v>
      </c>
    </row>
    <row r="437" spans="1:3" x14ac:dyDescent="0.25">
      <c r="A437">
        <v>8436</v>
      </c>
      <c r="B437">
        <v>81.789724423475548</v>
      </c>
      <c r="C437">
        <v>-11.900835678142991</v>
      </c>
    </row>
    <row r="438" spans="1:3" x14ac:dyDescent="0.25">
      <c r="A438">
        <v>8437</v>
      </c>
      <c r="B438">
        <v>81.750704454981701</v>
      </c>
      <c r="C438">
        <v>-11.76075113150384</v>
      </c>
    </row>
    <row r="439" spans="1:3" x14ac:dyDescent="0.25">
      <c r="A439">
        <v>8438</v>
      </c>
      <c r="B439">
        <v>81.709981004737557</v>
      </c>
      <c r="C439">
        <v>-11.618664802603215</v>
      </c>
    </row>
    <row r="440" spans="1:3" x14ac:dyDescent="0.25">
      <c r="A440">
        <v>8439</v>
      </c>
      <c r="B440">
        <v>81.667644216503106</v>
      </c>
      <c r="C440">
        <v>-11.47459684675977</v>
      </c>
    </row>
    <row r="441" spans="1:3" x14ac:dyDescent="0.25">
      <c r="A441">
        <v>8440</v>
      </c>
      <c r="B441">
        <v>81.623784282067803</v>
      </c>
      <c r="C441">
        <v>-11.328567905328372</v>
      </c>
    </row>
    <row r="442" spans="1:3" x14ac:dyDescent="0.25">
      <c r="A442">
        <v>8441</v>
      </c>
      <c r="B442">
        <v>81.578491382968991</v>
      </c>
      <c r="C442">
        <v>-11.180599100309294</v>
      </c>
    </row>
    <row r="443" spans="1:3" x14ac:dyDescent="0.25">
      <c r="A443">
        <v>8442</v>
      </c>
      <c r="B443">
        <v>81.531855632130259</v>
      </c>
      <c r="C443">
        <v>-11.03071202883778</v>
      </c>
    </row>
    <row r="444" spans="1:3" x14ac:dyDescent="0.25">
      <c r="A444">
        <v>8443</v>
      </c>
      <c r="B444">
        <v>81.483967015459243</v>
      </c>
      <c r="C444">
        <v>-10.878928757556746</v>
      </c>
    </row>
    <row r="445" spans="1:3" x14ac:dyDescent="0.25">
      <c r="A445">
        <v>8444</v>
      </c>
      <c r="B445">
        <v>81.434915333445346</v>
      </c>
      <c r="C445">
        <v>-10.725271816875511</v>
      </c>
    </row>
    <row r="446" spans="1:3" x14ac:dyDescent="0.25">
      <c r="A446">
        <v>8445</v>
      </c>
      <c r="B446">
        <v>81.384790142797499</v>
      </c>
      <c r="C446">
        <v>-10.569764195117363</v>
      </c>
    </row>
    <row r="447" spans="1:3" x14ac:dyDescent="0.25">
      <c r="A447">
        <v>8446</v>
      </c>
      <c r="B447">
        <v>81.33368069816234</v>
      </c>
      <c r="C447">
        <v>-10.412429332558812</v>
      </c>
    </row>
    <row r="448" spans="1:3" x14ac:dyDescent="0.25">
      <c r="A448">
        <v>8447</v>
      </c>
      <c r="B448">
        <v>81.281675893963154</v>
      </c>
      <c r="C448">
        <v>-10.253291115363272</v>
      </c>
    </row>
    <row r="449" spans="1:3" x14ac:dyDescent="0.25">
      <c r="A449">
        <v>8448</v>
      </c>
      <c r="B449">
        <v>81.228864206400146</v>
      </c>
      <c r="C449">
        <v>-10.092373869412025</v>
      </c>
    </row>
    <row r="450" spans="1:3" x14ac:dyDescent="0.25">
      <c r="A450">
        <v>8449</v>
      </c>
      <c r="B450">
        <v>81.175333635651839</v>
      </c>
      <c r="C450">
        <v>-9.929702354035193</v>
      </c>
    </row>
    <row r="451" spans="1:3" x14ac:dyDescent="0.25">
      <c r="A451">
        <v>8450</v>
      </c>
      <c r="B451">
        <v>81.121171648318608</v>
      </c>
      <c r="C451">
        <v>-9.7653017556454351</v>
      </c>
    </row>
    <row r="452" spans="1:3" x14ac:dyDescent="0.25">
      <c r="A452">
        <v>8451</v>
      </c>
      <c r="B452">
        <v>81.066465120148052</v>
      </c>
      <c r="C452">
        <v>-9.5991976812772002</v>
      </c>
    </row>
    <row r="453" spans="1:3" x14ac:dyDescent="0.25">
      <c r="A453">
        <v>8452</v>
      </c>
      <c r="B453">
        <v>81.011300279082448</v>
      </c>
      <c r="C453">
        <v>-9.4314161520340676</v>
      </c>
    </row>
    <row r="454" spans="1:3" x14ac:dyDescent="0.25">
      <c r="A454">
        <v>8453</v>
      </c>
      <c r="B454">
        <v>80.955762648668227</v>
      </c>
      <c r="C454">
        <v>-9.2619835964469779</v>
      </c>
    </row>
    <row r="455" spans="1:3" x14ac:dyDescent="0.25">
      <c r="A455">
        <v>8454</v>
      </c>
      <c r="B455">
        <v>80.899936991867136</v>
      </c>
      <c r="C455">
        <v>-9.090926843745903</v>
      </c>
    </row>
    <row r="456" spans="1:3" x14ac:dyDescent="0.25">
      <c r="A456">
        <v>8455</v>
      </c>
      <c r="B456">
        <v>80.843907255308793</v>
      </c>
      <c r="C456">
        <v>-8.918273117047617</v>
      </c>
    </row>
    <row r="457" spans="1:3" x14ac:dyDescent="0.25">
      <c r="A457">
        <v>8456</v>
      </c>
      <c r="B457">
        <v>80.787756514023755</v>
      </c>
      <c r="C457">
        <v>-8.7440500264620606</v>
      </c>
    </row>
    <row r="458" spans="1:3" x14ac:dyDescent="0.25">
      <c r="A458">
        <v>8457</v>
      </c>
      <c r="B458">
        <v>80.731566916696153</v>
      </c>
      <c r="C458">
        <v>-8.5682855621199181</v>
      </c>
    </row>
    <row r="459" spans="1:3" x14ac:dyDescent="0.25">
      <c r="A459">
        <v>8458</v>
      </c>
      <c r="B459">
        <v>80.675419631474696</v>
      </c>
      <c r="C459">
        <v>-8.3910080871238133</v>
      </c>
    </row>
    <row r="460" spans="1:3" x14ac:dyDescent="0.25">
      <c r="A460">
        <v>8459</v>
      </c>
      <c r="B460">
        <v>80.619394792380248</v>
      </c>
      <c r="C460">
        <v>-8.2122463304256677</v>
      </c>
    </row>
    <row r="461" spans="1:3" x14ac:dyDescent="0.25">
      <c r="A461">
        <v>8460</v>
      </c>
      <c r="B461">
        <v>80.563571446348249</v>
      </c>
      <c r="C461">
        <v>-8.0320293796325508</v>
      </c>
    </row>
    <row r="462" spans="1:3" x14ac:dyDescent="0.25">
      <c r="A462">
        <v>8461</v>
      </c>
      <c r="B462">
        <v>80.508027500943228</v>
      </c>
      <c r="C462">
        <v>-7.8503866737434631</v>
      </c>
    </row>
    <row r="463" spans="1:3" x14ac:dyDescent="0.25">
      <c r="A463">
        <v>8462</v>
      </c>
      <c r="B463">
        <v>80.452839672782886</v>
      </c>
      <c r="C463">
        <v>-7.6673479958193385</v>
      </c>
    </row>
    <row r="464" spans="1:3" x14ac:dyDescent="0.25">
      <c r="A464">
        <v>8463</v>
      </c>
      <c r="B464">
        <v>80.398083436708419</v>
      </c>
      <c r="C464">
        <v>-7.4829434655885922</v>
      </c>
    </row>
    <row r="465" spans="1:3" x14ac:dyDescent="0.25">
      <c r="A465">
        <v>8464</v>
      </c>
      <c r="B465">
        <v>80.343832975737229</v>
      </c>
      <c r="C465">
        <v>-7.2972035319904291</v>
      </c>
    </row>
    <row r="466" spans="1:3" x14ac:dyDescent="0.25">
      <c r="A466">
        <v>8465</v>
      </c>
      <c r="B466">
        <v>80.290161131833713</v>
      </c>
      <c r="C466">
        <v>-7.110158965658119</v>
      </c>
    </row>
    <row r="467" spans="1:3" x14ac:dyDescent="0.25">
      <c r="A467">
        <v>8466</v>
      </c>
      <c r="B467">
        <v>80.23713935753355</v>
      </c>
      <c r="C467">
        <v>-6.9218408513444087</v>
      </c>
    </row>
    <row r="468" spans="1:3" x14ac:dyDescent="0.25">
      <c r="A468">
        <v>8467</v>
      </c>
      <c r="B468">
        <v>80.184837668455884</v>
      </c>
      <c r="C468">
        <v>-6.7322805802911594</v>
      </c>
    </row>
    <row r="469" spans="1:3" x14ac:dyDescent="0.25">
      <c r="A469">
        <v>8468</v>
      </c>
      <c r="B469">
        <v>80.133324596737438</v>
      </c>
      <c r="C469">
        <v>-6.5415098425452847</v>
      </c>
    </row>
    <row r="470" spans="1:3" x14ac:dyDescent="0.25">
      <c r="A470">
        <v>8469</v>
      </c>
      <c r="B470">
        <v>80.082667145422036</v>
      </c>
      <c r="C470">
        <v>-6.3495606192229959</v>
      </c>
    </row>
    <row r="471" spans="1:3" x14ac:dyDescent="0.25">
      <c r="A471">
        <v>8470</v>
      </c>
      <c r="B471">
        <v>80.032930743838278</v>
      </c>
      <c r="C471">
        <v>-6.1564651747243291</v>
      </c>
    </row>
    <row r="472" spans="1:3" x14ac:dyDescent="0.25">
      <c r="A472">
        <v>8471</v>
      </c>
      <c r="B472">
        <v>79.984179203997286</v>
      </c>
      <c r="C472">
        <v>-5.9622560488998655</v>
      </c>
    </row>
    <row r="473" spans="1:3" x14ac:dyDescent="0.25">
      <c r="A473">
        <v>8472</v>
      </c>
      <c r="B473">
        <v>79.936474678042089</v>
      </c>
      <c r="C473">
        <v>-5.766966049171546</v>
      </c>
    </row>
    <row r="474" spans="1:3" x14ac:dyDescent="0.25">
      <c r="A474">
        <v>8473</v>
      </c>
      <c r="B474">
        <v>79.889877616778975</v>
      </c>
      <c r="C474">
        <v>-5.5706282426093638</v>
      </c>
    </row>
    <row r="475" spans="1:3" x14ac:dyDescent="0.25">
      <c r="A475">
        <v>8474</v>
      </c>
      <c r="B475">
        <v>79.84444672932112</v>
      </c>
      <c r="C475">
        <v>-5.3732759479657766</v>
      </c>
    </row>
    <row r="476" spans="1:3" x14ac:dyDescent="0.25">
      <c r="A476">
        <v>8475</v>
      </c>
      <c r="B476">
        <v>79.800238943873154</v>
      </c>
      <c r="C476">
        <v>-5.1749427276694879</v>
      </c>
    </row>
    <row r="477" spans="1:3" x14ac:dyDescent="0.25">
      <c r="A477">
        <v>8476</v>
      </c>
      <c r="B477">
        <v>79.75730936968526</v>
      </c>
      <c r="C477">
        <v>-4.9756623797804149</v>
      </c>
    </row>
    <row r="478" spans="1:3" x14ac:dyDescent="0.25">
      <c r="A478">
        <v>8477</v>
      </c>
      <c r="B478">
        <v>79.715711260204074</v>
      </c>
      <c r="C478">
        <v>-4.775468929907345</v>
      </c>
    </row>
    <row r="479" spans="1:3" x14ac:dyDescent="0.25">
      <c r="A479">
        <v>8478</v>
      </c>
      <c r="B479">
        <v>79.675495977447241</v>
      </c>
      <c r="C479">
        <v>-4.574396623089986</v>
      </c>
    </row>
    <row r="480" spans="1:3" x14ac:dyDescent="0.25">
      <c r="A480">
        <v>8479</v>
      </c>
      <c r="B480">
        <v>79.636712957627253</v>
      </c>
      <c r="C480">
        <v>-4.3724799156469327</v>
      </c>
    </row>
    <row r="481" spans="1:3" x14ac:dyDescent="0.25">
      <c r="A481">
        <v>8480</v>
      </c>
      <c r="B481">
        <v>79.599409678049312</v>
      </c>
      <c r="C481">
        <v>-4.1697534669910601</v>
      </c>
    </row>
    <row r="482" spans="1:3" x14ac:dyDescent="0.25">
      <c r="A482">
        <v>8481</v>
      </c>
      <c r="B482">
        <v>79.563631625307622</v>
      </c>
      <c r="C482">
        <v>-3.966252131413825</v>
      </c>
    </row>
    <row r="483" spans="1:3" x14ac:dyDescent="0.25">
      <c r="A483">
        <v>8482</v>
      </c>
      <c r="B483">
        <v>79.52942226480252</v>
      </c>
      <c r="C483">
        <v>-3.7620109498399197</v>
      </c>
    </row>
    <row r="484" spans="1:3" x14ac:dyDescent="0.25">
      <c r="A484">
        <v>8483</v>
      </c>
      <c r="B484">
        <v>79.496823011601322</v>
      </c>
      <c r="C484">
        <v>-3.5570651415536392</v>
      </c>
    </row>
    <row r="485" spans="1:3" x14ac:dyDescent="0.25">
      <c r="A485">
        <v>8484</v>
      </c>
      <c r="B485">
        <v>79.465873202663232</v>
      </c>
      <c r="C485">
        <v>-3.3514500958983757</v>
      </c>
    </row>
    <row r="486" spans="1:3" x14ac:dyDescent="0.25">
      <c r="A486">
        <v>8485</v>
      </c>
      <c r="B486">
        <v>79.436610070449035</v>
      </c>
      <c r="C486">
        <v>-3.1452013639504961</v>
      </c>
    </row>
    <row r="487" spans="1:3" x14ac:dyDescent="0.25">
      <c r="A487">
        <v>8486</v>
      </c>
      <c r="B487">
        <v>79.409068717934531</v>
      </c>
      <c r="C487">
        <v>-2.9383546501689417</v>
      </c>
    </row>
    <row r="488" spans="1:3" x14ac:dyDescent="0.25">
      <c r="A488">
        <v>8487</v>
      </c>
      <c r="B488">
        <v>79.383282095045885</v>
      </c>
      <c r="C488">
        <v>-2.7309458040217782</v>
      </c>
    </row>
    <row r="489" spans="1:3" x14ac:dyDescent="0.25">
      <c r="A489">
        <v>8488</v>
      </c>
      <c r="B489">
        <v>79.359280976533853</v>
      </c>
      <c r="C489">
        <v>-2.5230108115908965</v>
      </c>
    </row>
    <row r="490" spans="1:3" x14ac:dyDescent="0.25">
      <c r="A490">
        <v>8489</v>
      </c>
      <c r="B490">
        <v>79.337093941303436</v>
      </c>
      <c r="C490">
        <v>-2.3145857871561226</v>
      </c>
    </row>
    <row r="491" spans="1:3" x14ac:dyDescent="0.25">
      <c r="A491">
        <v>8490</v>
      </c>
      <c r="B491">
        <v>79.316747353213415</v>
      </c>
      <c r="C491">
        <v>-2.1057069647597948</v>
      </c>
    </row>
    <row r="492" spans="1:3" x14ac:dyDescent="0.25">
      <c r="A492">
        <v>8491</v>
      </c>
      <c r="B492">
        <v>79.298265343360129</v>
      </c>
      <c r="C492">
        <v>-1.8964106897530606</v>
      </c>
    </row>
    <row r="493" spans="1:3" x14ac:dyDescent="0.25">
      <c r="A493">
        <v>8492</v>
      </c>
      <c r="B493">
        <v>79.281669793858271</v>
      </c>
      <c r="C493">
        <v>-1.6867334103248885</v>
      </c>
    </row>
    <row r="494" spans="1:3" x14ac:dyDescent="0.25">
      <c r="A494">
        <v>8493</v>
      </c>
      <c r="B494">
        <v>79.266980323130497</v>
      </c>
      <c r="C494">
        <v>-1.4767116690150015</v>
      </c>
    </row>
    <row r="495" spans="1:3" x14ac:dyDescent="0.25">
      <c r="A495">
        <v>8494</v>
      </c>
      <c r="B495">
        <v>79.254214272716666</v>
      </c>
      <c r="C495">
        <v>-1.2663820942116599</v>
      </c>
    </row>
    <row r="496" spans="1:3" x14ac:dyDescent="0.25">
      <c r="A496">
        <v>8495</v>
      </c>
      <c r="B496">
        <v>79.243386695612003</v>
      </c>
      <c r="C496">
        <v>-1.0557813916354892</v>
      </c>
    </row>
    <row r="497" spans="1:3" x14ac:dyDescent="0.25">
      <c r="A497">
        <v>8496</v>
      </c>
      <c r="B497">
        <v>79.234510346143168</v>
      </c>
      <c r="C497">
        <v>-0.84494633581028444</v>
      </c>
    </row>
    <row r="498" spans="1:3" x14ac:dyDescent="0.25">
      <c r="A498">
        <v>8497</v>
      </c>
      <c r="B498">
        <v>79.227595671389281</v>
      </c>
      <c r="C498">
        <v>-0.63391376152179568</v>
      </c>
    </row>
    <row r="499" spans="1:3" x14ac:dyDescent="0.25">
      <c r="A499">
        <v>8498</v>
      </c>
      <c r="B499">
        <v>79.222650804154</v>
      </c>
      <c r="C499">
        <v>-0.42272055526562569</v>
      </c>
    </row>
    <row r="500" spans="1:3" x14ac:dyDescent="0.25">
      <c r="A500">
        <v>8499</v>
      </c>
      <c r="B500">
        <v>79.219681557494368</v>
      </c>
      <c r="C500">
        <v>-0.21140364668506967</v>
      </c>
    </row>
    <row r="501" spans="1:3" x14ac:dyDescent="0.25">
      <c r="A501">
        <v>8500</v>
      </c>
      <c r="B501">
        <v>79.218691420809805</v>
      </c>
      <c r="C501">
        <v>0</v>
      </c>
    </row>
    <row r="502" spans="1:3" x14ac:dyDescent="0.25">
      <c r="A502">
        <v>8501</v>
      </c>
      <c r="B502">
        <v>79.219681557494368</v>
      </c>
      <c r="C502">
        <v>0.21145339457227641</v>
      </c>
    </row>
    <row r="503" spans="1:3" x14ac:dyDescent="0.25">
      <c r="A503">
        <v>8502</v>
      </c>
      <c r="B503">
        <v>79.222650804154</v>
      </c>
      <c r="C503">
        <v>0.42291952940319483</v>
      </c>
    </row>
    <row r="504" spans="1:3" x14ac:dyDescent="0.25">
      <c r="A504">
        <v>8503</v>
      </c>
      <c r="B504">
        <v>79.227595671389281</v>
      </c>
      <c r="C504">
        <v>0.63436138804517228</v>
      </c>
    </row>
    <row r="505" spans="1:3" x14ac:dyDescent="0.25">
      <c r="A505">
        <v>8504</v>
      </c>
      <c r="B505">
        <v>79.234510346143168</v>
      </c>
      <c r="C505">
        <v>0.84574195382893824</v>
      </c>
    </row>
    <row r="506" spans="1:3" x14ac:dyDescent="0.25">
      <c r="A506">
        <v>8505</v>
      </c>
      <c r="B506">
        <v>79.243386695612003</v>
      </c>
      <c r="C506">
        <v>1.0570242184649601</v>
      </c>
    </row>
    <row r="507" spans="1:3" x14ac:dyDescent="0.25">
      <c r="A507">
        <v>8506</v>
      </c>
      <c r="B507">
        <v>79.254214272716666</v>
      </c>
      <c r="C507">
        <v>1.2681711906480315</v>
      </c>
    </row>
    <row r="508" spans="1:3" x14ac:dyDescent="0.25">
      <c r="A508">
        <v>8507</v>
      </c>
      <c r="B508">
        <v>79.266980323130497</v>
      </c>
      <c r="C508">
        <v>1.4791459046639135</v>
      </c>
    </row>
    <row r="509" spans="1:3" x14ac:dyDescent="0.25">
      <c r="A509">
        <v>8508</v>
      </c>
      <c r="B509">
        <v>79.281669793858271</v>
      </c>
      <c r="C509">
        <v>1.6899114289971917</v>
      </c>
    </row>
    <row r="510" spans="1:3" x14ac:dyDescent="0.25">
      <c r="A510">
        <v>8509</v>
      </c>
      <c r="B510">
        <v>79.298265343360129</v>
      </c>
      <c r="C510">
        <v>1.9004308749392054</v>
      </c>
    </row>
    <row r="511" spans="1:3" x14ac:dyDescent="0.25">
      <c r="A511">
        <v>8510</v>
      </c>
      <c r="B511">
        <v>79.316747353213415</v>
      </c>
      <c r="C511">
        <v>2.1106674051950356</v>
      </c>
    </row>
    <row r="512" spans="1:3" x14ac:dyDescent="0.25">
      <c r="A512">
        <v>8511</v>
      </c>
      <c r="B512">
        <v>79.337093941303436</v>
      </c>
      <c r="C512">
        <v>2.3205842424886041</v>
      </c>
    </row>
    <row r="513" spans="1:3" x14ac:dyDescent="0.25">
      <c r="A513">
        <v>8512</v>
      </c>
      <c r="B513">
        <v>79.359280976533853</v>
      </c>
      <c r="C513">
        <v>2.5301446781646693</v>
      </c>
    </row>
    <row r="514" spans="1:3" x14ac:dyDescent="0.25">
      <c r="A514">
        <v>8513</v>
      </c>
      <c r="B514">
        <v>79.383282095045885</v>
      </c>
      <c r="C514">
        <v>2.7393120807867795</v>
      </c>
    </row>
    <row r="515" spans="1:3" x14ac:dyDescent="0.25">
      <c r="A515">
        <v>8514</v>
      </c>
      <c r="B515">
        <v>79.409068717934531</v>
      </c>
      <c r="C515">
        <v>2.9480499047299515</v>
      </c>
    </row>
    <row r="516" spans="1:3" x14ac:dyDescent="0.25">
      <c r="A516">
        <v>8515</v>
      </c>
      <c r="B516">
        <v>79.436610070449035</v>
      </c>
      <c r="C516">
        <v>3.1563216987670564</v>
      </c>
    </row>
    <row r="517" spans="1:3" x14ac:dyDescent="0.25">
      <c r="A517">
        <v>8516</v>
      </c>
      <c r="B517">
        <v>79.465873202663232</v>
      </c>
      <c r="C517">
        <v>3.3640911146476387</v>
      </c>
    </row>
    <row r="518" spans="1:3" x14ac:dyDescent="0.25">
      <c r="A518">
        <v>8517</v>
      </c>
      <c r="B518">
        <v>79.496823011601322</v>
      </c>
      <c r="C518">
        <v>3.5713219156680829</v>
      </c>
    </row>
    <row r="519" spans="1:3" x14ac:dyDescent="0.25">
      <c r="A519">
        <v>8518</v>
      </c>
      <c r="B519">
        <v>79.52942226480252</v>
      </c>
      <c r="C519">
        <v>3.7779779852318365</v>
      </c>
    </row>
    <row r="520" spans="1:3" x14ac:dyDescent="0.25">
      <c r="A520">
        <v>8519</v>
      </c>
      <c r="B520">
        <v>79.563631625307622</v>
      </c>
      <c r="C520">
        <v>3.9840233353984642</v>
      </c>
    </row>
    <row r="521" spans="1:3" x14ac:dyDescent="0.25">
      <c r="A521">
        <v>8520</v>
      </c>
      <c r="B521">
        <v>79.599409678049312</v>
      </c>
      <c r="C521">
        <v>4.1894221154202631</v>
      </c>
    </row>
    <row r="522" spans="1:3" x14ac:dyDescent="0.25">
      <c r="A522">
        <v>8521</v>
      </c>
      <c r="B522">
        <v>79.636712957627253</v>
      </c>
      <c r="C522">
        <v>4.3941386202650685</v>
      </c>
    </row>
    <row r="523" spans="1:3" x14ac:dyDescent="0.25">
      <c r="A523">
        <v>8522</v>
      </c>
      <c r="B523">
        <v>79.675495977447241</v>
      </c>
      <c r="C523">
        <v>4.5981372991239517</v>
      </c>
    </row>
    <row r="524" spans="1:3" x14ac:dyDescent="0.25">
      <c r="A524">
        <v>8523</v>
      </c>
      <c r="B524">
        <v>79.715711260204074</v>
      </c>
      <c r="C524">
        <v>4.8013827639023594</v>
      </c>
    </row>
    <row r="525" spans="1:3" x14ac:dyDescent="0.25">
      <c r="A525">
        <v>8524</v>
      </c>
      <c r="B525">
        <v>79.75730936968526</v>
      </c>
      <c r="C525">
        <v>5.0038397976932822</v>
      </c>
    </row>
    <row r="526" spans="1:3" x14ac:dyDescent="0.25">
      <c r="A526">
        <v>8525</v>
      </c>
      <c r="B526">
        <v>79.800238943873154</v>
      </c>
      <c r="C526">
        <v>5.2054733632309604</v>
      </c>
    </row>
    <row r="527" spans="1:3" x14ac:dyDescent="0.25">
      <c r="A527">
        <v>8526</v>
      </c>
      <c r="B527">
        <v>79.84444672932112</v>
      </c>
      <c r="C527">
        <v>5.406248611323603</v>
      </c>
    </row>
    <row r="528" spans="1:3" x14ac:dyDescent="0.25">
      <c r="A528">
        <v>8527</v>
      </c>
      <c r="B528">
        <v>79.889877616778975</v>
      </c>
      <c r="C528">
        <v>5.6061308892635484</v>
      </c>
    </row>
    <row r="529" spans="1:3" x14ac:dyDescent="0.25">
      <c r="A529">
        <v>8528</v>
      </c>
      <c r="B529">
        <v>79.936474678042089</v>
      </c>
      <c r="C529">
        <v>5.8050857492132844</v>
      </c>
    </row>
    <row r="530" spans="1:3" x14ac:dyDescent="0.25">
      <c r="A530">
        <v>8529</v>
      </c>
      <c r="B530">
        <v>79.984179203997286</v>
      </c>
      <c r="C530">
        <v>6.0030789565655711</v>
      </c>
    </row>
    <row r="531" spans="1:3" x14ac:dyDescent="0.25">
      <c r="A531">
        <v>8530</v>
      </c>
      <c r="B531">
        <v>80.032930743838278</v>
      </c>
      <c r="C531">
        <v>6.2000764982760952</v>
      </c>
    </row>
    <row r="532" spans="1:3" x14ac:dyDescent="0.25">
      <c r="A532">
        <v>8531</v>
      </c>
      <c r="B532">
        <v>80.082667145422036</v>
      </c>
      <c r="C532">
        <v>6.3960445911667705</v>
      </c>
    </row>
    <row r="533" spans="1:3" x14ac:dyDescent="0.25">
      <c r="A533">
        <v>8532</v>
      </c>
      <c r="B533">
        <v>80.133324596737438</v>
      </c>
      <c r="C533">
        <v>6.5909496901979647</v>
      </c>
    </row>
    <row r="534" spans="1:3" x14ac:dyDescent="0.25">
      <c r="A534">
        <v>8533</v>
      </c>
      <c r="B534">
        <v>80.184837668455884</v>
      </c>
      <c r="C534">
        <v>6.7847584967077434</v>
      </c>
    </row>
    <row r="535" spans="1:3" x14ac:dyDescent="0.25">
      <c r="A535">
        <v>8534</v>
      </c>
      <c r="B535">
        <v>80.23713935753355</v>
      </c>
      <c r="C535">
        <v>6.9774379666162512</v>
      </c>
    </row>
    <row r="536" spans="1:3" x14ac:dyDescent="0.25">
      <c r="A536">
        <v>8535</v>
      </c>
      <c r="B536">
        <v>80.290161131833713</v>
      </c>
      <c r="C536">
        <v>7.1689553185932713</v>
      </c>
    </row>
    <row r="537" spans="1:3" x14ac:dyDescent="0.25">
      <c r="A537">
        <v>8536</v>
      </c>
      <c r="B537">
        <v>80.343832975737229</v>
      </c>
      <c r="C537">
        <v>7.3592780421869453</v>
      </c>
    </row>
    <row r="538" spans="1:3" x14ac:dyDescent="0.25">
      <c r="A538">
        <v>8537</v>
      </c>
      <c r="B538">
        <v>80.398083436708419</v>
      </c>
      <c r="C538">
        <v>7.5483739059115926</v>
      </c>
    </row>
    <row r="539" spans="1:3" x14ac:dyDescent="0.25">
      <c r="A539">
        <v>8538</v>
      </c>
      <c r="B539">
        <v>80.452839672782886</v>
      </c>
      <c r="C539">
        <v>7.7362109652925444</v>
      </c>
    </row>
    <row r="540" spans="1:3" x14ac:dyDescent="0.25">
      <c r="A540">
        <v>8539</v>
      </c>
      <c r="B540">
        <v>80.508027500943228</v>
      </c>
      <c r="C540">
        <v>7.9227575708657882</v>
      </c>
    </row>
    <row r="541" spans="1:3" x14ac:dyDescent="0.25">
      <c r="A541">
        <v>8540</v>
      </c>
      <c r="B541">
        <v>80.563571446348249</v>
      </c>
      <c r="C541">
        <v>8.1079823761302574</v>
      </c>
    </row>
    <row r="542" spans="1:3" x14ac:dyDescent="0.25">
      <c r="A542">
        <v>8541</v>
      </c>
      <c r="B542">
        <v>80.619394792380248</v>
      </c>
      <c r="C542">
        <v>8.2918543454504814</v>
      </c>
    </row>
    <row r="543" spans="1:3" x14ac:dyDescent="0.25">
      <c r="A543">
        <v>8542</v>
      </c>
      <c r="B543">
        <v>80.675419631474696</v>
      </c>
      <c r="C543">
        <v>8.4743427619072627</v>
      </c>
    </row>
    <row r="544" spans="1:3" x14ac:dyDescent="0.25">
      <c r="A544">
        <v>8543</v>
      </c>
      <c r="B544">
        <v>80.731566916696153</v>
      </c>
      <c r="C544">
        <v>8.6554172350940597</v>
      </c>
    </row>
    <row r="545" spans="1:3" x14ac:dyDescent="0.25">
      <c r="A545">
        <v>8544</v>
      </c>
      <c r="B545">
        <v>80.787756514023755</v>
      </c>
      <c r="C545">
        <v>8.835047708856651</v>
      </c>
    </row>
    <row r="546" spans="1:3" x14ac:dyDescent="0.25">
      <c r="A546">
        <v>8545</v>
      </c>
      <c r="B546">
        <v>80.843907255308793</v>
      </c>
      <c r="C546">
        <v>9.0132044689736119</v>
      </c>
    </row>
    <row r="547" spans="1:3" x14ac:dyDescent="0.25">
      <c r="A547">
        <v>8546</v>
      </c>
      <c r="B547">
        <v>80.899936991867136</v>
      </c>
      <c r="C547">
        <v>9.1898581507750752</v>
      </c>
    </row>
    <row r="548" spans="1:3" x14ac:dyDescent="0.25">
      <c r="A548">
        <v>8547</v>
      </c>
      <c r="B548">
        <v>80.955762648668227</v>
      </c>
      <c r="C548">
        <v>9.3649797466973048</v>
      </c>
    </row>
    <row r="549" spans="1:3" x14ac:dyDescent="0.25">
      <c r="A549">
        <v>8548</v>
      </c>
      <c r="B549">
        <v>81.011300279082448</v>
      </c>
      <c r="C549">
        <v>9.5385406137703761</v>
      </c>
    </row>
    <row r="550" spans="1:3" x14ac:dyDescent="0.25">
      <c r="A550">
        <v>8549</v>
      </c>
      <c r="B550">
        <v>81.066465120148052</v>
      </c>
      <c r="C550">
        <v>9.7105124810364192</v>
      </c>
    </row>
    <row r="551" spans="1:3" x14ac:dyDescent="0.25">
      <c r="A551">
        <v>8550</v>
      </c>
      <c r="B551">
        <v>81.121171648318608</v>
      </c>
      <c r="C551">
        <v>9.8808674568956771</v>
      </c>
    </row>
    <row r="552" spans="1:3" x14ac:dyDescent="0.25">
      <c r="A552">
        <v>8551</v>
      </c>
      <c r="B552">
        <v>81.175333635651839</v>
      </c>
      <c r="C552">
        <v>10.049578036377669</v>
      </c>
    </row>
    <row r="553" spans="1:3" x14ac:dyDescent="0.25">
      <c r="A553">
        <v>8552</v>
      </c>
      <c r="B553">
        <v>81.228864206400146</v>
      </c>
      <c r="C553">
        <v>10.216617108334711</v>
      </c>
    </row>
    <row r="554" spans="1:3" x14ac:dyDescent="0.25">
      <c r="A554">
        <v>8553</v>
      </c>
      <c r="B554">
        <v>81.281675893963154</v>
      </c>
      <c r="C554">
        <v>10.381957962554997</v>
      </c>
    </row>
    <row r="555" spans="1:3" x14ac:dyDescent="0.25">
      <c r="A555">
        <v>8554</v>
      </c>
      <c r="B555">
        <v>81.33368069816234</v>
      </c>
      <c r="C555">
        <v>10.545574296792337</v>
      </c>
    </row>
    <row r="556" spans="1:3" x14ac:dyDescent="0.25">
      <c r="A556">
        <v>8555</v>
      </c>
      <c r="B556">
        <v>81.384790142797499</v>
      </c>
      <c r="C556">
        <v>10.707440223709773</v>
      </c>
    </row>
    <row r="557" spans="1:3" x14ac:dyDescent="0.25">
      <c r="A557">
        <v>8556</v>
      </c>
      <c r="B557">
        <v>81.434915333445346</v>
      </c>
      <c r="C557">
        <v>10.867530277734115</v>
      </c>
    </row>
    <row r="558" spans="1:3" x14ac:dyDescent="0.25">
      <c r="A558">
        <v>8557</v>
      </c>
      <c r="B558">
        <v>81.483967015459243</v>
      </c>
      <c r="C558">
        <v>11.025819421818438</v>
      </c>
    </row>
    <row r="559" spans="1:3" x14ac:dyDescent="0.25">
      <c r="A559">
        <v>8558</v>
      </c>
      <c r="B559">
        <v>81.531855632130259</v>
      </c>
      <c r="C559">
        <v>11.182283054109657</v>
      </c>
    </row>
    <row r="560" spans="1:3" x14ac:dyDescent="0.25">
      <c r="A560">
        <v>8559</v>
      </c>
      <c r="B560">
        <v>81.578491382968991</v>
      </c>
      <c r="C560">
        <v>11.336897014518096</v>
      </c>
    </row>
    <row r="561" spans="1:3" x14ac:dyDescent="0.25">
      <c r="A561">
        <v>8560</v>
      </c>
      <c r="B561">
        <v>81.623784282067803</v>
      </c>
      <c r="C561">
        <v>11.489637591186121</v>
      </c>
    </row>
    <row r="562" spans="1:3" x14ac:dyDescent="0.25">
      <c r="A562">
        <v>8561</v>
      </c>
      <c r="B562">
        <v>81.667644216503106</v>
      </c>
      <c r="C562">
        <v>11.640481526852753</v>
      </c>
    </row>
    <row r="563" spans="1:3" x14ac:dyDescent="0.25">
      <c r="A563">
        <v>8562</v>
      </c>
      <c r="B563">
        <v>81.709981004737557</v>
      </c>
      <c r="C563">
        <v>11.78940602511125</v>
      </c>
    </row>
    <row r="564" spans="1:3" x14ac:dyDescent="0.25">
      <c r="A564">
        <v>8563</v>
      </c>
      <c r="B564">
        <v>81.750704454981701</v>
      </c>
      <c r="C564">
        <v>11.936388756556521</v>
      </c>
    </row>
    <row r="565" spans="1:3" x14ac:dyDescent="0.25">
      <c r="A565">
        <v>8564</v>
      </c>
      <c r="B565">
        <v>81.789724423475548</v>
      </c>
      <c r="C565">
        <v>12.081407864819415</v>
      </c>
    </row>
    <row r="566" spans="1:3" x14ac:dyDescent="0.25">
      <c r="A566">
        <v>8565</v>
      </c>
      <c r="B566">
        <v>81.826950872649689</v>
      </c>
      <c r="C566">
        <v>12.224441972484652</v>
      </c>
    </row>
    <row r="567" spans="1:3" x14ac:dyDescent="0.25">
      <c r="A567">
        <v>8566</v>
      </c>
      <c r="B567">
        <v>81.862293929126494</v>
      </c>
      <c r="C567">
        <v>12.365470186889423</v>
      </c>
    </row>
    <row r="568" spans="1:3" x14ac:dyDescent="0.25">
      <c r="A568">
        <v>8567</v>
      </c>
      <c r="B568">
        <v>81.89566394152213</v>
      </c>
      <c r="C568">
        <v>12.504472105799511</v>
      </c>
    </row>
    <row r="569" spans="1:3" x14ac:dyDescent="0.25">
      <c r="A569">
        <v>8568</v>
      </c>
      <c r="B569">
        <v>81.926971538009738</v>
      </c>
      <c r="C569">
        <v>12.641427822959772</v>
      </c>
    </row>
    <row r="570" spans="1:3" x14ac:dyDescent="0.25">
      <c r="A570">
        <v>8569</v>
      </c>
      <c r="B570">
        <v>81.956127683605317</v>
      </c>
      <c r="C570">
        <v>12.776317933516026</v>
      </c>
    </row>
    <row r="571" spans="1:3" x14ac:dyDescent="0.25">
      <c r="A571">
        <v>8570</v>
      </c>
      <c r="B571">
        <v>81.983043737137322</v>
      </c>
      <c r="C571">
        <v>12.909123539305096</v>
      </c>
    </row>
    <row r="572" spans="1:3" x14ac:dyDescent="0.25">
      <c r="A572">
        <v>8571</v>
      </c>
      <c r="B572">
        <v>82.007631507862072</v>
      </c>
      <c r="C572">
        <v>13.039826254010052</v>
      </c>
    </row>
    <row r="573" spans="1:3" x14ac:dyDescent="0.25">
      <c r="A573">
        <v>8572</v>
      </c>
      <c r="B573">
        <v>82.029803311686663</v>
      </c>
      <c r="C573">
        <v>13.168408208177485</v>
      </c>
    </row>
    <row r="574" spans="1:3" x14ac:dyDescent="0.25">
      <c r="A574">
        <v>8573</v>
      </c>
      <c r="B574">
        <v>82.049472026962249</v>
      </c>
      <c r="C574">
        <v>13.294852054093813</v>
      </c>
    </row>
    <row r="575" spans="1:3" x14ac:dyDescent="0.25">
      <c r="A575">
        <v>8574</v>
      </c>
      <c r="B575">
        <v>82.066551149810309</v>
      </c>
      <c r="C575">
        <v>13.419140970517564</v>
      </c>
    </row>
    <row r="576" spans="1:3" x14ac:dyDescent="0.25">
      <c r="A576">
        <v>8575</v>
      </c>
      <c r="B576">
        <v>82.080954848945566</v>
      </c>
      <c r="C576">
        <v>13.541258667264607</v>
      </c>
    </row>
    <row r="577" spans="1:3" x14ac:dyDescent="0.25">
      <c r="A577">
        <v>8576</v>
      </c>
      <c r="B577">
        <v>82.092598019959155</v>
      </c>
      <c r="C577">
        <v>13.661189389643344</v>
      </c>
    </row>
    <row r="578" spans="1:3" x14ac:dyDescent="0.25">
      <c r="A578">
        <v>8577</v>
      </c>
      <c r="B578">
        <v>82.101396339026564</v>
      </c>
      <c r="C578">
        <v>13.77891792273693</v>
      </c>
    </row>
    <row r="579" spans="1:3" x14ac:dyDescent="0.25">
      <c r="A579">
        <v>8578</v>
      </c>
      <c r="B579">
        <v>82.107266316005109</v>
      </c>
      <c r="C579">
        <v>13.894429595529516</v>
      </c>
    </row>
    <row r="580" spans="1:3" x14ac:dyDescent="0.25">
      <c r="A580">
        <v>8579</v>
      </c>
      <c r="B580">
        <v>82.110125346886647</v>
      </c>
      <c r="C580">
        <v>14.007710284873715</v>
      </c>
    </row>
    <row r="581" spans="1:3" x14ac:dyDescent="0.25">
      <c r="A581">
        <v>8580</v>
      </c>
      <c r="B581">
        <v>82.109891765571163</v>
      </c>
      <c r="C581">
        <v>14.118746419296341</v>
      </c>
    </row>
    <row r="582" spans="1:3" x14ac:dyDescent="0.25">
      <c r="A582">
        <v>8581</v>
      </c>
      <c r="B582">
        <v>82.106484894928386</v>
      </c>
      <c r="C582">
        <v>14.227524982639688</v>
      </c>
    </row>
    <row r="583" spans="1:3" x14ac:dyDescent="0.25">
      <c r="A583">
        <v>8582</v>
      </c>
      <c r="B583">
        <v>82.099825097114177</v>
      </c>
      <c r="C583">
        <v>14.334033517535495</v>
      </c>
    </row>
    <row r="584" spans="1:3" x14ac:dyDescent="0.25">
      <c r="A584">
        <v>8583</v>
      </c>
      <c r="B584">
        <v>82.089833823110098</v>
      </c>
      <c r="C584">
        <v>14.438260128708997</v>
      </c>
    </row>
    <row r="585" spans="1:3" x14ac:dyDescent="0.25">
      <c r="A585">
        <v>8584</v>
      </c>
      <c r="B585">
        <v>82.076433661454445</v>
      </c>
      <c r="C585">
        <v>14.540193486110226</v>
      </c>
    </row>
    <row r="586" spans="1:3" x14ac:dyDescent="0.25">
      <c r="A586">
        <v>8585</v>
      </c>
      <c r="B586">
        <v>82.059548386134281</v>
      </c>
      <c r="C586">
        <v>14.639822827870157</v>
      </c>
    </row>
    <row r="587" spans="1:3" x14ac:dyDescent="0.25">
      <c r="A587">
        <v>8586</v>
      </c>
      <c r="B587">
        <v>82.039103003608318</v>
      </c>
      <c r="C587">
        <v>14.737137963078961</v>
      </c>
    </row>
    <row r="588" spans="1:3" x14ac:dyDescent="0.25">
      <c r="A588">
        <v>8587</v>
      </c>
      <c r="B588">
        <v>82.015023798931651</v>
      </c>
      <c r="C588">
        <v>14.832129274384004</v>
      </c>
    </row>
    <row r="589" spans="1:3" x14ac:dyDescent="0.25">
      <c r="A589">
        <v>8588</v>
      </c>
      <c r="B589">
        <v>81.987238380953727</v>
      </c>
      <c r="C589">
        <v>14.92478772040513</v>
      </c>
    </row>
    <row r="590" spans="1:3" x14ac:dyDescent="0.25">
      <c r="A590">
        <v>8589</v>
      </c>
      <c r="B590">
        <v>81.95567572656185</v>
      </c>
      <c r="C590">
        <v>15.015104837964852</v>
      </c>
    </row>
    <row r="591" spans="1:3" x14ac:dyDescent="0.25">
      <c r="A591">
        <v>8590</v>
      </c>
      <c r="B591">
        <v>81.920266223943614</v>
      </c>
      <c r="C591">
        <v>15.10307274413125</v>
      </c>
    </row>
    <row r="592" spans="1:3" x14ac:dyDescent="0.25">
      <c r="A592">
        <v>8591</v>
      </c>
      <c r="B592">
        <v>81.880941714841839</v>
      </c>
      <c r="C592">
        <v>15.18868413807127</v>
      </c>
    </row>
    <row r="593" spans="1:3" x14ac:dyDescent="0.25">
      <c r="A593">
        <v>8592</v>
      </c>
      <c r="B593">
        <v>81.837635535777224</v>
      </c>
      <c r="C593">
        <v>15.27193230271244</v>
      </c>
    </row>
    <row r="594" spans="1:3" x14ac:dyDescent="0.25">
      <c r="A594">
        <v>8593</v>
      </c>
      <c r="B594">
        <v>81.790282558213917</v>
      </c>
      <c r="C594">
        <v>15.352811106210845</v>
      </c>
    </row>
    <row r="595" spans="1:3" x14ac:dyDescent="0.25">
      <c r="A595">
        <v>8594</v>
      </c>
      <c r="B595">
        <v>81.738819227644953</v>
      </c>
      <c r="C595">
        <v>15.431315003223455</v>
      </c>
    </row>
    <row r="596" spans="1:3" x14ac:dyDescent="0.25">
      <c r="A596">
        <v>8595</v>
      </c>
      <c r="B596">
        <v>81.683183601574612</v>
      </c>
      <c r="C596">
        <v>15.507439035983005</v>
      </c>
    </row>
    <row r="597" spans="1:3" x14ac:dyDescent="0.25">
      <c r="A597">
        <v>8596</v>
      </c>
      <c r="B597">
        <v>81.623315386376248</v>
      </c>
      <c r="C597">
        <v>15.581178835173569</v>
      </c>
    </row>
    <row r="598" spans="1:3" x14ac:dyDescent="0.25">
      <c r="A598">
        <v>8597</v>
      </c>
      <c r="B598">
        <v>81.559155973004579</v>
      </c>
      <c r="C598">
        <v>15.652530620605207</v>
      </c>
    </row>
    <row r="599" spans="1:3" x14ac:dyDescent="0.25">
      <c r="A599">
        <v>8598</v>
      </c>
      <c r="B599">
        <v>81.490648471542897</v>
      </c>
      <c r="C599">
        <v>15.721491201686115</v>
      </c>
    </row>
    <row r="600" spans="1:3" x14ac:dyDescent="0.25">
      <c r="A600">
        <v>8599</v>
      </c>
      <c r="B600">
        <v>81.417737744565756</v>
      </c>
      <c r="C600">
        <v>15.788057977690791</v>
      </c>
    </row>
    <row r="601" spans="1:3" x14ac:dyDescent="0.25">
      <c r="A601">
        <v>8600</v>
      </c>
      <c r="B601">
        <v>81.340370439299846</v>
      </c>
      <c r="C601">
        <v>15.852228937822829</v>
      </c>
    </row>
    <row r="602" spans="1:3" x14ac:dyDescent="0.25">
      <c r="A602">
        <v>8601</v>
      </c>
      <c r="B602">
        <v>81.258495018565384</v>
      </c>
      <c r="C602">
        <v>15.914002661071155</v>
      </c>
    </row>
    <row r="603" spans="1:3" x14ac:dyDescent="0.25">
      <c r="A603">
        <v>8602</v>
      </c>
      <c r="B603">
        <v>81.172061790482388</v>
      </c>
      <c r="C603">
        <v>15.973378315858449</v>
      </c>
    </row>
    <row r="604" spans="1:3" x14ac:dyDescent="0.25">
      <c r="A604">
        <v>8603</v>
      </c>
      <c r="B604">
        <v>81.081022936926573</v>
      </c>
      <c r="C604">
        <v>16.030355659480811</v>
      </c>
    </row>
    <row r="605" spans="1:3" x14ac:dyDescent="0.25">
      <c r="A605">
        <v>8604</v>
      </c>
      <c r="B605">
        <v>80.985332540720904</v>
      </c>
      <c r="C605">
        <v>16.084935037337669</v>
      </c>
    </row>
    <row r="606" spans="1:3" x14ac:dyDescent="0.25">
      <c r="A606">
        <v>8605</v>
      </c>
      <c r="B606">
        <v>80.884946611549495</v>
      </c>
      <c r="C606">
        <v>16.137117381951146</v>
      </c>
    </row>
    <row r="607" spans="1:3" x14ac:dyDescent="0.25">
      <c r="A607">
        <v>8606</v>
      </c>
      <c r="B607">
        <v>80.779823110582058</v>
      </c>
      <c r="C607">
        <v>16.18690421177422</v>
      </c>
    </row>
    <row r="608" spans="1:3" x14ac:dyDescent="0.25">
      <c r="A608">
        <v>8607</v>
      </c>
      <c r="B608">
        <v>80.669921973797429</v>
      </c>
      <c r="C608">
        <v>16.234297629787068</v>
      </c>
    </row>
    <row r="609" spans="1:3" x14ac:dyDescent="0.25">
      <c r="A609">
        <v>8608</v>
      </c>
      <c r="B609">
        <v>80.555205133996438</v>
      </c>
      <c r="C609">
        <v>16.279300321881134</v>
      </c>
    </row>
    <row r="610" spans="1:3" x14ac:dyDescent="0.25">
      <c r="A610">
        <v>8609</v>
      </c>
      <c r="B610">
        <v>80.435636541494688</v>
      </c>
      <c r="C610">
        <v>16.32191555503065</v>
      </c>
    </row>
    <row r="611" spans="1:3" x14ac:dyDescent="0.25">
      <c r="A611">
        <v>8610</v>
      </c>
      <c r="B611">
        <v>80.311182183487503</v>
      </c>
      <c r="C611">
        <v>16.362147175251337</v>
      </c>
    </row>
    <row r="612" spans="1:3" x14ac:dyDescent="0.25">
      <c r="A612">
        <v>8611</v>
      </c>
      <c r="B612">
        <v>80.181810102079652</v>
      </c>
      <c r="C612">
        <v>16.399999605346299</v>
      </c>
    </row>
    <row r="613" spans="1:3" x14ac:dyDescent="0.25">
      <c r="A613">
        <v>8612</v>
      </c>
      <c r="B613">
        <v>80.047490410973964</v>
      </c>
      <c r="C613">
        <v>16.43547784243902</v>
      </c>
    </row>
    <row r="614" spans="1:3" x14ac:dyDescent="0.25">
      <c r="A614">
        <v>8613</v>
      </c>
      <c r="B614">
        <v>79.908195310813895</v>
      </c>
      <c r="C614">
        <v>16.468587455293882</v>
      </c>
    </row>
    <row r="615" spans="1:3" x14ac:dyDescent="0.25">
      <c r="A615">
        <v>8614</v>
      </c>
      <c r="B615">
        <v>79.76389910317566</v>
      </c>
      <c r="C615">
        <v>16.499334581424211</v>
      </c>
    </row>
    <row r="616" spans="1:3" x14ac:dyDescent="0.25">
      <c r="A616">
        <v>8615</v>
      </c>
      <c r="B616">
        <v>79.614578203207401</v>
      </c>
      <c r="C616">
        <v>16.527725923988616</v>
      </c>
    </row>
    <row r="617" spans="1:3" x14ac:dyDescent="0.25">
      <c r="A617">
        <v>8616</v>
      </c>
      <c r="B617">
        <v>79.46021115091277</v>
      </c>
      <c r="C617">
        <v>16.553768748475942</v>
      </c>
    </row>
    <row r="618" spans="1:3" x14ac:dyDescent="0.25">
      <c r="A618">
        <v>8617</v>
      </c>
      <c r="B618">
        <v>79.300778621078621</v>
      </c>
      <c r="C618">
        <v>16.57747087917971</v>
      </c>
    </row>
    <row r="619" spans="1:3" x14ac:dyDescent="0.25">
      <c r="A619">
        <v>8618</v>
      </c>
      <c r="B619">
        <v>79.136263431846132</v>
      </c>
      <c r="C619">
        <v>16.59884069546283</v>
      </c>
    </row>
    <row r="620" spans="1:3" x14ac:dyDescent="0.25">
      <c r="A620">
        <v>8619</v>
      </c>
      <c r="B620">
        <v>78.966650551926762</v>
      </c>
      <c r="C620">
        <v>16.617887127813528</v>
      </c>
    </row>
    <row r="621" spans="1:3" x14ac:dyDescent="0.25">
      <c r="A621">
        <v>8620</v>
      </c>
      <c r="B621">
        <v>78.791927106464868</v>
      </c>
      <c r="C621">
        <v>16.634619653693768</v>
      </c>
    </row>
    <row r="622" spans="1:3" x14ac:dyDescent="0.25">
      <c r="A622">
        <v>8621</v>
      </c>
      <c r="B622">
        <v>78.612082381549882</v>
      </c>
      <c r="C622">
        <v>16.64904829318116</v>
      </c>
    </row>
    <row r="623" spans="1:3" x14ac:dyDescent="0.25">
      <c r="A623">
        <v>8622</v>
      </c>
      <c r="B623">
        <v>78.427107827382144</v>
      </c>
      <c r="C623">
        <v>16.661183604405998</v>
      </c>
    </row>
    <row r="624" spans="1:3" x14ac:dyDescent="0.25">
      <c r="A624">
        <v>8623</v>
      </c>
      <c r="B624">
        <v>78.236997060096996</v>
      </c>
      <c r="C624">
        <v>16.671036678784802</v>
      </c>
    </row>
    <row r="625" spans="1:3" x14ac:dyDescent="0.25">
      <c r="A625">
        <v>8624</v>
      </c>
      <c r="B625">
        <v>78.041745862253308</v>
      </c>
      <c r="C625">
        <v>16.678619136052045</v>
      </c>
    </row>
    <row r="626" spans="1:3" x14ac:dyDescent="0.25">
      <c r="A626">
        <v>8625</v>
      </c>
      <c r="B626">
        <v>77.841352181992974</v>
      </c>
      <c r="C626">
        <v>16.683943119091911</v>
      </c>
    </row>
    <row r="627" spans="1:3" x14ac:dyDescent="0.25">
      <c r="A627">
        <v>8626</v>
      </c>
      <c r="B627">
        <v>77.635816130879178</v>
      </c>
      <c r="C627">
        <v>16.687021288571923</v>
      </c>
    </row>
    <row r="628" spans="1:3" x14ac:dyDescent="0.25">
      <c r="A628">
        <v>8627</v>
      </c>
      <c r="B628">
        <v>77.425139980422088</v>
      </c>
      <c r="C628">
        <v>16.687866817380627</v>
      </c>
    </row>
    <row r="629" spans="1:3" x14ac:dyDescent="0.25">
      <c r="A629">
        <v>8628</v>
      </c>
      <c r="B629">
        <v>77.209328157301627</v>
      </c>
      <c r="C629">
        <v>16.686493384871358</v>
      </c>
    </row>
    <row r="630" spans="1:3" x14ac:dyDescent="0.25">
      <c r="A630">
        <v>8629</v>
      </c>
      <c r="B630">
        <v>76.988387237297502</v>
      </c>
      <c r="C630">
        <v>16.682915170914601</v>
      </c>
    </row>
    <row r="631" spans="1:3" x14ac:dyDescent="0.25">
      <c r="A631">
        <v>8630</v>
      </c>
      <c r="B631">
        <v>76.762325937938172</v>
      </c>
      <c r="C631">
        <v>16.677146849761225</v>
      </c>
    </row>
    <row r="632" spans="1:3" x14ac:dyDescent="0.25">
      <c r="A632">
        <v>8631</v>
      </c>
      <c r="B632">
        <v>76.531155109880686</v>
      </c>
      <c r="C632">
        <v>16.669203583719323</v>
      </c>
    </row>
    <row r="633" spans="1:3" x14ac:dyDescent="0.25">
      <c r="A633">
        <v>8632</v>
      </c>
      <c r="B633">
        <v>76.294887727034734</v>
      </c>
      <c r="C633">
        <v>16.659101016647281</v>
      </c>
    </row>
    <row r="634" spans="1:3" x14ac:dyDescent="0.25">
      <c r="A634">
        <v>8633</v>
      </c>
      <c r="B634">
        <v>76.053538875444346</v>
      </c>
      <c r="C634">
        <v>16.646855267265941</v>
      </c>
    </row>
    <row r="635" spans="1:3" x14ac:dyDescent="0.25">
      <c r="A635">
        <v>8634</v>
      </c>
      <c r="B635">
        <v>75.807125740942695</v>
      </c>
      <c r="C635">
        <v>16.632482922292851</v>
      </c>
    </row>
    <row r="636" spans="1:3" x14ac:dyDescent="0.25">
      <c r="A636">
        <v>8635</v>
      </c>
      <c r="B636">
        <v>75.555667595594784</v>
      </c>
      <c r="C636">
        <v>16.616001029401655</v>
      </c>
    </row>
    <row r="637" spans="1:3" x14ac:dyDescent="0.25">
      <c r="A637">
        <v>8636</v>
      </c>
      <c r="B637">
        <v>75.299185782944818</v>
      </c>
      <c r="C637">
        <v>16.597427090009848</v>
      </c>
    </row>
    <row r="638" spans="1:3" x14ac:dyDescent="0.25">
      <c r="A638">
        <v>8637</v>
      </c>
      <c r="B638">
        <v>75.037703702085224</v>
      </c>
      <c r="C638">
        <v>16.576779051898228</v>
      </c>
    </row>
    <row r="639" spans="1:3" x14ac:dyDescent="0.25">
      <c r="A639">
        <v>8638</v>
      </c>
      <c r="B639">
        <v>74.771246790565172</v>
      </c>
      <c r="C639">
        <v>16.554075301665538</v>
      </c>
    </row>
    <row r="640" spans="1:3" x14ac:dyDescent="0.25">
      <c r="A640">
        <v>8639</v>
      </c>
      <c r="B640">
        <v>74.499842506157165</v>
      </c>
      <c r="C640">
        <v>16.529334657021753</v>
      </c>
    </row>
    <row r="641" spans="1:3" x14ac:dyDescent="0.25">
      <c r="A641">
        <v>8640</v>
      </c>
      <c r="B641">
        <v>74.223520307500976</v>
      </c>
      <c r="C641">
        <v>16.502576358923797</v>
      </c>
    </row>
    <row r="642" spans="1:3" x14ac:dyDescent="0.25">
      <c r="A642">
        <v>8641</v>
      </c>
      <c r="B642">
        <v>73.942311633645019</v>
      </c>
      <c r="C642">
        <v>16.473820063557437</v>
      </c>
    </row>
    <row r="643" spans="1:3" x14ac:dyDescent="0.25">
      <c r="A643">
        <v>8642</v>
      </c>
      <c r="B643">
        <v>73.656249882505719</v>
      </c>
      <c r="C643">
        <v>16.443085834169256</v>
      </c>
    </row>
    <row r="644" spans="1:3" x14ac:dyDescent="0.25">
      <c r="A644">
        <v>8643</v>
      </c>
      <c r="B644">
        <v>73.365370388266314</v>
      </c>
      <c r="C644">
        <v>16.410394132752661</v>
      </c>
    </row>
    <row r="645" spans="1:3" x14ac:dyDescent="0.25">
      <c r="A645">
        <v>8644</v>
      </c>
      <c r="B645">
        <v>73.069710397736799</v>
      </c>
      <c r="C645">
        <v>16.375765811592107</v>
      </c>
    </row>
    <row r="646" spans="1:3" x14ac:dyDescent="0.25">
      <c r="A646">
        <v>8645</v>
      </c>
      <c r="B646">
        <v>72.769309045697995</v>
      </c>
      <c r="C646">
        <v>16.339222104669702</v>
      </c>
    </row>
    <row r="647" spans="1:3" x14ac:dyDescent="0.25">
      <c r="A647">
        <v>8646</v>
      </c>
      <c r="B647">
        <v>72.464207329252432</v>
      </c>
      <c r="C647">
        <v>16.300784618938462</v>
      </c>
    </row>
    <row r="648" spans="1:3" x14ac:dyDescent="0.25">
      <c r="A648">
        <v>8647</v>
      </c>
      <c r="B648">
        <v>72.154448081206027</v>
      </c>
      <c r="C648">
        <v>16.260475325466643</v>
      </c>
    </row>
    <row r="649" spans="1:3" x14ac:dyDescent="0.25">
      <c r="A649">
        <v>8648</v>
      </c>
      <c r="B649">
        <v>71.840075942504768</v>
      </c>
      <c r="C649">
        <v>16.218316550457647</v>
      </c>
    </row>
    <row r="650" spans="1:3" x14ac:dyDescent="0.25">
      <c r="A650">
        <v>8649</v>
      </c>
      <c r="B650">
        <v>71.521137333751199</v>
      </c>
      <c r="C650">
        <v>16.174330966150013</v>
      </c>
    </row>
    <row r="651" spans="1:3" x14ac:dyDescent="0.25">
      <c r="A651">
        <v>8650</v>
      </c>
      <c r="B651">
        <v>71.197680425825837</v>
      </c>
      <c r="C651">
        <v>16.128541581602203</v>
      </c>
    </row>
    <row r="652" spans="1:3" x14ac:dyDescent="0.25">
      <c r="A652">
        <v>8651</v>
      </c>
      <c r="B652">
        <v>70.869755109639414</v>
      </c>
      <c r="C652">
        <v>16.080971733366884</v>
      </c>
    </row>
    <row r="653" spans="1:3" x14ac:dyDescent="0.25">
      <c r="A653">
        <v>8652</v>
      </c>
      <c r="B653">
        <v>70.537412965042108</v>
      </c>
      <c r="C653">
        <v>16.031645076059501</v>
      </c>
    </row>
    <row r="654" spans="1:3" x14ac:dyDescent="0.25">
      <c r="A654">
        <v>8653</v>
      </c>
      <c r="B654">
        <v>70.200707228916286</v>
      </c>
      <c r="C654">
        <v>15.980585572826051</v>
      </c>
    </row>
    <row r="655" spans="1:3" x14ac:dyDescent="0.25">
      <c r="A655">
        <v>8654</v>
      </c>
      <c r="B655">
        <v>69.859692762479852</v>
      </c>
      <c r="C655">
        <v>15.927817485714993</v>
      </c>
    </row>
    <row r="656" spans="1:3" x14ac:dyDescent="0.25">
      <c r="A656">
        <v>8655</v>
      </c>
      <c r="B656">
        <v>69.514426017827589</v>
      </c>
      <c r="C656">
        <v>15.87336536595828</v>
      </c>
    </row>
    <row r="657" spans="1:3" x14ac:dyDescent="0.25">
      <c r="A657">
        <v>8656</v>
      </c>
      <c r="B657">
        <v>69.164965003738118</v>
      </c>
      <c r="C657">
        <v>15.81725404416664</v>
      </c>
    </row>
    <row r="658" spans="1:3" x14ac:dyDescent="0.25">
      <c r="A658">
        <v>8657</v>
      </c>
      <c r="B658">
        <v>68.811369250774717</v>
      </c>
      <c r="C658">
        <v>15.759508620444173</v>
      </c>
    </row>
    <row r="659" spans="1:3" x14ac:dyDescent="0.25">
      <c r="A659">
        <v>8658</v>
      </c>
      <c r="B659">
        <v>68.453699775708159</v>
      </c>
      <c r="C659">
        <v>15.700154454427492</v>
      </c>
    </row>
    <row r="660" spans="1:3" x14ac:dyDescent="0.25">
      <c r="A660">
        <v>8659</v>
      </c>
      <c r="B660">
        <v>68.092019045290328</v>
      </c>
      <c r="C660">
        <v>15.639217155254624</v>
      </c>
    </row>
    <row r="661" spans="1:3" x14ac:dyDescent="0.25">
      <c r="A661">
        <v>8660</v>
      </c>
      <c r="B661">
        <v>67.72639093940758</v>
      </c>
      <c r="C661">
        <v>15.576722571468943</v>
      </c>
    </row>
    <row r="662" spans="1:3" x14ac:dyDescent="0.25">
      <c r="A662">
        <v>8661</v>
      </c>
      <c r="B662">
        <v>67.356880713642596</v>
      </c>
      <c r="C662">
        <v>15.512696780863456</v>
      </c>
    </row>
    <row r="663" spans="1:3" x14ac:dyDescent="0.25">
      <c r="A663">
        <v>8662</v>
      </c>
      <c r="B663">
        <v>66.983554961274521</v>
      </c>
      <c r="C663">
        <v>15.447166080270772</v>
      </c>
    </row>
    <row r="664" spans="1:3" x14ac:dyDescent="0.25">
      <c r="A664">
        <v>8663</v>
      </c>
      <c r="B664">
        <v>66.60648157474651</v>
      </c>
      <c r="C664">
        <v>15.380156975304194</v>
      </c>
    </row>
    <row r="665" spans="1:3" x14ac:dyDescent="0.25">
      <c r="A665">
        <v>8664</v>
      </c>
      <c r="B665">
        <v>66.225729706630432</v>
      </c>
      <c r="C665">
        <v>15.311696170055276</v>
      </c>
    </row>
    <row r="666" spans="1:3" x14ac:dyDescent="0.25">
      <c r="A666">
        <v>8665</v>
      </c>
      <c r="B666">
        <v>65.841369730118515</v>
      </c>
      <c r="C666">
        <v>15.24181055675332</v>
      </c>
    </row>
    <row r="667" spans="1:3" x14ac:dyDescent="0.25">
      <c r="A667">
        <v>8666</v>
      </c>
      <c r="B667">
        <v>65.453473199071851</v>
      </c>
      <c r="C667">
        <v>15.170527205392288</v>
      </c>
    </row>
    <row r="668" spans="1:3" x14ac:dyDescent="0.25">
      <c r="A668">
        <v>8667</v>
      </c>
      <c r="B668">
        <v>65.062112807655311</v>
      </c>
      <c r="C668">
        <v>15.097873353330506</v>
      </c>
    </row>
    <row r="669" spans="1:3" x14ac:dyDescent="0.25">
      <c r="A669">
        <v>8668</v>
      </c>
      <c r="B669">
        <v>64.667362349589524</v>
      </c>
      <c r="C669">
        <v>15.023876394868795</v>
      </c>
    </row>
    <row r="670" spans="1:3" x14ac:dyDescent="0.25">
      <c r="A670">
        <v>8669</v>
      </c>
      <c r="B670">
        <v>64.26929667704924</v>
      </c>
      <c r="C670">
        <v>14.948563870812318</v>
      </c>
    </row>
    <row r="671" spans="1:3" x14ac:dyDescent="0.25">
      <c r="A671">
        <v>8670</v>
      </c>
      <c r="B671">
        <v>63.867991659238548</v>
      </c>
      <c r="C671">
        <v>14.871963458021835</v>
      </c>
    </row>
    <row r="672" spans="1:3" x14ac:dyDescent="0.25">
      <c r="A672">
        <v>8671</v>
      </c>
      <c r="B672">
        <v>63.463524140672682</v>
      </c>
      <c r="C672">
        <v>14.794102958959662</v>
      </c>
    </row>
    <row r="673" spans="1:3" x14ac:dyDescent="0.25">
      <c r="A673">
        <v>8672</v>
      </c>
      <c r="B673">
        <v>63.055971899196528</v>
      </c>
      <c r="C673">
        <v>14.715010291235973</v>
      </c>
    </row>
    <row r="674" spans="1:3" x14ac:dyDescent="0.25">
      <c r="A674">
        <v>8673</v>
      </c>
      <c r="B674">
        <v>62.645413603769555</v>
      </c>
      <c r="C674">
        <v>14.634713477160798</v>
      </c>
    </row>
    <row r="675" spans="1:3" x14ac:dyDescent="0.25">
      <c r="A675">
        <v>8674</v>
      </c>
      <c r="B675">
        <v>62.231928772047041</v>
      </c>
      <c r="C675">
        <v>14.553240633307198</v>
      </c>
    </row>
    <row r="676" spans="1:3" x14ac:dyDescent="0.25">
      <c r="A676">
        <v>8675</v>
      </c>
      <c r="B676">
        <v>61.815597727787157</v>
      </c>
      <c r="C676">
        <v>14.470619960091108</v>
      </c>
    </row>
    <row r="677" spans="1:3" x14ac:dyDescent="0.25">
      <c r="A677">
        <v>8676</v>
      </c>
      <c r="B677">
        <v>61.396501558113656</v>
      </c>
      <c r="C677">
        <v>14.386879731373162</v>
      </c>
    </row>
    <row r="678" spans="1:3" x14ac:dyDescent="0.25">
      <c r="A678">
        <v>8677</v>
      </c>
      <c r="B678">
        <v>60.974722070663098</v>
      </c>
      <c r="C678">
        <v>14.302048284087931</v>
      </c>
    </row>
    <row r="679" spans="1:3" x14ac:dyDescent="0.25">
      <c r="A679">
        <v>8678</v>
      </c>
      <c r="B679">
        <v>60.550341750646325</v>
      </c>
      <c r="C679">
        <v>14.216154007905933</v>
      </c>
    </row>
    <row r="680" spans="1:3" x14ac:dyDescent="0.25">
      <c r="A680">
        <v>8679</v>
      </c>
      <c r="B680">
        <v>60.123443717852709</v>
      </c>
      <c r="C680">
        <v>14.12922533493369</v>
      </c>
    </row>
    <row r="681" spans="1:3" x14ac:dyDescent="0.25">
      <c r="A681">
        <v>8680</v>
      </c>
      <c r="B681">
        <v>59.694111683626097</v>
      </c>
      <c r="C681">
        <v>14.041290729457089</v>
      </c>
    </row>
    <row r="682" spans="1:3" x14ac:dyDescent="0.25">
      <c r="A682">
        <v>8681</v>
      </c>
      <c r="B682">
        <v>59.262429907841017</v>
      </c>
      <c r="C682">
        <v>13.952378677733366</v>
      </c>
    </row>
    <row r="683" spans="1:3" x14ac:dyDescent="0.25">
      <c r="A683">
        <v>8682</v>
      </c>
      <c r="B683">
        <v>58.828483155907229</v>
      </c>
      <c r="C683">
        <v>13.862517677836756</v>
      </c>
    </row>
    <row r="684" spans="1:3" x14ac:dyDescent="0.25">
      <c r="A684">
        <v>8683</v>
      </c>
      <c r="B684">
        <v>58.392356655830596</v>
      </c>
      <c r="C684">
        <v>13.771736229563025</v>
      </c>
    </row>
    <row r="685" spans="1:3" x14ac:dyDescent="0.25">
      <c r="A685">
        <v>8684</v>
      </c>
      <c r="B685">
        <v>57.954136055357999</v>
      </c>
      <c r="C685">
        <v>13.680062824397927</v>
      </c>
    </row>
    <row r="686" spans="1:3" x14ac:dyDescent="0.25">
      <c r="A686">
        <v>8685</v>
      </c>
      <c r="B686">
        <v>57.513907379233473</v>
      </c>
      <c r="C686">
        <v>13.587525935554579</v>
      </c>
    </row>
    <row r="687" spans="1:3" x14ac:dyDescent="0.25">
      <c r="A687">
        <v>8686</v>
      </c>
      <c r="B687">
        <v>57.071756986592554</v>
      </c>
      <c r="C687">
        <v>13.494154008084719</v>
      </c>
    </row>
    <row r="688" spans="1:3" x14ac:dyDescent="0.25">
      <c r="A688">
        <v>8687</v>
      </c>
      <c r="B688">
        <v>56.627771528521542</v>
      </c>
      <c r="C688">
        <v>13.399975449068688</v>
      </c>
    </row>
    <row r="689" spans="1:3" x14ac:dyDescent="0.25">
      <c r="A689">
        <v>8688</v>
      </c>
      <c r="B689">
        <v>56.18203790580764</v>
      </c>
      <c r="C689">
        <v>13.305018617888992</v>
      </c>
    </row>
    <row r="690" spans="1:3" x14ac:dyDescent="0.25">
      <c r="A690">
        <v>8689</v>
      </c>
      <c r="B690">
        <v>55.734643226906087</v>
      </c>
      <c r="C690">
        <v>13.209311816592113</v>
      </c>
    </row>
    <row r="691" spans="1:3" x14ac:dyDescent="0.25">
      <c r="A691">
        <v>8690</v>
      </c>
      <c r="B691">
        <v>55.285674766149384</v>
      </c>
      <c r="C691">
        <v>13.112883280343262</v>
      </c>
    </row>
    <row r="692" spans="1:3" x14ac:dyDescent="0.25">
      <c r="A692">
        <v>8691</v>
      </c>
      <c r="B692">
        <v>54.835219922223807</v>
      </c>
      <c r="C692">
        <v>13.015761167978642</v>
      </c>
    </row>
    <row r="693" spans="1:3" x14ac:dyDescent="0.25">
      <c r="A693">
        <v>8692</v>
      </c>
      <c r="B693">
        <v>54.383366176937542</v>
      </c>
      <c r="C693">
        <v>12.917973552659673</v>
      </c>
    </row>
    <row r="694" spans="1:3" x14ac:dyDescent="0.25">
      <c r="A694">
        <v>8693</v>
      </c>
      <c r="B694">
        <v>53.930201054304625</v>
      </c>
      <c r="C694">
        <v>12.819548412633587</v>
      </c>
    </row>
    <row r="695" spans="1:3" x14ac:dyDescent="0.25">
      <c r="A695">
        <v>8694</v>
      </c>
      <c r="B695">
        <v>53.475812079968165</v>
      </c>
      <c r="C695">
        <v>12.720513622104765</v>
      </c>
    </row>
    <row r="696" spans="1:3" x14ac:dyDescent="0.25">
      <c r="A696">
        <v>8695</v>
      </c>
      <c r="B696">
        <v>53.020286740985931</v>
      </c>
      <c r="C696">
        <v>12.620896942220881</v>
      </c>
    </row>
    <row r="697" spans="1:3" x14ac:dyDescent="0.25">
      <c r="A697">
        <v>8696</v>
      </c>
      <c r="B697">
        <v>52.563712446000984</v>
      </c>
      <c r="C697">
        <v>12.520726012178148</v>
      </c>
    </row>
    <row r="698" spans="1:3" x14ac:dyDescent="0.25">
      <c r="A698">
        <v>8697</v>
      </c>
      <c r="B698">
        <v>52.10617648581924</v>
      </c>
      <c r="C698">
        <v>12.420028340449523</v>
      </c>
    </row>
    <row r="699" spans="1:3" x14ac:dyDescent="0.25">
      <c r="A699">
        <v>8698</v>
      </c>
      <c r="B699">
        <v>51.647765994415586</v>
      </c>
      <c r="C699">
        <v>12.318831296139882</v>
      </c>
    </row>
    <row r="700" spans="1:3" x14ac:dyDescent="0.25">
      <c r="A700">
        <v>8699</v>
      </c>
      <c r="B700">
        <v>51.18856791038958</v>
      </c>
      <c r="C700">
        <v>12.217162100471931</v>
      </c>
    </row>
    <row r="701" spans="1:3" x14ac:dyDescent="0.25">
      <c r="A701">
        <v>8700</v>
      </c>
      <c r="B701">
        <v>50.728668938890983</v>
      </c>
      <c r="C701">
        <v>12.115047818406582</v>
      </c>
    </row>
    <row r="702" spans="1:3" x14ac:dyDescent="0.25">
      <c r="A702">
        <v>8701</v>
      </c>
      <c r="B702">
        <v>50.268155514035193</v>
      </c>
      <c r="C702">
        <v>12.012515350401344</v>
      </c>
    </row>
    <row r="703" spans="1:3" x14ac:dyDescent="0.25">
      <c r="A703">
        <v>8702</v>
      </c>
      <c r="B703">
        <v>49.807113761827701</v>
      </c>
      <c r="C703">
        <v>11.909591424310262</v>
      </c>
    </row>
    <row r="704" spans="1:3" x14ac:dyDescent="0.25">
      <c r="A704">
        <v>8703</v>
      </c>
      <c r="B704">
        <v>49.34562946361644</v>
      </c>
      <c r="C704">
        <v>11.806302587428716</v>
      </c>
    </row>
    <row r="705" spans="1:3" x14ac:dyDescent="0.25">
      <c r="A705">
        <v>8704</v>
      </c>
      <c r="B705">
        <v>48.883788020089874</v>
      </c>
      <c r="C705">
        <v>11.702675198686372</v>
      </c>
    </row>
    <row r="706" spans="1:3" x14ac:dyDescent="0.25">
      <c r="A706">
        <v>8705</v>
      </c>
      <c r="B706">
        <v>48.421674415838737</v>
      </c>
      <c r="C706">
        <v>11.598735420991403</v>
      </c>
    </row>
    <row r="707" spans="1:3" x14ac:dyDescent="0.25">
      <c r="A707">
        <v>8706</v>
      </c>
      <c r="B707">
        <v>47.959373184497878</v>
      </c>
      <c r="C707">
        <v>11.494509213728993</v>
      </c>
    </row>
    <row r="708" spans="1:3" x14ac:dyDescent="0.25">
      <c r="A708">
        <v>8707</v>
      </c>
      <c r="B708">
        <v>47.496968374484922</v>
      </c>
      <c r="C708">
        <v>11.390022325416998</v>
      </c>
    </row>
    <row r="709" spans="1:3" x14ac:dyDescent="0.25">
      <c r="A709">
        <v>8708</v>
      </c>
      <c r="B709">
        <v>47.034543515351096</v>
      </c>
      <c r="C709">
        <v>11.285300286521586</v>
      </c>
    </row>
    <row r="710" spans="1:3" x14ac:dyDescent="0.25">
      <c r="A710">
        <v>8709</v>
      </c>
      <c r="B710">
        <v>46.572181584759434</v>
      </c>
      <c r="C710">
        <v>11.180368402435434</v>
      </c>
    </row>
    <row r="711" spans="1:3" x14ac:dyDescent="0.25">
      <c r="A711">
        <v>8710</v>
      </c>
      <c r="B711">
        <v>46.109964976104806</v>
      </c>
      <c r="C711">
        <v>11.07525174662107</v>
      </c>
    </row>
    <row r="712" spans="1:3" x14ac:dyDescent="0.25">
      <c r="A712">
        <v>8711</v>
      </c>
      <c r="B712">
        <v>45.647975466789354</v>
      </c>
      <c r="C712">
        <v>10.969975153921693</v>
      </c>
    </row>
    <row r="713" spans="1:3" x14ac:dyDescent="0.25">
      <c r="A713">
        <v>8712</v>
      </c>
      <c r="B713">
        <v>45.18629418716678</v>
      </c>
      <c r="C713">
        <v>10.864563214041791</v>
      </c>
    </row>
    <row r="714" spans="1:3" x14ac:dyDescent="0.25">
      <c r="A714">
        <v>8713</v>
      </c>
      <c r="B714">
        <v>44.725001590167615</v>
      </c>
      <c r="C714">
        <v>10.759040265199658</v>
      </c>
    </row>
    <row r="715" spans="1:3" x14ac:dyDescent="0.25">
      <c r="A715">
        <v>8714</v>
      </c>
      <c r="B715">
        <v>44.264177421617767</v>
      </c>
      <c r="C715">
        <v>10.653430387953852</v>
      </c>
    </row>
    <row r="716" spans="1:3" x14ac:dyDescent="0.25">
      <c r="A716">
        <v>8715</v>
      </c>
      <c r="B716">
        <v>43.803900691261106</v>
      </c>
      <c r="C716">
        <v>10.547757399205443</v>
      </c>
    </row>
    <row r="717" spans="1:3" x14ac:dyDescent="0.25">
      <c r="A717">
        <v>8716</v>
      </c>
      <c r="B717">
        <v>43.344249644497005</v>
      </c>
      <c r="C717">
        <v>10.442044846377833</v>
      </c>
    </row>
    <row r="718" spans="1:3" x14ac:dyDescent="0.25">
      <c r="A718">
        <v>8717</v>
      </c>
      <c r="B718">
        <v>42.88530173484255</v>
      </c>
      <c r="C718">
        <v>10.336316001775751</v>
      </c>
    </row>
    <row r="719" spans="1:3" x14ac:dyDescent="0.25">
      <c r="A719">
        <v>8718</v>
      </c>
      <c r="B719">
        <v>42.427133597128758</v>
      </c>
      <c r="C719">
        <v>10.230593857124905</v>
      </c>
    </row>
    <row r="720" spans="1:3" x14ac:dyDescent="0.25">
      <c r="A720">
        <v>8719</v>
      </c>
      <c r="B720">
        <v>41.969821021439451</v>
      </c>
      <c r="C720">
        <v>10.124901118293673</v>
      </c>
    </row>
    <row r="721" spans="1:3" x14ac:dyDescent="0.25">
      <c r="A721">
        <v>8720</v>
      </c>
      <c r="B721">
        <v>41.513438927800671</v>
      </c>
      <c r="C721">
        <v>10.019260200198062</v>
      </c>
    </row>
    <row r="722" spans="1:3" x14ac:dyDescent="0.25">
      <c r="A722">
        <v>8721</v>
      </c>
      <c r="B722">
        <v>41.058061341628012</v>
      </c>
      <c r="C722">
        <v>9.913693221890977</v>
      </c>
    </row>
    <row r="723" spans="1:3" x14ac:dyDescent="0.25">
      <c r="A723">
        <v>8722</v>
      </c>
      <c r="B723">
        <v>40.603761369938674</v>
      </c>
      <c r="C723">
        <v>9.8082220018368815</v>
      </c>
    </row>
    <row r="724" spans="1:3" x14ac:dyDescent="0.25">
      <c r="A724">
        <v>8723</v>
      </c>
      <c r="B724">
        <v>40.150611178333953</v>
      </c>
      <c r="C724">
        <v>9.7028680533725247</v>
      </c>
    </row>
    <row r="725" spans="1:3" x14ac:dyDescent="0.25">
      <c r="A725">
        <v>8724</v>
      </c>
      <c r="B725">
        <v>39.698681968758045</v>
      </c>
      <c r="C725">
        <v>9.5976525803546195</v>
      </c>
    </row>
    <row r="726" spans="1:3" x14ac:dyDescent="0.25">
      <c r="A726">
        <v>8725</v>
      </c>
      <c r="B726">
        <v>39.248043958037456</v>
      </c>
      <c r="C726">
        <v>9.4925964729949044</v>
      </c>
    </row>
    <row r="727" spans="1:3" x14ac:dyDescent="0.25">
      <c r="A727">
        <v>8726</v>
      </c>
      <c r="B727">
        <v>38.798766357205537</v>
      </c>
      <c r="C727">
        <v>9.3877203038831247</v>
      </c>
    </row>
    <row r="728" spans="1:3" x14ac:dyDescent="0.25">
      <c r="A728">
        <v>8727</v>
      </c>
      <c r="B728">
        <v>38.350917351615458</v>
      </c>
      <c r="C728">
        <v>9.2830443241981957</v>
      </c>
    </row>
    <row r="729" spans="1:3" x14ac:dyDescent="0.25">
      <c r="A729">
        <v>8728</v>
      </c>
      <c r="B729">
        <v>37.904564081844583</v>
      </c>
      <c r="C729">
        <v>9.1785884601078163</v>
      </c>
    </row>
    <row r="730" spans="1:3" x14ac:dyDescent="0.25">
      <c r="A730">
        <v>8729</v>
      </c>
      <c r="B730">
        <v>37.459772625392581</v>
      </c>
      <c r="C730">
        <v>9.0743723093565158</v>
      </c>
    </row>
    <row r="731" spans="1:3" x14ac:dyDescent="0.25">
      <c r="A731">
        <v>8730</v>
      </c>
      <c r="B731">
        <v>37.016607979174822</v>
      </c>
      <c r="C731">
        <v>8.9704151380421262</v>
      </c>
    </row>
    <row r="732" spans="1:3" x14ac:dyDescent="0.25">
      <c r="A732">
        <v>8731</v>
      </c>
      <c r="B732">
        <v>36.575134042812344</v>
      </c>
      <c r="C732">
        <v>8.8667358775805099</v>
      </c>
    </row>
    <row r="733" spans="1:3" x14ac:dyDescent="0.25">
      <c r="A733">
        <v>8732</v>
      </c>
      <c r="B733">
        <v>36.135413602718671</v>
      </c>
      <c r="C733">
        <v>8.7633531218582004</v>
      </c>
    </row>
    <row r="734" spans="1:3" x14ac:dyDescent="0.25">
      <c r="A734">
        <v>8733</v>
      </c>
      <c r="B734">
        <v>35.697508316983466</v>
      </c>
      <c r="C734">
        <v>8.6602851245725585</v>
      </c>
    </row>
    <row r="735" spans="1:3" x14ac:dyDescent="0.25">
      <c r="A735">
        <v>8734</v>
      </c>
      <c r="B735">
        <v>35.261478701052454</v>
      </c>
      <c r="C735">
        <v>8.5575497967589076</v>
      </c>
    </row>
    <row r="736" spans="1:3" x14ac:dyDescent="0.25">
      <c r="A736">
        <v>8735</v>
      </c>
      <c r="B736">
        <v>34.827384114202161</v>
      </c>
      <c r="C736">
        <v>8.455164704503952</v>
      </c>
    </row>
    <row r="737" spans="1:3" x14ac:dyDescent="0.25">
      <c r="A737">
        <v>8736</v>
      </c>
      <c r="B737">
        <v>34.39528274680783</v>
      </c>
      <c r="C737">
        <v>8.3531470668447394</v>
      </c>
    </row>
    <row r="738" spans="1:3" x14ac:dyDescent="0.25">
      <c r="A738">
        <v>8737</v>
      </c>
      <c r="B738">
        <v>33.965231608402057</v>
      </c>
      <c r="C738">
        <v>8.2515137538522545</v>
      </c>
    </row>
    <row r="739" spans="1:3" x14ac:dyDescent="0.25">
      <c r="A739">
        <v>8738</v>
      </c>
      <c r="B739">
        <v>33.537286516521355</v>
      </c>
      <c r="C739">
        <v>8.150281284898643</v>
      </c>
    </row>
    <row r="740" spans="1:3" x14ac:dyDescent="0.25">
      <c r="A740">
        <v>8739</v>
      </c>
      <c r="B740">
        <v>33.111502086337076</v>
      </c>
      <c r="C740">
        <v>8.0494658271069532</v>
      </c>
    </row>
    <row r="741" spans="1:3" x14ac:dyDescent="0.25">
      <c r="A741">
        <v>8740</v>
      </c>
      <c r="B741">
        <v>32.687931721066818</v>
      </c>
      <c r="C741">
        <v>7.9490831939821733</v>
      </c>
    </row>
    <row r="742" spans="1:3" x14ac:dyDescent="0.25">
      <c r="A742">
        <v>8741</v>
      </c>
      <c r="B742">
        <v>32.266627603161929</v>
      </c>
      <c r="C742">
        <v>7.8491488442222233</v>
      </c>
    </row>
    <row r="743" spans="1:3" x14ac:dyDescent="0.25">
      <c r="A743">
        <v>8742</v>
      </c>
      <c r="B743">
        <v>31.847640686265969</v>
      </c>
      <c r="C743">
        <v>7.749677880707476</v>
      </c>
    </row>
    <row r="744" spans="1:3" x14ac:dyDescent="0.25">
      <c r="A744">
        <v>8743</v>
      </c>
      <c r="B744">
        <v>31.431020687938755</v>
      </c>
      <c r="C744">
        <v>7.650685049667266</v>
      </c>
    </row>
    <row r="745" spans="1:3" x14ac:dyDescent="0.25">
      <c r="A745">
        <v>8744</v>
      </c>
      <c r="B745">
        <v>31.016816083140164</v>
      </c>
      <c r="C745">
        <v>7.552184740021759</v>
      </c>
    </row>
    <row r="746" spans="1:3" x14ac:dyDescent="0.25">
      <c r="A746">
        <v>8745</v>
      </c>
      <c r="B746">
        <v>30.605074098467128</v>
      </c>
      <c r="C746">
        <v>7.4541909828974262</v>
      </c>
    </row>
    <row r="747" spans="1:3" x14ac:dyDescent="0.25">
      <c r="A747">
        <v>8746</v>
      </c>
      <c r="B747">
        <v>30.195840707137052</v>
      </c>
      <c r="C747">
        <v>7.3567174513143172</v>
      </c>
    </row>
    <row r="748" spans="1:3" x14ac:dyDescent="0.25">
      <c r="A748">
        <v>8747</v>
      </c>
      <c r="B748">
        <v>29.789160624710323</v>
      </c>
      <c r="C748">
        <v>7.2597774600431872</v>
      </c>
    </row>
    <row r="749" spans="1:3" x14ac:dyDescent="0.25">
      <c r="A749">
        <v>8748</v>
      </c>
      <c r="B749">
        <v>29.385077305544282</v>
      </c>
      <c r="C749">
        <v>7.1633839656304854</v>
      </c>
    </row>
    <row r="750" spans="1:3" x14ac:dyDescent="0.25">
      <c r="A750">
        <v>8749</v>
      </c>
      <c r="B750">
        <v>28.983632939970374</v>
      </c>
      <c r="C750">
        <v>7.0675495665890953</v>
      </c>
    </row>
    <row r="751" spans="1:3" x14ac:dyDescent="0.25">
      <c r="A751">
        <v>8750</v>
      </c>
      <c r="B751">
        <v>28.584868452186011</v>
      </c>
      <c r="C751">
        <v>6.9722865037526294</v>
      </c>
    </row>
    <row r="752" spans="1:3" x14ac:dyDescent="0.25">
      <c r="A752">
        <v>8751</v>
      </c>
      <c r="B752">
        <v>28.188823498852237</v>
      </c>
      <c r="C752">
        <v>6.8776066607910424</v>
      </c>
    </row>
    <row r="753" spans="1:3" x14ac:dyDescent="0.25">
      <c r="A753">
        <v>8752</v>
      </c>
      <c r="B753">
        <v>27.795536468387784</v>
      </c>
      <c r="C753">
        <v>6.7835215648851843</v>
      </c>
    </row>
    <row r="754" spans="1:3" x14ac:dyDescent="0.25">
      <c r="A754">
        <v>8753</v>
      </c>
      <c r="B754">
        <v>27.405044480949954</v>
      </c>
      <c r="C754">
        <v>6.6900423875578845</v>
      </c>
    </row>
    <row r="755" spans="1:3" x14ac:dyDescent="0.25">
      <c r="A755">
        <v>8754</v>
      </c>
      <c r="B755">
        <v>27.017383389092167</v>
      </c>
      <c r="C755">
        <v>6.5971799456590787</v>
      </c>
    </row>
    <row r="756" spans="1:3" x14ac:dyDescent="0.25">
      <c r="A756">
        <v>8755</v>
      </c>
      <c r="B756">
        <v>26.632587779087913</v>
      </c>
      <c r="C756">
        <v>6.5049447025023746</v>
      </c>
    </row>
    <row r="757" spans="1:3" x14ac:dyDescent="0.25">
      <c r="A757">
        <v>8756</v>
      </c>
      <c r="B757">
        <v>26.250690972910352</v>
      </c>
      <c r="C757">
        <v>6.4133467691504791</v>
      </c>
    </row>
    <row r="758" spans="1:3" x14ac:dyDescent="0.25">
      <c r="A758">
        <v>8757</v>
      </c>
      <c r="B758">
        <v>25.871725030856574</v>
      </c>
      <c r="C758">
        <v>6.3223959058467205</v>
      </c>
    </row>
    <row r="759" spans="1:3" x14ac:dyDescent="0.25">
      <c r="A759">
        <v>8758</v>
      </c>
      <c r="B759">
        <v>25.495720754805173</v>
      </c>
      <c r="C759">
        <v>6.2321015235899448</v>
      </c>
    </row>
    <row r="760" spans="1:3" x14ac:dyDescent="0.25">
      <c r="A760">
        <v>8759</v>
      </c>
      <c r="B760">
        <v>25.122707692095656</v>
      </c>
      <c r="C760">
        <v>6.1424726858499508</v>
      </c>
    </row>
    <row r="761" spans="1:3" x14ac:dyDescent="0.25">
      <c r="A761">
        <v>8760</v>
      </c>
      <c r="B761">
        <v>24.752714140017641</v>
      </c>
      <c r="C761">
        <v>6.0535181104205664</v>
      </c>
    </row>
    <row r="762" spans="1:3" x14ac:dyDescent="0.25">
      <c r="A762">
        <v>8761</v>
      </c>
      <c r="B762">
        <v>24.385767150897966</v>
      </c>
      <c r="C762">
        <v>5.9652461714074674</v>
      </c>
    </row>
    <row r="763" spans="1:3" x14ac:dyDescent="0.25">
      <c r="A763">
        <v>8762</v>
      </c>
      <c r="B763">
        <v>24.02189253777312</v>
      </c>
      <c r="C763">
        <v>5.8776649013477149</v>
      </c>
    </row>
    <row r="764" spans="1:3" x14ac:dyDescent="0.25">
      <c r="A764">
        <v>8763</v>
      </c>
      <c r="B764">
        <v>23.661114880634585</v>
      </c>
      <c r="C764">
        <v>5.7907819934580074</v>
      </c>
    </row>
    <row r="765" spans="1:3" x14ac:dyDescent="0.25">
      <c r="A765">
        <v>8764</v>
      </c>
      <c r="B765">
        <v>23.303457533234191</v>
      </c>
      <c r="C765">
        <v>5.7046048040085591</v>
      </c>
    </row>
    <row r="766" spans="1:3" x14ac:dyDescent="0.25">
      <c r="A766">
        <v>8765</v>
      </c>
      <c r="B766">
        <v>22.948942630436516</v>
      </c>
      <c r="C766">
        <v>5.6191403548194803</v>
      </c>
    </row>
    <row r="767" spans="1:3" x14ac:dyDescent="0.25">
      <c r="A767">
        <v>8766</v>
      </c>
      <c r="B767">
        <v>22.597591096105184</v>
      </c>
      <c r="C767">
        <v>5.5343953358765221</v>
      </c>
    </row>
    <row r="768" spans="1:3" x14ac:dyDescent="0.25">
      <c r="A768">
        <v>8767</v>
      </c>
      <c r="B768">
        <v>22.249422651509583</v>
      </c>
      <c r="C768">
        <v>5.4503761080629625</v>
      </c>
    </row>
    <row r="769" spans="1:3" x14ac:dyDescent="0.25">
      <c r="A769">
        <v>8768</v>
      </c>
      <c r="B769">
        <v>21.904455824238646</v>
      </c>
      <c r="C769">
        <v>5.3670887060044423</v>
      </c>
    </row>
    <row r="770" spans="1:3" x14ac:dyDescent="0.25">
      <c r="A770">
        <v>8769</v>
      </c>
      <c r="B770">
        <v>21.562707957607866</v>
      </c>
      <c r="C770">
        <v>5.2845388410234584</v>
      </c>
    </row>
    <row r="771" spans="1:3" x14ac:dyDescent="0.25">
      <c r="A771">
        <v>8770</v>
      </c>
      <c r="B771">
        <v>21.224195220545916</v>
      </c>
      <c r="C771">
        <v>5.2027319042002684</v>
      </c>
    </row>
    <row r="772" spans="1:3" x14ac:dyDescent="0.25">
      <c r="A772">
        <v>8771</v>
      </c>
      <c r="B772">
        <v>20.888932617946772</v>
      </c>
      <c r="C772">
        <v>5.1216729695368644</v>
      </c>
    </row>
    <row r="773" spans="1:3" x14ac:dyDescent="0.25">
      <c r="A773">
        <v>8772</v>
      </c>
      <c r="B773">
        <v>20.556934001473486</v>
      </c>
      <c r="C773">
        <v>5.0413667972207268</v>
      </c>
    </row>
    <row r="774" spans="1:3" x14ac:dyDescent="0.25">
      <c r="A774">
        <v>8773</v>
      </c>
      <c r="B774">
        <v>20.228212080799381</v>
      </c>
      <c r="C774">
        <v>4.9618178369849657</v>
      </c>
    </row>
    <row r="775" spans="1:3" x14ac:dyDescent="0.25">
      <c r="A775">
        <v>8774</v>
      </c>
      <c r="B775">
        <v>19.902778435272538</v>
      </c>
      <c r="C775">
        <v>4.883030231561535</v>
      </c>
    </row>
    <row r="776" spans="1:3" x14ac:dyDescent="0.25">
      <c r="A776">
        <v>8775</v>
      </c>
      <c r="B776">
        <v>19.580643525989252</v>
      </c>
      <c r="C776">
        <v>4.8050078202241115</v>
      </c>
    </row>
    <row r="777" spans="1:3" x14ac:dyDescent="0.25">
      <c r="A777">
        <v>8776</v>
      </c>
      <c r="B777">
        <v>19.261816708262231</v>
      </c>
      <c r="C777">
        <v>4.7277541424172744</v>
      </c>
    </row>
    <row r="778" spans="1:3" x14ac:dyDescent="0.25">
      <c r="A778">
        <v>8777</v>
      </c>
      <c r="B778">
        <v>18.946306244469074</v>
      </c>
      <c r="C778">
        <v>4.6512724414685875</v>
      </c>
    </row>
    <row r="779" spans="1:3" x14ac:dyDescent="0.25">
      <c r="A779">
        <v>8778</v>
      </c>
      <c r="B779">
        <v>18.634119317266737</v>
      </c>
      <c r="C779">
        <v>4.5755656683801815</v>
      </c>
    </row>
    <row r="780" spans="1:3" x14ac:dyDescent="0.25">
      <c r="A780">
        <v>8779</v>
      </c>
      <c r="B780">
        <v>18.325262043157501</v>
      </c>
      <c r="C780">
        <v>4.5006364856964636</v>
      </c>
    </row>
    <row r="781" spans="1:3" x14ac:dyDescent="0.25">
      <c r="A781">
        <v>8780</v>
      </c>
      <c r="B781">
        <v>18.019739486392133</v>
      </c>
      <c r="C781">
        <v>4.4264872714445342</v>
      </c>
    </row>
    <row r="782" spans="1:3" x14ac:dyDescent="0.25">
      <c r="A782">
        <v>8781</v>
      </c>
      <c r="B782">
        <v>17.717555673195694</v>
      </c>
      <c r="C782">
        <v>4.3531201231439258</v>
      </c>
    </row>
    <row r="783" spans="1:3" x14ac:dyDescent="0.25">
      <c r="A783">
        <v>8782</v>
      </c>
      <c r="B783">
        <v>17.418713606301782</v>
      </c>
      <c r="C783">
        <v>4.2805368618823003</v>
      </c>
    </row>
    <row r="784" spans="1:3" x14ac:dyDescent="0.25">
      <c r="A784">
        <v>8783</v>
      </c>
      <c r="B784">
        <v>17.123215279780716</v>
      </c>
      <c r="C784">
        <v>4.208739036453685</v>
      </c>
    </row>
    <row r="785" spans="1:3" x14ac:dyDescent="0.25">
      <c r="A785">
        <v>8784</v>
      </c>
      <c r="B785">
        <v>16.831061694147408</v>
      </c>
      <c r="C785">
        <v>4.1377279275559333</v>
      </c>
    </row>
    <row r="786" spans="1:3" x14ac:dyDescent="0.25">
      <c r="A786">
        <v>8785</v>
      </c>
      <c r="B786">
        <v>16.542252871734664</v>
      </c>
      <c r="C786">
        <v>4.0675045520440154</v>
      </c>
    </row>
    <row r="787" spans="1:3" x14ac:dyDescent="0.25">
      <c r="A787">
        <v>8786</v>
      </c>
      <c r="B787">
        <v>16.256787872317677</v>
      </c>
      <c r="C787">
        <v>3.9980696672358302</v>
      </c>
    </row>
    <row r="788" spans="1:3" x14ac:dyDescent="0.25">
      <c r="A788">
        <v>8787</v>
      </c>
      <c r="B788">
        <v>15.974664808975673</v>
      </c>
      <c r="C788">
        <v>3.9294237752672174</v>
      </c>
    </row>
    <row r="789" spans="1:3" x14ac:dyDescent="0.25">
      <c r="A789">
        <v>8788</v>
      </c>
      <c r="B789">
        <v>15.695880864176486</v>
      </c>
      <c r="C789">
        <v>3.8615671274928567</v>
      </c>
    </row>
    <row r="790" spans="1:3" x14ac:dyDescent="0.25">
      <c r="A790">
        <v>8789</v>
      </c>
      <c r="B790">
        <v>15.420432306070351</v>
      </c>
      <c r="C790">
        <v>3.794499728929813</v>
      </c>
    </row>
    <row r="791" spans="1:3" x14ac:dyDescent="0.25">
      <c r="A791">
        <v>8790</v>
      </c>
      <c r="B791">
        <v>15.148314504978849</v>
      </c>
      <c r="C791">
        <v>3.7282213427404503</v>
      </c>
    </row>
    <row r="792" spans="1:3" x14ac:dyDescent="0.25">
      <c r="A792">
        <v>8791</v>
      </c>
      <c r="B792">
        <v>14.879521950065383</v>
      </c>
      <c r="C792">
        <v>3.6627314947515006</v>
      </c>
    </row>
    <row r="793" spans="1:3" x14ac:dyDescent="0.25">
      <c r="A793">
        <v>8792</v>
      </c>
      <c r="B793">
        <v>14.614048266173553</v>
      </c>
      <c r="C793">
        <v>3.5980294780061204</v>
      </c>
    </row>
    <row r="794" spans="1:3" x14ac:dyDescent="0.25">
      <c r="A794">
        <v>8793</v>
      </c>
      <c r="B794">
        <v>14.351886230819888</v>
      </c>
      <c r="C794">
        <v>3.5341143573457363</v>
      </c>
    </row>
    <row r="795" spans="1:3" x14ac:dyDescent="0.25">
      <c r="A795">
        <v>8794</v>
      </c>
      <c r="B795">
        <v>14.093027791327643</v>
      </c>
      <c r="C795">
        <v>3.4709849740185805</v>
      </c>
    </row>
    <row r="796" spans="1:3" x14ac:dyDescent="0.25">
      <c r="A796">
        <v>8795</v>
      </c>
      <c r="B796">
        <v>13.83746408208842</v>
      </c>
      <c r="C796">
        <v>3.4086399503118181</v>
      </c>
    </row>
    <row r="797" spans="1:3" x14ac:dyDescent="0.25">
      <c r="A797">
        <v>8796</v>
      </c>
      <c r="B797">
        <v>13.585185441938606</v>
      </c>
      <c r="C797">
        <v>3.3470776942042133</v>
      </c>
    </row>
    <row r="798" spans="1:3" x14ac:dyDescent="0.25">
      <c r="A798">
        <v>8797</v>
      </c>
      <c r="B798">
        <v>13.336181431637632</v>
      </c>
      <c r="C798">
        <v>3.2862964040363001</v>
      </c>
    </row>
    <row r="799" spans="1:3" x14ac:dyDescent="0.25">
      <c r="A799">
        <v>8798</v>
      </c>
      <c r="B799">
        <v>13.090440851435488</v>
      </c>
      <c r="C799">
        <v>3.2262940731951177</v>
      </c>
    </row>
    <row r="800" spans="1:3" x14ac:dyDescent="0.25">
      <c r="A800">
        <v>8799</v>
      </c>
      <c r="B800">
        <v>12.847951758716802</v>
      </c>
      <c r="C800">
        <v>3.1670684948105388</v>
      </c>
    </row>
    <row r="801" spans="1:3" x14ac:dyDescent="0.25">
      <c r="A801">
        <v>8800</v>
      </c>
      <c r="B801">
        <v>12.608701485709229</v>
      </c>
      <c r="C801">
        <v>3.1086172664603327</v>
      </c>
    </row>
    <row r="802" spans="1:3" x14ac:dyDescent="0.25">
      <c r="A802">
        <v>8801</v>
      </c>
      <c r="B802">
        <v>12.3726766572439</v>
      </c>
      <c r="C802">
        <v>3.0509377948810896</v>
      </c>
    </row>
    <row r="803" spans="1:3" x14ac:dyDescent="0.25">
      <c r="A803">
        <v>8802</v>
      </c>
      <c r="B803">
        <v>12.139863208556017</v>
      </c>
      <c r="C803">
        <v>2.9940273006822329</v>
      </c>
    </row>
    <row r="804" spans="1:3" x14ac:dyDescent="0.25">
      <c r="A804">
        <v>8803</v>
      </c>
      <c r="B804">
        <v>11.910246403113742</v>
      </c>
      <c r="C804">
        <v>2.9378828230603427</v>
      </c>
    </row>
    <row r="805" spans="1:3" x14ac:dyDescent="0.25">
      <c r="A805">
        <v>8804</v>
      </c>
      <c r="B805">
        <v>11.683810850463923</v>
      </c>
      <c r="C805">
        <v>2.8825012245111226</v>
      </c>
    </row>
    <row r="806" spans="1:3" x14ac:dyDescent="0.25">
      <c r="A806">
        <v>8805</v>
      </c>
      <c r="B806">
        <v>11.46054052408318</v>
      </c>
      <c r="C806">
        <v>2.8278791955363176</v>
      </c>
    </row>
    <row r="807" spans="1:3" x14ac:dyDescent="0.25">
      <c r="A807">
        <v>8806</v>
      </c>
      <c r="B807">
        <v>11.240418779223301</v>
      </c>
      <c r="C807">
        <v>2.7740132593430138</v>
      </c>
    </row>
    <row r="808" spans="1:3" x14ac:dyDescent="0.25">
      <c r="A808">
        <v>8807</v>
      </c>
      <c r="B808">
        <v>11.023428370739964</v>
      </c>
      <c r="C808">
        <v>2.7208997765327596</v>
      </c>
    </row>
    <row r="809" spans="1:3" x14ac:dyDescent="0.25">
      <c r="A809">
        <v>8808</v>
      </c>
      <c r="B809">
        <v>10.809551470894185</v>
      </c>
      <c r="C809">
        <v>2.6685349497780178</v>
      </c>
    </row>
    <row r="810" spans="1:3" x14ac:dyDescent="0.25">
      <c r="A810">
        <v>8809</v>
      </c>
      <c r="B810">
        <v>10.598769687115905</v>
      </c>
      <c r="C810">
        <v>2.6169148284835013</v>
      </c>
    </row>
    <row r="811" spans="1:3" x14ac:dyDescent="0.25">
      <c r="A811">
        <v>8810</v>
      </c>
      <c r="B811">
        <v>10.391064079719634</v>
      </c>
      <c r="C811">
        <v>2.5660353134300244</v>
      </c>
    </row>
    <row r="812" spans="1:3" x14ac:dyDescent="0.25">
      <c r="A812">
        <v>8811</v>
      </c>
      <c r="B812">
        <v>10.186415179562031</v>
      </c>
      <c r="C812">
        <v>2.5158921613985212</v>
      </c>
    </row>
    <row r="813" spans="1:3" x14ac:dyDescent="0.25">
      <c r="A813">
        <v>8812</v>
      </c>
      <c r="B813">
        <v>9.9848030056317896</v>
      </c>
      <c r="C813">
        <v>2.4664809897719793</v>
      </c>
    </row>
    <row r="814" spans="1:3" x14ac:dyDescent="0.25">
      <c r="A814">
        <v>8813</v>
      </c>
      <c r="B814">
        <v>9.7862070825622425</v>
      </c>
      <c r="C814">
        <v>2.4177972811130601</v>
      </c>
    </row>
    <row r="815" spans="1:3" x14ac:dyDescent="0.25">
      <c r="A815">
        <v>8814</v>
      </c>
      <c r="B815">
        <v>9.5906064580574792</v>
      </c>
      <c r="C815">
        <v>2.3698363877152642</v>
      </c>
    </row>
    <row r="816" spans="1:3" x14ac:dyDescent="0.25">
      <c r="A816">
        <v>8815</v>
      </c>
      <c r="B816">
        <v>9.3979797202229349</v>
      </c>
      <c r="C816">
        <v>2.3225935361255314</v>
      </c>
    </row>
    <row r="817" spans="1:3" x14ac:dyDescent="0.25">
      <c r="A817">
        <v>8816</v>
      </c>
      <c r="B817">
        <v>9.2083050147917707</v>
      </c>
      <c r="C817">
        <v>2.2760638316362591</v>
      </c>
    </row>
    <row r="818" spans="1:3" x14ac:dyDescent="0.25">
      <c r="A818">
        <v>8817</v>
      </c>
      <c r="B818">
        <v>9.0215600622384322</v>
      </c>
      <c r="C818">
        <v>2.2302422627447354</v>
      </c>
    </row>
    <row r="819" spans="1:3" x14ac:dyDescent="0.25">
      <c r="A819">
        <v>8818</v>
      </c>
      <c r="B819">
        <v>8.8377221747712689</v>
      </c>
      <c r="C819">
        <v>2.1851237055781034</v>
      </c>
    </row>
    <row r="820" spans="1:3" x14ac:dyDescent="0.25">
      <c r="A820">
        <v>8819</v>
      </c>
      <c r="B820">
        <v>8.6567682731960787</v>
      </c>
      <c r="C820">
        <v>2.1407029282819607</v>
      </c>
    </row>
    <row r="821" spans="1:3" x14ac:dyDescent="0.25">
      <c r="A821">
        <v>8820</v>
      </c>
      <c r="B821">
        <v>8.4786749036430464</v>
      </c>
      <c r="C821">
        <v>2.0969745953708485</v>
      </c>
    </row>
    <row r="822" spans="1:3" x14ac:dyDescent="0.25">
      <c r="A822">
        <v>8821</v>
      </c>
      <c r="B822">
        <v>8.3034182541493653</v>
      </c>
      <c r="C822">
        <v>2.0539332720388432</v>
      </c>
    </row>
    <row r="823" spans="1:3" x14ac:dyDescent="0.25">
      <c r="A823">
        <v>8822</v>
      </c>
      <c r="B823">
        <v>8.130974171090557</v>
      </c>
      <c r="C823">
        <v>2.0115734284286257</v>
      </c>
    </row>
    <row r="824" spans="1:3" x14ac:dyDescent="0.25">
      <c r="A824">
        <v>8823</v>
      </c>
      <c r="B824">
        <v>7.9613181754533677</v>
      </c>
      <c r="C824">
        <v>1.9698894438573862</v>
      </c>
    </row>
    <row r="825" spans="1:3" x14ac:dyDescent="0.25">
      <c r="A825">
        <v>8824</v>
      </c>
      <c r="B825">
        <v>7.7944254789436416</v>
      </c>
      <c r="C825">
        <v>1.928875610998023</v>
      </c>
    </row>
    <row r="826" spans="1:3" x14ac:dyDescent="0.25">
      <c r="A826">
        <v>8825</v>
      </c>
      <c r="B826">
        <v>7.6302709999226863</v>
      </c>
      <c r="C826">
        <v>1.8885261400141531</v>
      </c>
    </row>
    <row r="827" spans="1:3" x14ac:dyDescent="0.25">
      <c r="A827">
        <v>8826</v>
      </c>
      <c r="B827">
        <v>7.4688293791660199</v>
      </c>
      <c r="C827">
        <v>1.8488351626475044</v>
      </c>
    </row>
    <row r="828" spans="1:3" x14ac:dyDescent="0.25">
      <c r="A828">
        <v>8827</v>
      </c>
      <c r="B828">
        <v>7.3100749954384616</v>
      </c>
      <c r="C828">
        <v>1.8097967362563119</v>
      </c>
    </row>
    <row r="829" spans="1:3" x14ac:dyDescent="0.25">
      <c r="A829">
        <v>8828</v>
      </c>
      <c r="B829">
        <v>7.1539819808800758</v>
      </c>
      <c r="C829">
        <v>1.7714048478034348</v>
      </c>
    </row>
    <row r="830" spans="1:3" x14ac:dyDescent="0.25">
      <c r="A830">
        <v>8829</v>
      </c>
      <c r="B830">
        <v>7.0005242361973954</v>
      </c>
      <c r="C830">
        <v>1.7336534177929286</v>
      </c>
    </row>
    <row r="831" spans="1:3" x14ac:dyDescent="0.25">
      <c r="A831">
        <v>8830</v>
      </c>
      <c r="B831">
        <v>6.8496754456548974</v>
      </c>
      <c r="C831">
        <v>1.6965363041538997</v>
      </c>
    </row>
    <row r="832" spans="1:3" x14ac:dyDescent="0.25">
      <c r="A832">
        <v>8831</v>
      </c>
      <c r="B832">
        <v>6.7014090918617892</v>
      </c>
      <c r="C832">
        <v>1.6600473060705194</v>
      </c>
    </row>
    <row r="833" spans="1:3" x14ac:dyDescent="0.25">
      <c r="A833">
        <v>8832</v>
      </c>
      <c r="B833">
        <v>6.5556984703494727</v>
      </c>
      <c r="C833">
        <v>1.6241801677571306</v>
      </c>
    </row>
    <row r="834" spans="1:3" x14ac:dyDescent="0.25">
      <c r="A834">
        <v>8833</v>
      </c>
      <c r="B834">
        <v>6.412516703935264</v>
      </c>
      <c r="C834">
        <v>1.5889285821774328</v>
      </c>
    </row>
    <row r="835" spans="1:3" x14ac:dyDescent="0.25">
      <c r="A835">
        <v>8834</v>
      </c>
      <c r="B835">
        <v>6.271836756868316</v>
      </c>
      <c r="C835">
        <v>1.5542861947068263</v>
      </c>
    </row>
    <row r="836" spans="1:3" x14ac:dyDescent="0.25">
      <c r="A836">
        <v>8835</v>
      </c>
      <c r="B836">
        <v>6.1336314487537154</v>
      </c>
      <c r="C836">
        <v>1.5202466067369917</v>
      </c>
    </row>
    <row r="837" spans="1:3" x14ac:dyDescent="0.25">
      <c r="A837">
        <v>8836</v>
      </c>
      <c r="B837">
        <v>5.9978734682512407</v>
      </c>
      <c r="C837">
        <v>1.4868033792219137</v>
      </c>
    </row>
    <row r="838" spans="1:3" x14ac:dyDescent="0.25">
      <c r="A838">
        <v>8837</v>
      </c>
      <c r="B838">
        <v>5.8645353865452563</v>
      </c>
      <c r="C838">
        <v>1.453950036164543</v>
      </c>
    </row>
    <row r="839" spans="1:3" x14ac:dyDescent="0.25">
      <c r="A839">
        <v>8838</v>
      </c>
      <c r="B839">
        <v>5.7335896705826483</v>
      </c>
      <c r="C839">
        <v>1.4216800680434054</v>
      </c>
    </row>
    <row r="840" spans="1:3" x14ac:dyDescent="0.25">
      <c r="A840">
        <v>8839</v>
      </c>
      <c r="B840">
        <v>5.6050086960758065</v>
      </c>
      <c r="C840">
        <v>1.389986935178481</v>
      </c>
    </row>
    <row r="841" spans="1:3" x14ac:dyDescent="0.25">
      <c r="A841">
        <v>8840</v>
      </c>
      <c r="B841">
        <v>5.4787647602680192</v>
      </c>
      <c r="C841">
        <v>1.358864071035768</v>
      </c>
    </row>
    <row r="842" spans="1:3" x14ac:dyDescent="0.25">
      <c r="A842">
        <v>8841</v>
      </c>
      <c r="B842">
        <v>5.3548300944587393</v>
      </c>
      <c r="C842">
        <v>1.3283048854699611</v>
      </c>
    </row>
    <row r="843" spans="1:3" x14ac:dyDescent="0.25">
      <c r="A843">
        <v>8842</v>
      </c>
      <c r="B843">
        <v>5.2331768762865103</v>
      </c>
      <c r="C843">
        <v>1.2983027679047647</v>
      </c>
    </row>
    <row r="844" spans="1:3" x14ac:dyDescent="0.25">
      <c r="A844">
        <v>8843</v>
      </c>
      <c r="B844">
        <v>5.1137772417675169</v>
      </c>
      <c r="C844">
        <v>1.2688510904503882</v>
      </c>
    </row>
    <row r="845" spans="1:3" x14ac:dyDescent="0.25">
      <c r="A845">
        <v>8844</v>
      </c>
      <c r="B845">
        <v>4.9966032970879866</v>
      </c>
      <c r="C845">
        <v>1.2399432109578405</v>
      </c>
    </row>
    <row r="846" spans="1:3" x14ac:dyDescent="0.25">
      <c r="A846">
        <v>8845</v>
      </c>
      <c r="B846">
        <v>4.8816271301487868</v>
      </c>
      <c r="C846">
        <v>1.2115724760096793</v>
      </c>
    </row>
    <row r="847" spans="1:3" x14ac:dyDescent="0.25">
      <c r="A847">
        <v>8846</v>
      </c>
      <c r="B847">
        <v>4.7688208218609303</v>
      </c>
      <c r="C847">
        <v>1.1837322238469272</v>
      </c>
    </row>
    <row r="848" spans="1:3" x14ac:dyDescent="0.25">
      <c r="A848">
        <v>8847</v>
      </c>
      <c r="B848">
        <v>4.6581564571907386</v>
      </c>
      <c r="C848">
        <v>1.1564157872319201</v>
      </c>
    </row>
    <row r="849" spans="1:3" x14ac:dyDescent="0.25">
      <c r="A849">
        <v>8848</v>
      </c>
      <c r="B849">
        <v>4.5496061359537689</v>
      </c>
      <c r="C849">
        <v>1.1296164962468924</v>
      </c>
    </row>
    <row r="850" spans="1:3" x14ac:dyDescent="0.25">
      <c r="A850">
        <v>8849</v>
      </c>
      <c r="B850">
        <v>4.4431419833566794</v>
      </c>
      <c r="C850">
        <v>1.1033276810281585</v>
      </c>
    </row>
    <row r="851" spans="1:3" x14ac:dyDescent="0.25">
      <c r="A851">
        <v>8850</v>
      </c>
      <c r="B851">
        <v>4.3387361602865342</v>
      </c>
      <c r="C851">
        <v>1.077542674435795</v>
      </c>
    </row>
    <row r="852" spans="1:3" x14ac:dyDescent="0.25">
      <c r="A852">
        <v>8851</v>
      </c>
      <c r="B852">
        <v>4.2363608733471096</v>
      </c>
      <c r="C852">
        <v>1.052254814658776</v>
      </c>
    </row>
    <row r="853" spans="1:3" x14ac:dyDescent="0.25">
      <c r="A853">
        <v>8852</v>
      </c>
      <c r="B853">
        <v>4.1359883846420722</v>
      </c>
      <c r="C853">
        <v>1.027457447755552</v>
      </c>
    </row>
    <row r="854" spans="1:3" x14ac:dyDescent="0.25">
      <c r="A854">
        <v>8853</v>
      </c>
      <c r="B854">
        <v>4.0375910213049684</v>
      </c>
      <c r="C854">
        <v>1.0031439301301126</v>
      </c>
    </row>
    <row r="855" spans="1:3" x14ac:dyDescent="0.25">
      <c r="A855">
        <v>8854</v>
      </c>
      <c r="B855">
        <v>3.9411411847762783</v>
      </c>
      <c r="C855">
        <v>0.97930763094362028</v>
      </c>
    </row>
    <row r="856" spans="1:3" x14ac:dyDescent="0.25">
      <c r="A856">
        <v>8855</v>
      </c>
      <c r="B856">
        <v>3.8466113598277922</v>
      </c>
      <c r="C856">
        <v>0.95594193446172449</v>
      </c>
    </row>
    <row r="857" spans="1:3" x14ac:dyDescent="0.25">
      <c r="A857">
        <v>8856</v>
      </c>
      <c r="B857">
        <v>3.7539741233349253</v>
      </c>
      <c r="C857">
        <v>0.93304024233773808</v>
      </c>
    </row>
    <row r="858" spans="1:3" x14ac:dyDescent="0.25">
      <c r="A858">
        <v>8857</v>
      </c>
      <c r="B858">
        <v>3.6632021527975827</v>
      </c>
      <c r="C858">
        <v>0.9105959758318638</v>
      </c>
    </row>
    <row r="859" spans="1:3" x14ac:dyDescent="0.25">
      <c r="A859">
        <v>8858</v>
      </c>
      <c r="B859">
        <v>3.5742682346104795</v>
      </c>
      <c r="C859">
        <v>0.8886025779667226</v>
      </c>
    </row>
    <row r="860" spans="1:3" x14ac:dyDescent="0.25">
      <c r="A860">
        <v>8859</v>
      </c>
      <c r="B860">
        <v>3.4871452720838745</v>
      </c>
      <c r="C860">
        <v>0.86705351561945621</v>
      </c>
    </row>
    <row r="861" spans="1:3" x14ac:dyDescent="0.25">
      <c r="A861">
        <v>8860</v>
      </c>
      <c r="B861">
        <v>3.401806293215917</v>
      </c>
      <c r="C861">
        <v>0.84594228155072559</v>
      </c>
    </row>
    <row r="862" spans="1:3" x14ac:dyDescent="0.25">
      <c r="A862">
        <v>8861</v>
      </c>
      <c r="B862">
        <v>3.3182244582178737</v>
      </c>
      <c r="C862">
        <v>0.82526239637095167</v>
      </c>
    </row>
    <row r="863" spans="1:3" x14ac:dyDescent="0.25">
      <c r="A863">
        <v>8862</v>
      </c>
      <c r="B863">
        <v>3.2363730667937229</v>
      </c>
      <c r="C863">
        <v>0.80500741044418644</v>
      </c>
    </row>
    <row r="864" spans="1:3" x14ac:dyDescent="0.25">
      <c r="A864">
        <v>8863</v>
      </c>
      <c r="B864">
        <v>3.1562255651756419</v>
      </c>
      <c r="C864">
        <v>0.78517090573002568</v>
      </c>
    </row>
    <row r="865" spans="1:3" x14ac:dyDescent="0.25">
      <c r="A865">
        <v>8864</v>
      </c>
      <c r="B865">
        <v>3.0777555529171892</v>
      </c>
      <c r="C865">
        <v>0.76574649756402657</v>
      </c>
    </row>
    <row r="866" spans="1:3" x14ac:dyDescent="0.25">
      <c r="A866">
        <v>8865</v>
      </c>
      <c r="B866">
        <v>3.0009367894459249</v>
      </c>
      <c r="C866">
        <v>0.74672783637709095</v>
      </c>
    </row>
    <row r="867" spans="1:3" x14ac:dyDescent="0.25">
      <c r="A867">
        <v>8866</v>
      </c>
      <c r="B867">
        <v>2.9257432003775468</v>
      </c>
      <c r="C867">
        <v>0.72810860935434507</v>
      </c>
    </row>
    <row r="868" spans="1:3" x14ac:dyDescent="0.25">
      <c r="A868">
        <v>8867</v>
      </c>
      <c r="B868">
        <v>2.8521488835935331</v>
      </c>
      <c r="C868">
        <v>0.70988254203403689</v>
      </c>
    </row>
    <row r="869" spans="1:3" x14ac:dyDescent="0.25">
      <c r="A869">
        <v>8868</v>
      </c>
      <c r="B869">
        <v>2.7801281150845778</v>
      </c>
      <c r="C869">
        <v>0.69204339984703067</v>
      </c>
    </row>
    <row r="870" spans="1:3" x14ac:dyDescent="0.25">
      <c r="A870">
        <v>8869</v>
      </c>
      <c r="B870">
        <v>2.7096553545620634</v>
      </c>
      <c r="C870">
        <v>0.67458498959747992</v>
      </c>
    </row>
    <row r="871" spans="1:3" x14ac:dyDescent="0.25">
      <c r="A871">
        <v>8870</v>
      </c>
      <c r="B871">
        <v>2.6407052508400333</v>
      </c>
      <c r="C871">
        <v>0.65750116088530242</v>
      </c>
    </row>
    <row r="872" spans="1:3" x14ac:dyDescent="0.25">
      <c r="A872">
        <v>8871</v>
      </c>
      <c r="B872">
        <v>2.5732526469901735</v>
      </c>
      <c r="C872">
        <v>0.64078580747109948</v>
      </c>
    </row>
    <row r="873" spans="1:3" x14ac:dyDescent="0.25">
      <c r="A873">
        <v>8872</v>
      </c>
      <c r="B873">
        <v>2.5072725852724029</v>
      </c>
      <c r="C873">
        <v>0.62443286858418068</v>
      </c>
    </row>
    <row r="874" spans="1:3" x14ac:dyDescent="0.25">
      <c r="A874">
        <v>8873</v>
      </c>
      <c r="B874">
        <v>2.4427403118437878</v>
      </c>
      <c r="C874">
        <v>0.60843633017437904</v>
      </c>
    </row>
    <row r="875" spans="1:3" x14ac:dyDescent="0.25">
      <c r="A875">
        <v>8874</v>
      </c>
      <c r="B875">
        <v>2.3796312812485754</v>
      </c>
      <c r="C875">
        <v>0.59279022610837051</v>
      </c>
    </row>
    <row r="876" spans="1:3" x14ac:dyDescent="0.25">
      <c r="A876">
        <v>8875</v>
      </c>
      <c r="B876">
        <v>2.3179211606922192</v>
      </c>
      <c r="C876">
        <v>0.57748863931121763</v>
      </c>
    </row>
    <row r="877" spans="1:3" x14ac:dyDescent="0.25">
      <c r="A877">
        <v>8876</v>
      </c>
      <c r="B877">
        <v>2.257585834102342</v>
      </c>
      <c r="C877">
        <v>0.56252570285388803</v>
      </c>
    </row>
    <row r="878" spans="1:3" x14ac:dyDescent="0.25">
      <c r="A878">
        <v>8877</v>
      </c>
      <c r="B878">
        <v>2.1986014059796717</v>
      </c>
      <c r="C878">
        <v>0.54789560098750678</v>
      </c>
    </row>
    <row r="879" spans="1:3" x14ac:dyDescent="0.25">
      <c r="A879">
        <v>8878</v>
      </c>
      <c r="B879">
        <v>2.140944205042032</v>
      </c>
      <c r="C879">
        <v>0.53359257012512462</v>
      </c>
    </row>
    <row r="880" spans="1:3" x14ac:dyDescent="0.25">
      <c r="A880">
        <v>8879</v>
      </c>
      <c r="B880">
        <v>2.0845907876645677</v>
      </c>
      <c r="C880">
        <v>0.51961089977179942</v>
      </c>
    </row>
    <row r="881" spans="1:3" x14ac:dyDescent="0.25">
      <c r="A881">
        <v>8880</v>
      </c>
      <c r="B881">
        <v>2.0295179411194026</v>
      </c>
      <c r="C881">
        <v>0.50594493340379654</v>
      </c>
    </row>
    <row r="882" spans="1:3" x14ac:dyDescent="0.25">
      <c r="A882">
        <v>8881</v>
      </c>
      <c r="B882">
        <v>1.9757026866180221</v>
      </c>
      <c r="C882">
        <v>0.49258906929773449</v>
      </c>
    </row>
    <row r="883" spans="1:3" x14ac:dyDescent="0.25">
      <c r="A883">
        <v>8882</v>
      </c>
      <c r="B883">
        <v>1.9231222821596909</v>
      </c>
      <c r="C883">
        <v>0.47953776131050885</v>
      </c>
    </row>
    <row r="884" spans="1:3" x14ac:dyDescent="0.25">
      <c r="A884">
        <v>8883</v>
      </c>
      <c r="B884">
        <v>1.8717542251893153</v>
      </c>
      <c r="C884">
        <v>0.46678551961084741</v>
      </c>
    </row>
    <row r="885" spans="1:3" x14ac:dyDescent="0.25">
      <c r="A885">
        <v>8884</v>
      </c>
      <c r="B885">
        <v>1.8215762550681389</v>
      </c>
      <c r="C885">
        <v>0.45432691136335002</v>
      </c>
    </row>
    <row r="886" spans="1:3" x14ac:dyDescent="0.25">
      <c r="A886">
        <v>8885</v>
      </c>
      <c r="B886">
        <v>1.772566355360738</v>
      </c>
      <c r="C886">
        <v>0.44215656136587972</v>
      </c>
    </row>
    <row r="887" spans="1:3" x14ac:dyDescent="0.25">
      <c r="A887">
        <v>8886</v>
      </c>
      <c r="B887">
        <v>1.7247027559418349</v>
      </c>
      <c r="C887">
        <v>0.43026915264118804</v>
      </c>
    </row>
    <row r="888" spans="1:3" x14ac:dyDescent="0.25">
      <c r="A888">
        <v>8887</v>
      </c>
      <c r="B888">
        <v>1.6779639349264386</v>
      </c>
      <c r="C888">
        <v>0.41865942698365222</v>
      </c>
    </row>
    <row r="889" spans="1:3" x14ac:dyDescent="0.25">
      <c r="A889">
        <v>8888</v>
      </c>
      <c r="B889">
        <v>1.6323286204268834</v>
      </c>
      <c r="C889">
        <v>0.40732218546202104</v>
      </c>
    </row>
    <row r="890" spans="1:3" x14ac:dyDescent="0.25">
      <c r="A890">
        <v>8889</v>
      </c>
      <c r="B890">
        <v>1.5877757921403368</v>
      </c>
      <c r="C890">
        <v>0.39625228887906039</v>
      </c>
    </row>
    <row r="891" spans="1:3" x14ac:dyDescent="0.25">
      <c r="A891">
        <v>8890</v>
      </c>
      <c r="B891">
        <v>1.5442846827704018</v>
      </c>
      <c r="C891">
        <v>0.38544465818900775</v>
      </c>
    </row>
    <row r="892" spans="1:3" x14ac:dyDescent="0.25">
      <c r="A892">
        <v>8891</v>
      </c>
      <c r="B892">
        <v>1.5018347792864253</v>
      </c>
      <c r="C892">
        <v>0.37489427487373889</v>
      </c>
    </row>
    <row r="893" spans="1:3" x14ac:dyDescent="0.25">
      <c r="A893">
        <v>8892</v>
      </c>
      <c r="B893">
        <v>1.4604058240241513</v>
      </c>
      <c r="C893">
        <v>0.36459618127855647</v>
      </c>
    </row>
    <row r="894" spans="1:3" x14ac:dyDescent="0.25">
      <c r="A894">
        <v>8893</v>
      </c>
      <c r="B894">
        <v>1.4199778156313787</v>
      </c>
      <c r="C894">
        <v>0.35454548090851612</v>
      </c>
    </row>
    <row r="895" spans="1:3" x14ac:dyDescent="0.25">
      <c r="A895">
        <v>8894</v>
      </c>
      <c r="B895">
        <v>1.3805310098622683</v>
      </c>
      <c r="C895">
        <v>0.34473733868620288</v>
      </c>
    </row>
    <row r="896" spans="1:3" x14ac:dyDescent="0.25">
      <c r="A896">
        <v>8895</v>
      </c>
      <c r="B896">
        <v>1.3420459202239865</v>
      </c>
      <c r="C896">
        <v>0.33516698117187727</v>
      </c>
    </row>
    <row r="897" spans="1:3" x14ac:dyDescent="0.25">
      <c r="A897">
        <v>8896</v>
      </c>
      <c r="B897">
        <v>1.3045033184793233</v>
      </c>
      <c r="C897">
        <v>0.32582969674690271</v>
      </c>
    </row>
    <row r="898" spans="1:3" x14ac:dyDescent="0.25">
      <c r="A898">
        <v>8897</v>
      </c>
      <c r="B898">
        <v>1.2678842350089747</v>
      </c>
      <c r="C898">
        <v>0.31672083576137705</v>
      </c>
    </row>
    <row r="899" spans="1:3" x14ac:dyDescent="0.25">
      <c r="A899">
        <v>8898</v>
      </c>
      <c r="B899">
        <v>1.2321699590371327</v>
      </c>
      <c r="C899">
        <v>0.30783581064687682</v>
      </c>
    </row>
    <row r="900" spans="1:3" x14ac:dyDescent="0.25">
      <c r="A900">
        <v>8899</v>
      </c>
      <c r="B900">
        <v>1.197342038724051</v>
      </c>
      <c r="C900">
        <v>0.29917009599523359</v>
      </c>
    </row>
    <row r="901" spans="1:3" x14ac:dyDescent="0.25">
      <c r="A901">
        <v>8900</v>
      </c>
      <c r="B901">
        <v>1.1633822811292269</v>
      </c>
      <c r="C901">
        <v>0.29071922860425142</v>
      </c>
    </row>
    <row r="902" spans="1:3" x14ac:dyDescent="0.25">
      <c r="A902">
        <v>8901</v>
      </c>
      <c r="B902">
        <v>1.1302727520488305</v>
      </c>
      <c r="C902">
        <v>0.28247880749127269</v>
      </c>
    </row>
    <row r="903" spans="1:3" x14ac:dyDescent="0.25">
      <c r="A903">
        <v>8902</v>
      </c>
      <c r="B903">
        <v>1.0979957757309953</v>
      </c>
      <c r="C903">
        <v>0.27444449387549791</v>
      </c>
    </row>
    <row r="904" spans="1:3" x14ac:dyDescent="0.25">
      <c r="A904">
        <v>8903</v>
      </c>
      <c r="B904">
        <v>1.0665339344725957</v>
      </c>
      <c r="C904">
        <v>0.26661201112996336</v>
      </c>
    </row>
    <row r="905" spans="1:3" x14ac:dyDescent="0.25">
      <c r="A905">
        <v>8904</v>
      </c>
      <c r="B905">
        <v>1.0358700681010593</v>
      </c>
      <c r="C905">
        <v>0.25897714470406552</v>
      </c>
    </row>
    <row r="906" spans="1:3" x14ac:dyDescent="0.25">
      <c r="A906">
        <v>8905</v>
      </c>
      <c r="B906">
        <v>1.0059872733448001</v>
      </c>
      <c r="C906">
        <v>0.25153574201752887</v>
      </c>
    </row>
    <row r="907" spans="1:3" x14ac:dyDescent="0.25">
      <c r="A907">
        <v>8906</v>
      </c>
      <c r="B907">
        <v>0.97686890309579499</v>
      </c>
      <c r="C907">
        <v>0.24428371232669671</v>
      </c>
    </row>
    <row r="908" spans="1:3" x14ac:dyDescent="0.25">
      <c r="A908">
        <v>8907</v>
      </c>
      <c r="B908">
        <v>0.94849856556783074</v>
      </c>
      <c r="C908">
        <v>0.23721702656402932</v>
      </c>
    </row>
    <row r="909" spans="1:3" x14ac:dyDescent="0.25">
      <c r="A909">
        <v>8908</v>
      </c>
      <c r="B909">
        <v>0.92086012335387868</v>
      </c>
      <c r="C909">
        <v>0.23033171715167217</v>
      </c>
    </row>
    <row r="910" spans="1:3" x14ac:dyDescent="0.25">
      <c r="A910">
        <v>8909</v>
      </c>
      <c r="B910">
        <v>0.89393769238607168</v>
      </c>
      <c r="C910">
        <v>0.2236238777899652</v>
      </c>
    </row>
    <row r="911" spans="1:3" x14ac:dyDescent="0.25">
      <c r="A911">
        <v>8910</v>
      </c>
      <c r="B911">
        <v>0.86771564080168673</v>
      </c>
      <c r="C911">
        <v>0.21708966322174389</v>
      </c>
    </row>
    <row r="912" spans="1:3" x14ac:dyDescent="0.25">
      <c r="A912">
        <v>8911</v>
      </c>
      <c r="B912">
        <v>0.84217858771854015</v>
      </c>
      <c r="C912">
        <v>0.21072528897328507</v>
      </c>
    </row>
    <row r="913" spans="1:3" x14ac:dyDescent="0.25">
      <c r="A913">
        <v>8912</v>
      </c>
      <c r="B913">
        <v>0.81731140192311913</v>
      </c>
      <c r="C913">
        <v>0.20452703107272927</v>
      </c>
    </row>
    <row r="914" spans="1:3" x14ac:dyDescent="0.25">
      <c r="A914">
        <v>8913</v>
      </c>
      <c r="B914">
        <v>0.79309920047478488</v>
      </c>
      <c r="C914">
        <v>0.1984912257468156</v>
      </c>
    </row>
    <row r="915" spans="1:3" x14ac:dyDescent="0.25">
      <c r="A915">
        <v>8914</v>
      </c>
      <c r="B915">
        <v>0.76952734722930938</v>
      </c>
      <c r="C915">
        <v>0.1926142690967447</v>
      </c>
    </row>
    <row r="916" spans="1:3" x14ac:dyDescent="0.25">
      <c r="A916">
        <v>8915</v>
      </c>
      <c r="B916">
        <v>0.74658145128499476</v>
      </c>
      <c r="C916">
        <v>0.18689261675398461</v>
      </c>
    </row>
    <row r="917" spans="1:3" x14ac:dyDescent="0.25">
      <c r="A917">
        <v>8916</v>
      </c>
      <c r="B917">
        <v>0.72424736535454781</v>
      </c>
      <c r="C917">
        <v>0.18132278351681433</v>
      </c>
    </row>
    <row r="918" spans="1:3" x14ac:dyDescent="0.25">
      <c r="A918">
        <v>8917</v>
      </c>
      <c r="B918">
        <v>0.70251118406587798</v>
      </c>
      <c r="C918">
        <v>0.17590134296839871</v>
      </c>
    </row>
    <row r="919" spans="1:3" x14ac:dyDescent="0.25">
      <c r="A919">
        <v>8918</v>
      </c>
      <c r="B919">
        <v>0.68135924219491595</v>
      </c>
      <c r="C919">
        <v>0.17062492707717128</v>
      </c>
    </row>
    <row r="920" spans="1:3" x14ac:dyDescent="0.25">
      <c r="A920">
        <v>8919</v>
      </c>
      <c r="B920">
        <v>0.66077811283351873</v>
      </c>
      <c r="C920">
        <v>0.16549022578029418</v>
      </c>
    </row>
    <row r="921" spans="1:3" x14ac:dyDescent="0.25">
      <c r="A921">
        <v>8920</v>
      </c>
      <c r="B921">
        <v>0.64075460549546881</v>
      </c>
      <c r="C921">
        <v>0.16049398655094885</v>
      </c>
    </row>
    <row r="922" spans="1:3" x14ac:dyDescent="0.25">
      <c r="A922">
        <v>8921</v>
      </c>
      <c r="B922">
        <v>0.6212757641635428</v>
      </c>
      <c r="C922">
        <v>0.1556330139502044</v>
      </c>
    </row>
    <row r="923" spans="1:3" x14ac:dyDescent="0.25">
      <c r="A923">
        <v>8922</v>
      </c>
      <c r="B923">
        <v>0.60232886528056218</v>
      </c>
      <c r="C923">
        <v>0.15090416916419522</v>
      </c>
    </row>
    <row r="924" spans="1:3" x14ac:dyDescent="0.25">
      <c r="A924">
        <v>8923</v>
      </c>
      <c r="B924">
        <v>0.58390141568730036</v>
      </c>
      <c r="C924">
        <v>0.14630436952732814</v>
      </c>
    </row>
    <row r="925" spans="1:3" x14ac:dyDescent="0.25">
      <c r="A925">
        <v>8924</v>
      </c>
      <c r="B925">
        <v>0.56598115051006403</v>
      </c>
      <c r="C925">
        <v>0.14183058803222817</v>
      </c>
    </row>
    <row r="926" spans="1:3" x14ac:dyDescent="0.25">
      <c r="A926">
        <v>8925</v>
      </c>
      <c r="B926">
        <v>0.5485560310007187</v>
      </c>
      <c r="C926">
        <v>0.13747985282711819</v>
      </c>
    </row>
    <row r="927" spans="1:3" x14ac:dyDescent="0.25">
      <c r="A927">
        <v>8926</v>
      </c>
      <c r="B927">
        <v>0.53161424233187005</v>
      </c>
      <c r="C927">
        <v>0.1332492467013138</v>
      </c>
    </row>
    <row r="928" spans="1:3" x14ac:dyDescent="0.25">
      <c r="A928">
        <v>8927</v>
      </c>
      <c r="B928">
        <v>0.51514419134988543</v>
      </c>
      <c r="C928">
        <v>0.12913590655950899</v>
      </c>
    </row>
    <row r="929" spans="1:3" x14ac:dyDescent="0.25">
      <c r="A929">
        <v>8928</v>
      </c>
      <c r="B929">
        <v>0.49913450428834499</v>
      </c>
      <c r="C929">
        <v>0.1251370228855033</v>
      </c>
    </row>
    <row r="930" spans="1:3" x14ac:dyDescent="0.25">
      <c r="A930">
        <v>8929</v>
      </c>
      <c r="B930">
        <v>0.48357402444450343</v>
      </c>
      <c r="C930">
        <v>0.12124983919602025</v>
      </c>
    </row>
    <row r="931" spans="1:3" x14ac:dyDescent="0.25">
      <c r="A931">
        <v>8930</v>
      </c>
      <c r="B931">
        <v>0.46845180982125323</v>
      </c>
      <c r="C931">
        <v>0.11747165148524411</v>
      </c>
    </row>
    <row r="932" spans="1:3" x14ac:dyDescent="0.25">
      <c r="A932">
        <v>8931</v>
      </c>
      <c r="B932">
        <v>0.45375713073706364</v>
      </c>
      <c r="C932">
        <v>0.11379980766069782</v>
      </c>
    </row>
    <row r="933" spans="1:3" x14ac:dyDescent="0.25">
      <c r="A933">
        <v>8932</v>
      </c>
      <c r="B933">
        <v>0.43947946740627214</v>
      </c>
      <c r="C933">
        <v>0.11023170697106159</v>
      </c>
    </row>
    <row r="934" spans="1:3" x14ac:dyDescent="0.25">
      <c r="A934">
        <v>8933</v>
      </c>
      <c r="B934">
        <v>0.42560850749209378</v>
      </c>
      <c r="C934">
        <v>0.10676479942652742</v>
      </c>
    </row>
    <row r="935" spans="1:3" x14ac:dyDescent="0.25">
      <c r="A935">
        <v>8934</v>
      </c>
      <c r="B935">
        <v>0.41213414363462636</v>
      </c>
      <c r="C935">
        <v>0.10339658521226519</v>
      </c>
    </row>
    <row r="936" spans="1:3" x14ac:dyDescent="0.25">
      <c r="A936">
        <v>8935</v>
      </c>
      <c r="B936">
        <v>0.39904647095609963</v>
      </c>
      <c r="C936">
        <v>0.10012461409556672</v>
      </c>
    </row>
    <row r="937" spans="1:3" x14ac:dyDescent="0.25">
      <c r="A937">
        <v>8936</v>
      </c>
      <c r="B937">
        <v>0.3863357845455419</v>
      </c>
      <c r="C937">
        <v>9.6946484827216947E-2</v>
      </c>
    </row>
    <row r="938" spans="1:3" x14ac:dyDescent="0.25">
      <c r="A938">
        <v>8937</v>
      </c>
      <c r="B938">
        <v>0.37399257692499899</v>
      </c>
      <c r="C938">
        <v>9.3859844537631187E-2</v>
      </c>
    </row>
    <row r="939" spans="1:3" x14ac:dyDescent="0.25">
      <c r="A939">
        <v>8938</v>
      </c>
      <c r="B939">
        <v>0.36200753549937537</v>
      </c>
      <c r="C939">
        <v>9.0862388128282234E-2</v>
      </c>
    </row>
    <row r="940" spans="1:3" x14ac:dyDescent="0.25">
      <c r="A940">
        <v>8939</v>
      </c>
      <c r="B940">
        <v>0.35037153999192067</v>
      </c>
      <c r="C940">
        <v>8.7951857658927893E-2</v>
      </c>
    </row>
    <row r="941" spans="1:3" x14ac:dyDescent="0.25">
      <c r="A941">
        <v>8940</v>
      </c>
      <c r="B941">
        <v>0.3390756598673213</v>
      </c>
      <c r="C941">
        <v>8.5126041731135887E-2</v>
      </c>
    </row>
    <row r="942" spans="1:3" x14ac:dyDescent="0.25">
      <c r="A942">
        <v>8941</v>
      </c>
      <c r="B942">
        <v>0.32811115174431621</v>
      </c>
      <c r="C942">
        <v>8.2382774868591246E-2</v>
      </c>
    </row>
    <row r="943" spans="1:3" x14ac:dyDescent="0.25">
      <c r="A943">
        <v>8942</v>
      </c>
      <c r="B943">
        <v>0.31746945679968436</v>
      </c>
      <c r="C943">
        <v>7.9719936894654689E-2</v>
      </c>
    </row>
    <row r="944" spans="1:3" x14ac:dyDescent="0.25">
      <c r="A944">
        <v>8943</v>
      </c>
      <c r="B944">
        <v>0.30714219816541855</v>
      </c>
      <c r="C944">
        <v>7.7135452307631872E-2</v>
      </c>
    </row>
    <row r="945" spans="1:3" x14ac:dyDescent="0.25">
      <c r="A945">
        <v>8944</v>
      </c>
      <c r="B945">
        <v>0.29712117832082663</v>
      </c>
      <c r="C945">
        <v>7.462728965419517E-2</v>
      </c>
    </row>
    <row r="946" spans="1:3" x14ac:dyDescent="0.25">
      <c r="A946">
        <v>8945</v>
      </c>
      <c r="B946">
        <v>0.28739837648126421</v>
      </c>
      <c r="C946">
        <v>7.2193460901390907E-2</v>
      </c>
    </row>
    <row r="947" spans="1:3" x14ac:dyDescent="0.25">
      <c r="A947">
        <v>8946</v>
      </c>
      <c r="B947">
        <v>0.27796594598513896</v>
      </c>
      <c r="C947">
        <v>6.9832020807648165E-2</v>
      </c>
    </row>
    <row r="948" spans="1:3" x14ac:dyDescent="0.25">
      <c r="A948">
        <v>8947</v>
      </c>
      <c r="B948">
        <v>0.26881621168078446</v>
      </c>
      <c r="C948">
        <v>6.7541066293196048E-2</v>
      </c>
    </row>
    <row r="949" spans="1:3" x14ac:dyDescent="0.25">
      <c r="A949">
        <v>8948</v>
      </c>
      <c r="B949">
        <v>0.25994166731473994</v>
      </c>
      <c r="C949">
        <v>6.5318735810280068E-2</v>
      </c>
    </row>
    <row r="950" spans="1:3" x14ac:dyDescent="0.25">
      <c r="A950">
        <v>8949</v>
      </c>
      <c r="B950">
        <v>0.25133497292292911</v>
      </c>
      <c r="C950">
        <v>6.3163208713557989E-2</v>
      </c>
    </row>
    <row r="951" spans="1:3" x14ac:dyDescent="0.25">
      <c r="A951">
        <v>8950</v>
      </c>
      <c r="B951">
        <v>0.24298895222617398</v>
      </c>
      <c r="C951">
        <v>6.1072704631041176E-2</v>
      </c>
    </row>
    <row r="952" spans="1:3" x14ac:dyDescent="0.25">
      <c r="A952">
        <v>8951</v>
      </c>
      <c r="B952">
        <v>0.23489659003143737</v>
      </c>
      <c r="C952">
        <v>5.9045482835936886E-2</v>
      </c>
    </row>
    <row r="953" spans="1:3" x14ac:dyDescent="0.25">
      <c r="A953">
        <v>8952</v>
      </c>
      <c r="B953">
        <v>0.22705102964012774</v>
      </c>
      <c r="C953">
        <v>5.7079841619732431E-2</v>
      </c>
    </row>
    <row r="954" spans="1:3" x14ac:dyDescent="0.25">
      <c r="A954">
        <v>8953</v>
      </c>
      <c r="B954">
        <v>0.219445570264761</v>
      </c>
      <c r="C954">
        <v>5.5174117666851819E-2</v>
      </c>
    </row>
    <row r="955" spans="1:3" x14ac:dyDescent="0.25">
      <c r="A955">
        <v>8954</v>
      </c>
      <c r="B955">
        <v>0.21207366445521711</v>
      </c>
      <c r="C955">
        <v>5.3326685431201899E-2</v>
      </c>
    </row>
    <row r="956" spans="1:3" x14ac:dyDescent="0.25">
      <c r="A956">
        <v>8955</v>
      </c>
      <c r="B956">
        <v>0.20492891553578962</v>
      </c>
      <c r="C956">
        <v>5.1535956514914799E-2</v>
      </c>
    </row>
    <row r="957" spans="1:3" x14ac:dyDescent="0.25">
      <c r="A957">
        <v>8956</v>
      </c>
      <c r="B957">
        <v>0.19800507505417114</v>
      </c>
      <c r="C957">
        <v>4.980037904957995E-2</v>
      </c>
    </row>
    <row r="958" spans="1:3" x14ac:dyDescent="0.25">
      <c r="A958">
        <v>8957</v>
      </c>
      <c r="B958">
        <v>0.19129604024347541</v>
      </c>
      <c r="C958">
        <v>4.8118437080248322E-2</v>
      </c>
    </row>
    <row r="959" spans="1:3" x14ac:dyDescent="0.25">
      <c r="A959">
        <v>8958</v>
      </c>
      <c r="B959">
        <v>0.1847958514983522</v>
      </c>
      <c r="C959">
        <v>4.6488649952480442E-2</v>
      </c>
    </row>
    <row r="960" spans="1:3" x14ac:dyDescent="0.25">
      <c r="A960">
        <v>8959</v>
      </c>
      <c r="B960">
        <v>0.17849868986620354</v>
      </c>
      <c r="C960">
        <v>4.490957170269793E-2</v>
      </c>
    </row>
    <row r="961" spans="1:3" x14ac:dyDescent="0.25">
      <c r="A961">
        <v>8960</v>
      </c>
      <c r="B961">
        <v>0.17239887455446296</v>
      </c>
      <c r="C961">
        <v>4.3379790452086467E-2</v>
      </c>
    </row>
    <row r="962" spans="1:3" x14ac:dyDescent="0.25">
      <c r="A962">
        <v>8961</v>
      </c>
      <c r="B962">
        <v>0.16649086045486411</v>
      </c>
      <c r="C962">
        <v>4.1897927804289602E-2</v>
      </c>
    </row>
    <row r="963" spans="1:3" x14ac:dyDescent="0.25">
      <c r="A963">
        <v>8962</v>
      </c>
      <c r="B963">
        <v>0.16076923568557208</v>
      </c>
      <c r="C963">
        <v>4.0462638247119043E-2</v>
      </c>
    </row>
    <row r="964" spans="1:3" x14ac:dyDescent="0.25">
      <c r="A964">
        <v>8963</v>
      </c>
      <c r="B964">
        <v>0.1552287191520173</v>
      </c>
      <c r="C964">
        <v>3.907260855849945E-2</v>
      </c>
    </row>
    <row r="965" spans="1:3" x14ac:dyDescent="0.25">
      <c r="A965">
        <v>8964</v>
      </c>
      <c r="B965">
        <v>0.14986415812722434</v>
      </c>
      <c r="C965">
        <v>3.7726557216853002E-2</v>
      </c>
    </row>
    <row r="966" spans="1:3" x14ac:dyDescent="0.25">
      <c r="A966">
        <v>8965</v>
      </c>
      <c r="B966">
        <v>0.14467052585239026</v>
      </c>
      <c r="C966">
        <v>3.642323381612049E-2</v>
      </c>
    </row>
    <row r="967" spans="1:3" x14ac:dyDescent="0.25">
      <c r="A967">
        <v>8966</v>
      </c>
      <c r="B967">
        <v>0.13964291915842708</v>
      </c>
      <c r="C967">
        <v>3.5161418485604938E-2</v>
      </c>
    </row>
    <row r="968" spans="1:3" x14ac:dyDescent="0.25">
      <c r="A968">
        <v>8967</v>
      </c>
      <c r="B968">
        <v>0.1347765561091451</v>
      </c>
      <c r="C968">
        <v>3.3939921314814631E-2</v>
      </c>
    </row>
    <row r="969" spans="1:3" x14ac:dyDescent="0.25">
      <c r="A969">
        <v>8968</v>
      </c>
      <c r="B969">
        <v>0.13006677366671177</v>
      </c>
      <c r="C969">
        <v>3.2757581783471934E-2</v>
      </c>
    </row>
    <row r="970" spans="1:3" x14ac:dyDescent="0.25">
      <c r="A970">
        <v>8969</v>
      </c>
      <c r="B970">
        <v>0.12550902537998757</v>
      </c>
      <c r="C970">
        <v>3.1613268196845908E-2</v>
      </c>
    </row>
    <row r="971" spans="1:3" x14ac:dyDescent="0.25">
      <c r="A971">
        <v>8970</v>
      </c>
      <c r="B971">
        <v>0.12109887909630224</v>
      </c>
      <c r="C971">
        <v>3.0505877126556839E-2</v>
      </c>
    </row>
    <row r="972" spans="1:3" x14ac:dyDescent="0.25">
      <c r="A972">
        <v>8971</v>
      </c>
      <c r="B972">
        <v>0.11683201469719921</v>
      </c>
      <c r="C972">
        <v>2.9434332856992651E-2</v>
      </c>
    </row>
    <row r="973" spans="1:3" x14ac:dyDescent="0.25">
      <c r="A973">
        <v>8972</v>
      </c>
      <c r="B973">
        <v>0.11270422185864054</v>
      </c>
      <c r="C973">
        <v>2.8397586837467501E-2</v>
      </c>
    </row>
    <row r="974" spans="1:3" x14ac:dyDescent="0.25">
      <c r="A974">
        <v>8973</v>
      </c>
      <c r="B974">
        <v>0.10871139783613122</v>
      </c>
      <c r="C974">
        <v>2.739461714024484E-2</v>
      </c>
    </row>
    <row r="975" spans="1:3" x14ac:dyDescent="0.25">
      <c r="A975">
        <v>8974</v>
      </c>
      <c r="B975">
        <v>0.10484954527518837</v>
      </c>
      <c r="C975">
        <v>2.6424427924538887E-2</v>
      </c>
    </row>
    <row r="976" spans="1:3" x14ac:dyDescent="0.25">
      <c r="A976">
        <v>8975</v>
      </c>
      <c r="B976">
        <v>0.10111477004755061</v>
      </c>
      <c r="C976">
        <v>2.5486048906600514E-2</v>
      </c>
    </row>
    <row r="977" spans="1:3" x14ac:dyDescent="0.25">
      <c r="A977">
        <v>8976</v>
      </c>
      <c r="B977">
        <v>9.7503279113484692E-2</v>
      </c>
      <c r="C977">
        <v>2.4578534835984503E-2</v>
      </c>
    </row>
    <row r="978" spans="1:3" x14ac:dyDescent="0.25">
      <c r="A978">
        <v>8977</v>
      </c>
      <c r="B978">
        <v>9.4011378410526689E-2</v>
      </c>
      <c r="C978">
        <v>2.3700964978089548E-2</v>
      </c>
    </row>
    <row r="979" spans="1:3" x14ac:dyDescent="0.25">
      <c r="A979">
        <v>8978</v>
      </c>
      <c r="B979">
        <v>9.0635470768952411E-2</v>
      </c>
      <c r="C979">
        <v>2.2852442603052071E-2</v>
      </c>
    </row>
    <row r="980" spans="1:3" x14ac:dyDescent="0.25">
      <c r="A980">
        <v>8979</v>
      </c>
      <c r="B980">
        <v>8.737205385425445E-2</v>
      </c>
      <c r="C980">
        <v>2.203209448107039E-2</v>
      </c>
    </row>
    <row r="981" spans="1:3" x14ac:dyDescent="0.25">
      <c r="A981">
        <v>8980</v>
      </c>
      <c r="B981">
        <v>8.421771813686614E-2</v>
      </c>
      <c r="C981">
        <v>2.1239070384226458E-2</v>
      </c>
    </row>
    <row r="982" spans="1:3" x14ac:dyDescent="0.25">
      <c r="A982">
        <v>8981</v>
      </c>
      <c r="B982">
        <v>8.1169144889350703E-2</v>
      </c>
      <c r="C982">
        <v>2.0472542594866847E-2</v>
      </c>
    </row>
    <row r="983" spans="1:3" x14ac:dyDescent="0.25">
      <c r="A983">
        <v>8982</v>
      </c>
      <c r="B983">
        <v>7.8223104211245523E-2</v>
      </c>
      <c r="C983">
        <v>1.9731705420597434E-2</v>
      </c>
    </row>
    <row r="984" spans="1:3" x14ac:dyDescent="0.25">
      <c r="A984">
        <v>8983</v>
      </c>
      <c r="B984">
        <v>7.5376453081723582E-2</v>
      </c>
      <c r="C984">
        <v>1.9015774715939369E-2</v>
      </c>
    </row>
    <row r="985" spans="1:3" x14ac:dyDescent="0.25">
      <c r="A985">
        <v>8984</v>
      </c>
      <c r="B985">
        <v>7.26261334402135E-2</v>
      </c>
      <c r="C985">
        <v>1.83239874106884E-2</v>
      </c>
    </row>
    <row r="986" spans="1:3" x14ac:dyDescent="0.25">
      <c r="A986">
        <v>8985</v>
      </c>
      <c r="B986">
        <v>6.9969170295092281E-2</v>
      </c>
      <c r="C986">
        <v>1.7655601045013115E-2</v>
      </c>
    </row>
    <row r="987" spans="1:3" x14ac:dyDescent="0.25">
      <c r="A987">
        <v>8986</v>
      </c>
      <c r="B987">
        <v>6.7402669860540471E-2</v>
      </c>
      <c r="C987">
        <v>1.700989331132103E-2</v>
      </c>
    </row>
    <row r="988" spans="1:3" x14ac:dyDescent="0.25">
      <c r="A988">
        <v>8987</v>
      </c>
      <c r="B988">
        <v>6.4923817721631874E-2</v>
      </c>
      <c r="C988">
        <v>1.6386161602917407E-2</v>
      </c>
    </row>
    <row r="989" spans="1:3" x14ac:dyDescent="0.25">
      <c r="A989">
        <v>8988</v>
      </c>
      <c r="B989">
        <v>6.2529877027700992E-2</v>
      </c>
      <c r="C989">
        <v>1.578372256947411E-2</v>
      </c>
    </row>
    <row r="990" spans="1:3" x14ac:dyDescent="0.25">
      <c r="A990">
        <v>8989</v>
      </c>
      <c r="B990">
        <v>6.0218186714017206E-2</v>
      </c>
      <c r="C990">
        <v>1.5201911679322196E-2</v>
      </c>
    </row>
    <row r="991" spans="1:3" x14ac:dyDescent="0.25">
      <c r="A991">
        <v>8990</v>
      </c>
      <c r="B991">
        <v>5.7986159751769059E-2</v>
      </c>
      <c r="C991">
        <v>1.4640082788575606E-2</v>
      </c>
    </row>
    <row r="992" spans="1:3" x14ac:dyDescent="0.25">
      <c r="A992">
        <v>8991</v>
      </c>
      <c r="B992">
        <v>5.5831281426345164E-2</v>
      </c>
      <c r="C992">
        <v>1.4097607717088827E-2</v>
      </c>
    </row>
    <row r="993" spans="1:3" x14ac:dyDescent="0.25">
      <c r="A993">
        <v>8992</v>
      </c>
      <c r="B993">
        <v>5.3751107643878894E-2</v>
      </c>
      <c r="C993">
        <v>1.3573875831246611E-2</v>
      </c>
    </row>
    <row r="994" spans="1:3" x14ac:dyDescent="0.25">
      <c r="A994">
        <v>8993</v>
      </c>
      <c r="B994">
        <v>5.1743263266005889E-2</v>
      </c>
      <c r="C994">
        <v>1.3068293633579165E-2</v>
      </c>
    </row>
    <row r="995" spans="1:3" x14ac:dyDescent="0.25">
      <c r="A995">
        <v>8994</v>
      </c>
      <c r="B995">
        <v>4.9805440472764043E-2</v>
      </c>
      <c r="C995">
        <v>1.258028435919125E-2</v>
      </c>
    </row>
    <row r="996" spans="1:3" x14ac:dyDescent="0.25">
      <c r="A996">
        <v>8995</v>
      </c>
      <c r="B996">
        <v>4.7935397153553667E-2</v>
      </c>
      <c r="C996">
        <v>1.2109287578990659E-2</v>
      </c>
    </row>
    <row r="997" spans="1:3" x14ac:dyDescent="0.25">
      <c r="A997">
        <v>8996</v>
      </c>
      <c r="B997">
        <v>4.6130955326052749E-2</v>
      </c>
      <c r="C997">
        <v>1.1654758809695624E-2</v>
      </c>
    </row>
    <row r="998" spans="1:3" x14ac:dyDescent="0.25">
      <c r="A998">
        <v>8997</v>
      </c>
      <c r="B998">
        <v>4.4389999582973468E-2</v>
      </c>
      <c r="C998">
        <v>1.1216169130598532E-2</v>
      </c>
    </row>
    <row r="999" spans="1:3" x14ac:dyDescent="0.25">
      <c r="A999">
        <v>8998</v>
      </c>
      <c r="B999">
        <v>4.2710475566527316E-2</v>
      </c>
      <c r="C999">
        <v>1.079300480705846E-2</v>
      </c>
    </row>
    <row r="1000" spans="1:3" x14ac:dyDescent="0.25">
      <c r="A1000">
        <v>8999</v>
      </c>
      <c r="B1000">
        <v>4.1090388470452044E-2</v>
      </c>
      <c r="C1000">
        <v>1.0384766920691464E-2</v>
      </c>
    </row>
    <row r="1001" spans="1:3" x14ac:dyDescent="0.25">
      <c r="A1001">
        <v>9000</v>
      </c>
      <c r="B1001">
        <v>3.9527801569444E-2</v>
      </c>
      <c r="C1001">
        <v>9.9909710062249697E-3</v>
      </c>
    </row>
    <row r="1002" spans="1:3" x14ac:dyDescent="0.25">
      <c r="A1002">
        <v>9001</v>
      </c>
      <c r="B1002">
        <v>3.8020834775821799E-2</v>
      </c>
      <c r="C1002">
        <v>9.6111466949782495E-3</v>
      </c>
    </row>
    <row r="1003" spans="1:3" x14ac:dyDescent="0.25">
      <c r="A1003">
        <v>9002</v>
      </c>
      <c r="B1003">
        <v>3.6567663223238081E-2</v>
      </c>
      <c r="C1003">
        <v>9.2448373649283971E-3</v>
      </c>
    </row>
    <row r="1004" spans="1:3" x14ac:dyDescent="0.25">
      <c r="A1004">
        <v>9003</v>
      </c>
      <c r="B1004">
        <v>3.5166515877244842E-2</v>
      </c>
      <c r="C1004">
        <v>8.8915997973184908E-3</v>
      </c>
    </row>
    <row r="1005" spans="1:3" x14ac:dyDescent="0.25">
      <c r="A1005">
        <v>9004</v>
      </c>
      <c r="B1005">
        <v>3.3815674172503841E-2</v>
      </c>
      <c r="C1005">
        <v>8.5510038397608422E-3</v>
      </c>
    </row>
    <row r="1006" spans="1:3" x14ac:dyDescent="0.25">
      <c r="A1006">
        <v>9005</v>
      </c>
      <c r="B1006">
        <v>3.2513470676427174E-2</v>
      </c>
      <c r="C1006">
        <v>8.2226320757867368E-3</v>
      </c>
    </row>
    <row r="1007" spans="1:3" x14ac:dyDescent="0.25">
      <c r="A1007">
        <v>9006</v>
      </c>
      <c r="B1007">
        <v>3.125828777902017E-2</v>
      </c>
      <c r="C1007">
        <v>7.906079500790553E-3</v>
      </c>
    </row>
    <row r="1008" spans="1:3" x14ac:dyDescent="0.25">
      <c r="A1008">
        <v>9007</v>
      </c>
      <c r="B1008">
        <v>3.0048556408690752E-2</v>
      </c>
      <c r="C1008">
        <v>7.6009532043141599E-3</v>
      </c>
    </row>
    <row r="1009" spans="1:3" x14ac:dyDescent="0.25">
      <c r="A1009">
        <v>9008</v>
      </c>
      <c r="B1009">
        <v>2.8882754773780918E-2</v>
      </c>
      <c r="C1009">
        <v>7.3068720586152861E-3</v>
      </c>
    </row>
    <row r="1010" spans="1:3" x14ac:dyDescent="0.25">
      <c r="A1010">
        <v>9009</v>
      </c>
      <c r="B1010">
        <v>2.7759407129567398E-2</v>
      </c>
      <c r="C1010">
        <v>7.0234664134611767E-3</v>
      </c>
    </row>
    <row r="1011" spans="1:3" x14ac:dyDescent="0.25">
      <c r="A1011">
        <v>9010</v>
      </c>
      <c r="B1011">
        <v>2.66770825704702E-2</v>
      </c>
      <c r="C1011">
        <v>6.7503777970868472E-3</v>
      </c>
    </row>
    <row r="1012" spans="1:3" x14ac:dyDescent="0.25">
      <c r="A1012">
        <v>9011</v>
      </c>
      <c r="B1012">
        <v>2.5634393847202428E-2</v>
      </c>
      <c r="C1012">
        <v>6.4872586232556772E-3</v>
      </c>
    </row>
    <row r="1013" spans="1:3" x14ac:dyDescent="0.25">
      <c r="A1013">
        <v>9012</v>
      </c>
      <c r="B1013">
        <v>2.4629996208585601E-2</v>
      </c>
      <c r="C1013">
        <v>6.2337719043577674E-3</v>
      </c>
    </row>
    <row r="1014" spans="1:3" x14ac:dyDescent="0.25">
      <c r="A1014">
        <v>9013</v>
      </c>
      <c r="B1014">
        <v>2.3662586267750779E-2</v>
      </c>
      <c r="C1014">
        <v>5.9895909704804108E-3</v>
      </c>
    </row>
    <row r="1015" spans="1:3" x14ac:dyDescent="0.25">
      <c r="A1015">
        <v>9014</v>
      </c>
      <c r="B1015">
        <v>2.2730900892438774E-2</v>
      </c>
      <c r="C1015">
        <v>5.7543991943831228E-3</v>
      </c>
    </row>
    <row r="1016" spans="1:3" x14ac:dyDescent="0.25">
      <c r="A1016">
        <v>9015</v>
      </c>
      <c r="B1016">
        <v>2.1833716119106897E-2</v>
      </c>
      <c r="C1016">
        <v>5.5278897223082022E-3</v>
      </c>
    </row>
    <row r="1017" spans="1:3" x14ac:dyDescent="0.25">
      <c r="A1017">
        <v>9016</v>
      </c>
      <c r="B1017">
        <v>2.0969846090546782E-2</v>
      </c>
      <c r="C1017">
        <v>5.3097652105569115E-3</v>
      </c>
    </row>
    <row r="1018" spans="1:3" x14ac:dyDescent="0.25">
      <c r="A1018">
        <v>9017</v>
      </c>
      <c r="B1018">
        <v>2.0138142016711411E-2</v>
      </c>
      <c r="C1018">
        <v>5.0997375677596752E-3</v>
      </c>
    </row>
    <row r="1019" spans="1:3" x14ac:dyDescent="0.25">
      <c r="A1019">
        <v>9018</v>
      </c>
      <c r="B1019">
        <v>1.9337491158446168E-2</v>
      </c>
      <c r="C1019">
        <v>4.8975277027678435E-3</v>
      </c>
    </row>
    <row r="1020" spans="1:3" x14ac:dyDescent="0.25">
      <c r="A1020">
        <v>9019</v>
      </c>
      <c r="B1020">
        <v>1.8566815833815503E-2</v>
      </c>
      <c r="C1020">
        <v>4.7028652780935435E-3</v>
      </c>
    </row>
    <row r="1021" spans="1:3" x14ac:dyDescent="0.25">
      <c r="A1021">
        <v>9020</v>
      </c>
      <c r="B1021">
        <v>1.7825072446712813E-2</v>
      </c>
      <c r="C1021">
        <v>4.5154884688232005E-3</v>
      </c>
    </row>
    <row r="1022" spans="1:3" x14ac:dyDescent="0.25">
      <c r="A1022">
        <v>9021</v>
      </c>
      <c r="B1022">
        <v>1.7111250537438751E-2</v>
      </c>
      <c r="C1022">
        <v>4.3351437269294963E-3</v>
      </c>
    </row>
    <row r="1023" spans="1:3" x14ac:dyDescent="0.25">
      <c r="A1023">
        <v>9022</v>
      </c>
      <c r="B1023">
        <v>1.6424371854930585E-2</v>
      </c>
      <c r="C1023">
        <v>4.1615855509058693E-3</v>
      </c>
    </row>
    <row r="1024" spans="1:3" x14ac:dyDescent="0.25">
      <c r="A1024">
        <v>9023</v>
      </c>
      <c r="B1024">
        <v>1.5763489450322504E-2</v>
      </c>
      <c r="C1024">
        <v>3.9945762606468892E-3</v>
      </c>
    </row>
    <row r="1025" spans="1:3" x14ac:dyDescent="0.25">
      <c r="A1025">
        <v>9024</v>
      </c>
      <c r="B1025">
        <v>1.5127686791516003E-2</v>
      </c>
      <c r="C1025">
        <v>3.8338857774975099E-3</v>
      </c>
    </row>
    <row r="1026" spans="1:3" x14ac:dyDescent="0.25">
      <c r="A1026">
        <v>9025</v>
      </c>
      <c r="B1026">
        <v>1.4516076898437041E-2</v>
      </c>
      <c r="C1026">
        <v>3.6792914093935801E-3</v>
      </c>
    </row>
    <row r="1027" spans="1:3" x14ac:dyDescent="0.25">
      <c r="A1027">
        <v>9026</v>
      </c>
      <c r="B1027">
        <v>1.3927801498655639E-2</v>
      </c>
      <c r="C1027">
        <v>3.5305776410155774E-3</v>
      </c>
    </row>
    <row r="1028" spans="1:3" x14ac:dyDescent="0.25">
      <c r="A1028">
        <v>9027</v>
      </c>
      <c r="B1028">
        <v>1.3362030203043091E-2</v>
      </c>
      <c r="C1028">
        <v>3.3875359288774013E-3</v>
      </c>
    </row>
    <row r="1029" spans="1:3" x14ac:dyDescent="0.25">
      <c r="A1029">
        <v>9028</v>
      </c>
      <c r="B1029">
        <v>1.2817959701140982E-2</v>
      </c>
      <c r="C1029">
        <v>3.2499645012716545E-3</v>
      </c>
    </row>
    <row r="1030" spans="1:3" x14ac:dyDescent="0.25">
      <c r="A1030">
        <v>9029</v>
      </c>
      <c r="B1030">
        <v>1.2294812975915954E-2</v>
      </c>
      <c r="C1030">
        <v>3.1176681629927665E-3</v>
      </c>
    </row>
    <row r="1031" spans="1:3" x14ac:dyDescent="0.25">
      <c r="A1031">
        <v>9030</v>
      </c>
      <c r="B1031">
        <v>1.179183853757429E-2</v>
      </c>
      <c r="C1031">
        <v>2.9904581047592144E-3</v>
      </c>
    </row>
    <row r="1032" spans="1:3" x14ac:dyDescent="0.25">
      <c r="A1032">
        <v>9031</v>
      </c>
      <c r="B1032">
        <v>1.1308309676110087E-2</v>
      </c>
      <c r="C1032">
        <v>2.8681517172559796E-3</v>
      </c>
    </row>
    <row r="1033" spans="1:3" x14ac:dyDescent="0.25">
      <c r="A1033">
        <v>9032</v>
      </c>
      <c r="B1033">
        <v>1.0843523732262028E-2</v>
      </c>
      <c r="C1033">
        <v>2.7505724097185852E-3</v>
      </c>
    </row>
    <row r="1034" spans="1:3" x14ac:dyDescent="0.25">
      <c r="A1034">
        <v>9033</v>
      </c>
      <c r="B1034">
        <v>1.0396801386553741E-2</v>
      </c>
      <c r="C1034">
        <v>2.6375494329799903E-3</v>
      </c>
    </row>
    <row r="1035" spans="1:3" x14ac:dyDescent="0.25">
      <c r="A1035">
        <v>9034</v>
      </c>
      <c r="B1035">
        <v>9.9674859660938368E-3</v>
      </c>
      <c r="C1035">
        <v>2.5289177069018217E-3</v>
      </c>
    </row>
    <row r="1036" spans="1:3" x14ac:dyDescent="0.25">
      <c r="A1036">
        <v>9035</v>
      </c>
      <c r="B1036">
        <v>9.5549427688131003E-3</v>
      </c>
      <c r="C1036">
        <v>2.4245176521116773E-3</v>
      </c>
    </row>
    <row r="1037" spans="1:3" x14ac:dyDescent="0.25">
      <c r="A1037">
        <v>9036</v>
      </c>
      <c r="B1037">
        <v>9.1585584048173158E-3</v>
      </c>
      <c r="C1037">
        <v>2.3241950259684455E-3</v>
      </c>
    </row>
    <row r="1038" spans="1:3" x14ac:dyDescent="0.25">
      <c r="A1038">
        <v>9037</v>
      </c>
      <c r="B1038">
        <v>8.7777401545358971E-3</v>
      </c>
      <c r="C1038">
        <v>2.2278007626778933E-3</v>
      </c>
    </row>
    <row r="1039" spans="1:3" x14ac:dyDescent="0.25">
      <c r="A1039">
        <v>9038</v>
      </c>
      <c r="B1039">
        <v>8.4119153433482585E-3</v>
      </c>
      <c r="C1039">
        <v>2.1351908174812016E-3</v>
      </c>
    </row>
    <row r="1040" spans="1:3" x14ac:dyDescent="0.25">
      <c r="A1040">
        <v>9039</v>
      </c>
      <c r="B1040">
        <v>8.060530732371441E-3</v>
      </c>
      <c r="C1040">
        <v>2.0462260148393927E-3</v>
      </c>
    </row>
    <row r="1041" spans="1:3" x14ac:dyDescent="0.25">
      <c r="A1041">
        <v>9040</v>
      </c>
      <c r="B1041">
        <v>7.7230519250950699E-3</v>
      </c>
      <c r="C1041">
        <v>1.9607719005372312E-3</v>
      </c>
    </row>
    <row r="1042" spans="1:3" x14ac:dyDescent="0.25">
      <c r="A1042">
        <v>9041</v>
      </c>
      <c r="B1042">
        <v>7.3989627895516613E-3</v>
      </c>
      <c r="C1042">
        <v>1.8786985976305315E-3</v>
      </c>
    </row>
    <row r="1043" spans="1:3" x14ac:dyDescent="0.25">
      <c r="A1043">
        <v>9042</v>
      </c>
      <c r="B1043">
        <v>7.0877648957122629E-3</v>
      </c>
      <c r="C1043">
        <v>1.7998806661613032E-3</v>
      </c>
    </row>
    <row r="1044" spans="1:3" x14ac:dyDescent="0.25">
      <c r="A1044">
        <v>9043</v>
      </c>
      <c r="B1044">
        <v>6.7889769678010931E-3</v>
      </c>
      <c r="C1044">
        <v>1.7241969665659608E-3</v>
      </c>
    </row>
    <row r="1045" spans="1:3" x14ac:dyDescent="0.25">
      <c r="A1045">
        <v>9044</v>
      </c>
      <c r="B1045">
        <v>6.5021343512239871E-3</v>
      </c>
      <c r="C1045">
        <v>1.6515305267020867E-3</v>
      </c>
    </row>
    <row r="1046" spans="1:3" x14ac:dyDescent="0.25">
      <c r="A1046">
        <v>9045</v>
      </c>
      <c r="B1046">
        <v>6.2267884938095467E-3</v>
      </c>
      <c r="C1046">
        <v>1.5817684124201908E-3</v>
      </c>
    </row>
    <row r="1047" spans="1:3" x14ac:dyDescent="0.25">
      <c r="A1047">
        <v>9046</v>
      </c>
      <c r="B1047">
        <v>5.9625064410640423E-3</v>
      </c>
      <c r="C1047">
        <v>1.5148016016073745E-3</v>
      </c>
    </row>
    <row r="1048" spans="1:3" x14ac:dyDescent="0.25">
      <c r="A1048">
        <v>9047</v>
      </c>
      <c r="B1048">
        <v>5.7088703451442391E-3</v>
      </c>
      <c r="C1048">
        <v>1.450524861630545E-3</v>
      </c>
    </row>
    <row r="1049" spans="1:3" x14ac:dyDescent="0.25">
      <c r="A1049">
        <v>9048</v>
      </c>
      <c r="B1049">
        <v>5.4654769872557202E-3</v>
      </c>
      <c r="C1049">
        <v>1.3888366301076215E-3</v>
      </c>
    </row>
    <row r="1050" spans="1:3" x14ac:dyDescent="0.25">
      <c r="A1050">
        <v>9049</v>
      </c>
      <c r="B1050">
        <v>5.2319373131872009E-3</v>
      </c>
      <c r="C1050">
        <v>1.329638898935832E-3</v>
      </c>
    </row>
    <row r="1051" spans="1:3" x14ac:dyDescent="0.25">
      <c r="A1051">
        <v>9050</v>
      </c>
      <c r="B1051">
        <v>5.0078759816946468E-3</v>
      </c>
      <c r="C1051">
        <v>1.2728371015070011E-3</v>
      </c>
    </row>
    <row r="1052" spans="1:3" x14ac:dyDescent="0.25">
      <c r="A1052">
        <v>9051</v>
      </c>
      <c r="B1052">
        <v>4.7929309254526381E-3</v>
      </c>
      <c r="C1052">
        <v>1.2183400030405581E-3</v>
      </c>
    </row>
    <row r="1053" spans="1:3" x14ac:dyDescent="0.25">
      <c r="A1053">
        <v>9052</v>
      </c>
      <c r="B1053">
        <v>4.5867529242935223E-3</v>
      </c>
      <c r="C1053">
        <v>1.1660595939657385E-3</v>
      </c>
    </row>
    <row r="1054" spans="1:3" x14ac:dyDescent="0.25">
      <c r="A1054">
        <v>9053</v>
      </c>
      <c r="B1054">
        <v>4.3890051904588003E-3</v>
      </c>
      <c r="C1054">
        <v>1.1159109862853706E-3</v>
      </c>
    </row>
    <row r="1055" spans="1:3" x14ac:dyDescent="0.25">
      <c r="A1055">
        <v>9054</v>
      </c>
      <c r="B1055">
        <v>4.199362965590518E-3</v>
      </c>
      <c r="C1055">
        <v>1.067812312854419E-3</v>
      </c>
    </row>
    <row r="1056" spans="1:3" x14ac:dyDescent="0.25">
      <c r="A1056">
        <v>9055</v>
      </c>
      <c r="B1056">
        <v>4.0175131291941401E-3</v>
      </c>
      <c r="C1056">
        <v>1.0216846295073396E-3</v>
      </c>
    </row>
    <row r="1057" spans="1:3" x14ac:dyDescent="0.25">
      <c r="A1057">
        <v>9056</v>
      </c>
      <c r="B1057">
        <v>3.8431538183082352E-3</v>
      </c>
      <c r="C1057">
        <v>9.7745181996921867E-4</v>
      </c>
    </row>
    <row r="1058" spans="1:3" x14ac:dyDescent="0.25">
      <c r="A1058">
        <v>9057</v>
      </c>
      <c r="B1058">
        <v>3.6759940581199517E-3</v>
      </c>
      <c r="C1058">
        <v>9.3504050348653387E-4</v>
      </c>
    </row>
    <row r="1059" spans="1:3" x14ac:dyDescent="0.25">
      <c r="A1059">
        <v>9058</v>
      </c>
      <c r="B1059">
        <v>3.5157534032688592E-3</v>
      </c>
      <c r="C1059">
        <v>8.943799451142302E-4</v>
      </c>
    </row>
    <row r="1060" spans="1:3" x14ac:dyDescent="0.25">
      <c r="A1060">
        <v>9059</v>
      </c>
      <c r="B1060">
        <v>3.3621615895861384E-3</v>
      </c>
      <c r="C1060">
        <v>8.5540196859686698E-4</v>
      </c>
    </row>
    <row r="1061" spans="1:3" x14ac:dyDescent="0.25">
      <c r="A1061">
        <v>9060</v>
      </c>
      <c r="B1061">
        <v>3.2149581960192004E-3</v>
      </c>
      <c r="C1061">
        <v>8.1804087178231964E-4</v>
      </c>
    </row>
    <row r="1062" spans="1:3" x14ac:dyDescent="0.25">
      <c r="A1062">
        <v>9061</v>
      </c>
      <c r="B1062">
        <v>3.0738923164964054E-3</v>
      </c>
      <c r="C1062">
        <v>7.8223334450763403E-4</v>
      </c>
    </row>
    <row r="1063" spans="1:3" x14ac:dyDescent="0.25">
      <c r="A1063">
        <v>9062</v>
      </c>
      <c r="B1063">
        <v>2.9387222414900354E-3</v>
      </c>
      <c r="C1063">
        <v>7.4791838889745838E-4</v>
      </c>
    </row>
    <row r="1064" spans="1:3" x14ac:dyDescent="0.25">
      <c r="A1064">
        <v>9063</v>
      </c>
      <c r="B1064">
        <v>2.8092151490397106E-3</v>
      </c>
      <c r="C1064">
        <v>7.1503724201644862E-4</v>
      </c>
    </row>
    <row r="1065" spans="1:3" x14ac:dyDescent="0.25">
      <c r="A1065">
        <v>9064</v>
      </c>
      <c r="B1065">
        <v>2.6851468050025414E-3</v>
      </c>
      <c r="C1065">
        <v>6.8353330081803905E-4</v>
      </c>
    </row>
    <row r="1066" spans="1:3" x14ac:dyDescent="0.25">
      <c r="A1066">
        <v>9065</v>
      </c>
      <c r="B1066">
        <v>2.5663012723000072E-3</v>
      </c>
      <c r="C1066">
        <v>6.5335204933284743E-4</v>
      </c>
    </row>
    <row r="1067" spans="1:3" x14ac:dyDescent="0.25">
      <c r="A1067">
        <v>9066</v>
      </c>
      <c r="B1067">
        <v>2.4524706289357251E-3</v>
      </c>
      <c r="C1067">
        <v>6.24440988041005E-4</v>
      </c>
    </row>
    <row r="1068" spans="1:3" x14ac:dyDescent="0.25">
      <c r="A1068">
        <v>9067</v>
      </c>
      <c r="B1068">
        <v>2.3434546945621552E-3</v>
      </c>
      <c r="C1068">
        <v>5.9674956537363218E-4</v>
      </c>
    </row>
    <row r="1069" spans="1:3" x14ac:dyDescent="0.25">
      <c r="A1069">
        <v>9068</v>
      </c>
      <c r="B1069">
        <v>2.2390607653782002E-3</v>
      </c>
      <c r="C1069">
        <v>5.7022911128962314E-4</v>
      </c>
    </row>
    <row r="1070" spans="1:3" x14ac:dyDescent="0.25">
      <c r="A1070">
        <v>9069</v>
      </c>
      <c r="B1070">
        <v>2.139103357143738E-3</v>
      </c>
      <c r="C1070">
        <v>5.4483277287490381E-4</v>
      </c>
    </row>
    <row r="1071" spans="1:3" x14ac:dyDescent="0.25">
      <c r="A1071">
        <v>9070</v>
      </c>
      <c r="B1071">
        <v>2.0434039561009901E-3</v>
      </c>
      <c r="C1071">
        <v>5.2051545191224811E-4</v>
      </c>
    </row>
    <row r="1072" spans="1:3" x14ac:dyDescent="0.25">
      <c r="A1072">
        <v>9071</v>
      </c>
      <c r="B1072">
        <v>1.9517907775965261E-3</v>
      </c>
      <c r="C1072">
        <v>4.9723374437069586E-4</v>
      </c>
    </row>
    <row r="1073" spans="1:3" x14ac:dyDescent="0.25">
      <c r="A1073">
        <v>9072</v>
      </c>
      <c r="B1073">
        <v>1.8640985322017955E-3</v>
      </c>
      <c r="C1073">
        <v>4.7494588176459846E-4</v>
      </c>
    </row>
    <row r="1074" spans="1:3" x14ac:dyDescent="0.25">
      <c r="A1074">
        <v>9073</v>
      </c>
      <c r="B1074">
        <v>1.7801681991337687E-3</v>
      </c>
      <c r="C1074">
        <v>4.5361167433322682E-4</v>
      </c>
    </row>
    <row r="1075" spans="1:3" x14ac:dyDescent="0.25">
      <c r="A1075">
        <v>9074</v>
      </c>
      <c r="B1075">
        <v>1.6998468067813371E-3</v>
      </c>
      <c r="C1075">
        <v>4.3319245599285241E-4</v>
      </c>
    </row>
    <row r="1076" spans="1:3" x14ac:dyDescent="0.25">
      <c r="A1076">
        <v>9075</v>
      </c>
      <c r="B1076">
        <v>1.622987220146899E-3</v>
      </c>
      <c r="C1076">
        <v>4.1365103101414201E-4</v>
      </c>
    </row>
    <row r="1077" spans="1:3" x14ac:dyDescent="0.25">
      <c r="A1077">
        <v>9076</v>
      </c>
      <c r="B1077">
        <v>1.549447935016374E-3</v>
      </c>
      <c r="C1077">
        <v>3.9495162237863213E-4</v>
      </c>
    </row>
    <row r="1078" spans="1:3" x14ac:dyDescent="0.25">
      <c r="A1078">
        <v>9077</v>
      </c>
      <c r="B1078">
        <v>1.4790928786748087E-3</v>
      </c>
      <c r="C1078">
        <v>3.7705982176900236E-4</v>
      </c>
    </row>
    <row r="1079" spans="1:3" x14ac:dyDescent="0.25">
      <c r="A1079">
        <v>9078</v>
      </c>
      <c r="B1079">
        <v>1.4117912169884104E-3</v>
      </c>
      <c r="C1079">
        <v>3.5994254114876981E-4</v>
      </c>
    </row>
    <row r="1080" spans="1:3" x14ac:dyDescent="0.25">
      <c r="A1080">
        <v>9079</v>
      </c>
      <c r="B1080">
        <v>1.3474171676776446E-3</v>
      </c>
      <c r="C1080">
        <v>3.4356796588794582E-4</v>
      </c>
    </row>
    <row r="1081" spans="1:3" x14ac:dyDescent="0.25">
      <c r="A1081">
        <v>9080</v>
      </c>
      <c r="B1081">
        <v>1.2858498196097548E-3</v>
      </c>
      <c r="C1081">
        <v>3.279055093921131E-4</v>
      </c>
    </row>
    <row r="1082" spans="1:3" x14ac:dyDescent="0.25">
      <c r="A1082">
        <v>9081</v>
      </c>
      <c r="B1082">
        <v>1.2269729579427789E-3</v>
      </c>
      <c r="C1082">
        <v>3.1292576919328554E-4</v>
      </c>
    </row>
    <row r="1083" spans="1:3" x14ac:dyDescent="0.25">
      <c r="A1083">
        <v>9082</v>
      </c>
      <c r="B1083">
        <v>1.1706748949566693E-3</v>
      </c>
      <c r="C1083">
        <v>2.9860048446177706E-4</v>
      </c>
    </row>
    <row r="1084" spans="1:3" x14ac:dyDescent="0.25">
      <c r="A1084">
        <v>9083</v>
      </c>
      <c r="B1084">
        <v>1.1168483064109131E-3</v>
      </c>
      <c r="C1084">
        <v>2.8490249489923587E-4</v>
      </c>
    </row>
    <row r="1085" spans="1:3" x14ac:dyDescent="0.25">
      <c r="A1085">
        <v>9084</v>
      </c>
      <c r="B1085">
        <v>1.0653900732714371E-3</v>
      </c>
      <c r="C1085">
        <v>2.7180570097382815E-4</v>
      </c>
    </row>
    <row r="1086" spans="1:3" x14ac:dyDescent="0.25">
      <c r="A1086">
        <v>9085</v>
      </c>
      <c r="B1086">
        <v>1.016201128653261E-3</v>
      </c>
      <c r="C1086">
        <v>2.5928502545945686E-4</v>
      </c>
    </row>
    <row r="1087" spans="1:3" x14ac:dyDescent="0.25">
      <c r="A1087">
        <v>9086</v>
      </c>
      <c r="B1087">
        <v>9.6918630982875914E-4</v>
      </c>
      <c r="C1087">
        <v>2.4731637624173566E-4</v>
      </c>
    </row>
    <row r="1088" spans="1:3" x14ac:dyDescent="0.25">
      <c r="A1088">
        <v>9087</v>
      </c>
      <c r="B1088">
        <v>9.2425421515486951E-4</v>
      </c>
      <c r="C1088">
        <v>2.3587661035428913E-4</v>
      </c>
    </row>
    <row r="1089" spans="1:3" x14ac:dyDescent="0.25">
      <c r="A1089">
        <v>9088</v>
      </c>
      <c r="B1089">
        <v>8.8131706577598422E-4</v>
      </c>
      <c r="C1089">
        <v>2.2494349920978567E-4</v>
      </c>
    </row>
    <row r="1090" spans="1:3" x14ac:dyDescent="0.25">
      <c r="A1090">
        <v>9089</v>
      </c>
      <c r="B1090">
        <v>8.402905719626457E-4</v>
      </c>
      <c r="C1090">
        <v>2.1449569499094173E-4</v>
      </c>
    </row>
    <row r="1091" spans="1:3" x14ac:dyDescent="0.25">
      <c r="A1091">
        <v>9090</v>
      </c>
      <c r="B1091">
        <v>8.0109380394939676E-4</v>
      </c>
      <c r="C1091">
        <v>2.0451269816752695E-4</v>
      </c>
    </row>
    <row r="1092" spans="1:3" x14ac:dyDescent="0.25">
      <c r="A1092">
        <v>9091</v>
      </c>
      <c r="B1092">
        <v>7.6364906713850648E-4</v>
      </c>
      <c r="C1092">
        <v>1.9497482610623051E-4</v>
      </c>
    </row>
    <row r="1093" spans="1:3" x14ac:dyDescent="0.25">
      <c r="A1093">
        <v>9092</v>
      </c>
      <c r="B1093">
        <v>7.278817815394306E-4</v>
      </c>
      <c r="C1093">
        <v>1.8586318274102016E-4</v>
      </c>
    </row>
    <row r="1094" spans="1:3" x14ac:dyDescent="0.25">
      <c r="A1094">
        <v>9093</v>
      </c>
      <c r="B1094">
        <v>6.9372036531704852E-4</v>
      </c>
      <c r="C1094">
        <v>1.7715962927240865E-4</v>
      </c>
    </row>
    <row r="1095" spans="1:3" x14ac:dyDescent="0.25">
      <c r="A1095">
        <v>9094</v>
      </c>
      <c r="B1095">
        <v>6.6109612232488027E-4</v>
      </c>
      <c r="C1095">
        <v>1.6884675586481968E-4</v>
      </c>
    </row>
    <row r="1096" spans="1:3" x14ac:dyDescent="0.25">
      <c r="A1096">
        <v>9095</v>
      </c>
      <c r="B1096">
        <v>6.299431335024928E-4</v>
      </c>
      <c r="C1096">
        <v>1.6090785431198848E-4</v>
      </c>
    </row>
    <row r="1097" spans="1:3" x14ac:dyDescent="0.25">
      <c r="A1097">
        <v>9096</v>
      </c>
      <c r="B1097">
        <v>6.0019815201937162E-4</v>
      </c>
      <c r="C1097">
        <v>1.5332689164108341E-4</v>
      </c>
    </row>
    <row r="1098" spans="1:3" x14ac:dyDescent="0.25">
      <c r="A1098">
        <v>9097</v>
      </c>
      <c r="B1098">
        <v>5.7180050205050763E-4</v>
      </c>
      <c r="C1098">
        <v>1.4608848462697394E-4</v>
      </c>
    </row>
    <row r="1099" spans="1:3" x14ac:dyDescent="0.25">
      <c r="A1099">
        <v>9098</v>
      </c>
      <c r="B1099">
        <v>5.4469198107181486E-4</v>
      </c>
      <c r="C1099">
        <v>1.3917787518877056E-4</v>
      </c>
    </row>
    <row r="1100" spans="1:3" x14ac:dyDescent="0.25">
      <c r="A1100">
        <v>9099</v>
      </c>
      <c r="B1100">
        <v>5.1881676556644885E-4</v>
      </c>
      <c r="C1100">
        <v>1.3258090664149751E-4</v>
      </c>
    </row>
    <row r="1101" spans="1:3" x14ac:dyDescent="0.25">
      <c r="A1101">
        <v>9100</v>
      </c>
      <c r="B1101">
        <v>4.9412132003583424E-4</v>
      </c>
      <c r="C1101">
        <v>1.2628400077642938E-4</v>
      </c>
    </row>
    <row r="1102" spans="1:3" x14ac:dyDescent="0.25">
      <c r="A1102">
        <v>9101</v>
      </c>
      <c r="B1102">
        <v>4.7055430921204197E-4</v>
      </c>
      <c r="C1102">
        <v>1.202741357443267E-4</v>
      </c>
    </row>
    <row r="1103" spans="1:3" x14ac:dyDescent="0.25">
      <c r="A1103">
        <v>9102</v>
      </c>
      <c r="B1103">
        <v>4.4806651337084356E-4</v>
      </c>
      <c r="C1103">
        <v>1.1453882471646669E-4</v>
      </c>
    </row>
    <row r="1104" spans="1:3" x14ac:dyDescent="0.25">
      <c r="A1104">
        <v>9103</v>
      </c>
      <c r="B1104">
        <v>4.2661074664742695E-4</v>
      </c>
      <c r="C1104">
        <v>1.09066095299022E-4</v>
      </c>
    </row>
    <row r="1105" spans="1:3" x14ac:dyDescent="0.25">
      <c r="A1105">
        <v>9104</v>
      </c>
      <c r="B1105">
        <v>4.0614177825942912E-4</v>
      </c>
      <c r="C1105">
        <v>1.038444696770027E-4</v>
      </c>
    </row>
    <row r="1106" spans="1:3" x14ac:dyDescent="0.25">
      <c r="A1106">
        <v>9105</v>
      </c>
      <c r="B1106">
        <v>3.8661625654444601E-4</v>
      </c>
      <c r="C1106">
        <v>9.8862945464593365E-5</v>
      </c>
    </row>
    <row r="1107" spans="1:3" x14ac:dyDescent="0.25">
      <c r="A1107">
        <v>9106</v>
      </c>
      <c r="B1107">
        <v>3.6799263572173018E-4</v>
      </c>
      <c r="C1107">
        <v>9.4110977239350807E-5</v>
      </c>
    </row>
    <row r="1108" spans="1:3" x14ac:dyDescent="0.25">
      <c r="A1108">
        <v>9107</v>
      </c>
      <c r="B1108">
        <v>3.5023110529026414E-4</v>
      </c>
      <c r="C1108">
        <v>8.9578458738339011E-5</v>
      </c>
    </row>
    <row r="1109" spans="1:3" x14ac:dyDescent="0.25">
      <c r="A1109">
        <v>9108</v>
      </c>
      <c r="B1109">
        <v>3.3329352197777803E-4</v>
      </c>
      <c r="C1109">
        <v>8.5255705694868924E-5</v>
      </c>
    </row>
    <row r="1110" spans="1:3" x14ac:dyDescent="0.25">
      <c r="A1110">
        <v>9109</v>
      </c>
      <c r="B1110">
        <v>3.1714334415768681E-4</v>
      </c>
      <c r="C1110">
        <v>8.1133439295105525E-5</v>
      </c>
    </row>
    <row r="1111" spans="1:3" x14ac:dyDescent="0.25">
      <c r="A1111">
        <v>9110</v>
      </c>
      <c r="B1111">
        <v>3.0174556865321801E-4</v>
      </c>
      <c r="C1111">
        <v>7.7202770234374108E-5</v>
      </c>
    </row>
    <row r="1112" spans="1:3" x14ac:dyDescent="0.25">
      <c r="A1112">
        <v>9111</v>
      </c>
      <c r="B1112">
        <v>2.8706666985027187E-4</v>
      </c>
      <c r="C1112">
        <v>7.3455183353560884E-5</v>
      </c>
    </row>
    <row r="1113" spans="1:3" x14ac:dyDescent="0.25">
      <c r="A1113">
        <v>9112</v>
      </c>
      <c r="B1113">
        <v>2.7307454104278869E-4</v>
      </c>
      <c r="C1113">
        <v>6.9882522836555442E-5</v>
      </c>
    </row>
    <row r="1114" spans="1:3" x14ac:dyDescent="0.25">
      <c r="A1114">
        <v>9113</v>
      </c>
      <c r="B1114">
        <v>2.5973843793656323E-4</v>
      </c>
      <c r="C1114">
        <v>6.6476977950220985E-5</v>
      </c>
    </row>
    <row r="1115" spans="1:3" x14ac:dyDescent="0.25">
      <c r="A1115">
        <v>9114</v>
      </c>
      <c r="B1115">
        <v>2.4702892423956514E-4</v>
      </c>
      <c r="C1115">
        <v>6.3231069308902847E-5</v>
      </c>
    </row>
    <row r="1116" spans="1:3" x14ac:dyDescent="0.25">
      <c r="A1116">
        <v>9115</v>
      </c>
      <c r="B1116">
        <v>2.3491781926892181E-4</v>
      </c>
      <c r="C1116">
        <v>6.0137635646007418E-5</v>
      </c>
    </row>
    <row r="1117" spans="1:3" x14ac:dyDescent="0.25">
      <c r="A1117">
        <v>9116</v>
      </c>
      <c r="B1117">
        <v>2.2337814750672674E-4</v>
      </c>
      <c r="C1117">
        <v>5.7189821075680635E-5</v>
      </c>
    </row>
    <row r="1118" spans="1:3" x14ac:dyDescent="0.25">
      <c r="A1118">
        <v>9117</v>
      </c>
      <c r="B1118">
        <v>2.1238409003884257E-4</v>
      </c>
      <c r="C1118">
        <v>5.4381062828114449E-5</v>
      </c>
    </row>
    <row r="1119" spans="1:3" x14ac:dyDescent="0.25">
      <c r="A1119">
        <v>9118</v>
      </c>
      <c r="B1119">
        <v>2.0191093781279815E-4</v>
      </c>
      <c r="C1119">
        <v>5.1705079442488605E-5</v>
      </c>
    </row>
    <row r="1120" spans="1:3" x14ac:dyDescent="0.25">
      <c r="A1120">
        <v>9119</v>
      </c>
      <c r="B1120">
        <v>1.919350466527631E-4</v>
      </c>
      <c r="C1120">
        <v>4.915585940202328E-5</v>
      </c>
    </row>
    <row r="1121" spans="1:3" x14ac:dyDescent="0.25">
      <c r="A1121">
        <v>9120</v>
      </c>
      <c r="B1121">
        <v>1.8243379397146002E-4</v>
      </c>
      <c r="C1121">
        <v>4.6727650196084888E-5</v>
      </c>
    </row>
    <row r="1122" spans="1:3" x14ac:dyDescent="0.25">
      <c r="A1122">
        <v>9121</v>
      </c>
      <c r="B1122">
        <v>1.7338553712064941E-4</v>
      </c>
      <c r="C1122">
        <v>4.4414947794728442E-5</v>
      </c>
    </row>
    <row r="1123" spans="1:3" x14ac:dyDescent="0.25">
      <c r="A1123">
        <v>9122</v>
      </c>
      <c r="B1123">
        <v>1.6476957332360056E-4</v>
      </c>
      <c r="C1123">
        <v>4.2212486521502334E-5</v>
      </c>
    </row>
    <row r="1124" spans="1:3" x14ac:dyDescent="0.25">
      <c r="A1124">
        <v>9123</v>
      </c>
      <c r="B1124">
        <v>1.56566101134683E-4</v>
      </c>
      <c r="C1124">
        <v>4.0115229310769535E-5</v>
      </c>
    </row>
    <row r="1125" spans="1:3" x14ac:dyDescent="0.25">
      <c r="A1125">
        <v>9124</v>
      </c>
      <c r="B1125">
        <v>1.4875618337287716E-4</v>
      </c>
      <c r="C1125">
        <v>3.8118358336213258E-5</v>
      </c>
    </row>
    <row r="1126" spans="1:3" x14ac:dyDescent="0.25">
      <c r="A1126">
        <v>9125</v>
      </c>
      <c r="B1126">
        <v>1.4132171147764795E-4</v>
      </c>
      <c r="C1126">
        <v>3.6217265997605055E-5</v>
      </c>
    </row>
    <row r="1127" spans="1:3" x14ac:dyDescent="0.25">
      <c r="A1127">
        <v>9126</v>
      </c>
      <c r="B1127">
        <v>1.3424537123721747E-4</v>
      </c>
      <c r="C1127">
        <v>3.4407546253309328E-5</v>
      </c>
    </row>
    <row r="1128" spans="1:3" x14ac:dyDescent="0.25">
      <c r="A1128">
        <v>9127</v>
      </c>
      <c r="B1128">
        <v>1.2751060984082208E-4</v>
      </c>
      <c r="C1128">
        <v>3.26849862863845E-5</v>
      </c>
    </row>
    <row r="1129" spans="1:3" x14ac:dyDescent="0.25">
      <c r="A1129">
        <v>9128</v>
      </c>
      <c r="B1129">
        <v>1.2110160420805488E-4</v>
      </c>
      <c r="C1129">
        <v>3.104555849251854E-5</v>
      </c>
    </row>
    <row r="1130" spans="1:3" x14ac:dyDescent="0.25">
      <c r="A1130">
        <v>9129</v>
      </c>
      <c r="B1130">
        <v>1.1500323054987389E-4</v>
      </c>
      <c r="C1130">
        <v>2.9485412778405318E-5</v>
      </c>
    </row>
    <row r="1131" spans="1:3" x14ac:dyDescent="0.25">
      <c r="A1131">
        <v>9130</v>
      </c>
      <c r="B1131">
        <v>1.0920103511728529E-4</v>
      </c>
      <c r="C1131">
        <v>2.8000869159524395E-5</v>
      </c>
    </row>
    <row r="1132" spans="1:3" x14ac:dyDescent="0.25">
      <c r="A1132">
        <v>9131</v>
      </c>
      <c r="B1132">
        <v>1.0368120609511364E-4</v>
      </c>
      <c r="C1132">
        <v>2.6588410646636734E-5</v>
      </c>
    </row>
    <row r="1133" spans="1:3" x14ac:dyDescent="0.25">
      <c r="A1133">
        <v>9132</v>
      </c>
      <c r="B1133">
        <v>9.8430546599632761E-5</v>
      </c>
      <c r="C1133">
        <v>2.5244676410648319E-5</v>
      </c>
    </row>
    <row r="1134" spans="1:3" x14ac:dyDescent="0.25">
      <c r="A1134">
        <v>9133</v>
      </c>
      <c r="B1134">
        <v>9.3436448740153547E-5</v>
      </c>
      <c r="C1134">
        <v>2.3966455215823858E-5</v>
      </c>
    </row>
    <row r="1135" spans="1:3" x14ac:dyDescent="0.25">
      <c r="A1135">
        <v>9134</v>
      </c>
      <c r="B1135">
        <v>8.8686868705954445E-5</v>
      </c>
      <c r="C1135">
        <v>2.2750679111654285E-5</v>
      </c>
    </row>
    <row r="1136" spans="1:3" x14ac:dyDescent="0.25">
      <c r="A1136">
        <v>9135</v>
      </c>
      <c r="B1136">
        <v>8.4170302841200172E-5</v>
      </c>
      <c r="C1136">
        <v>2.1594417373996496E-5</v>
      </c>
    </row>
    <row r="1137" spans="1:3" x14ac:dyDescent="0.25">
      <c r="A1137">
        <v>9136</v>
      </c>
      <c r="B1137">
        <v>7.9875764671704025E-5</v>
      </c>
      <c r="C1137">
        <v>2.0494870686405594E-5</v>
      </c>
    </row>
    <row r="1138" spans="1:3" x14ac:dyDescent="0.25">
      <c r="A1138">
        <v>9137</v>
      </c>
      <c r="B1138">
        <v>7.5792762848583709E-5</v>
      </c>
      <c r="C1138">
        <v>1.9449365552878596E-5</v>
      </c>
    </row>
    <row r="1139" spans="1:3" x14ac:dyDescent="0.25">
      <c r="A1139">
        <v>9138</v>
      </c>
      <c r="B1139">
        <v>7.191127997501127E-5</v>
      </c>
      <c r="C1139">
        <v>1.8455348933515547E-5</v>
      </c>
    </row>
    <row r="1140" spans="1:3" x14ac:dyDescent="0.25">
      <c r="A1140">
        <v>9139</v>
      </c>
      <c r="B1140">
        <v>6.8221752283373504E-5</v>
      </c>
      <c r="C1140">
        <v>1.7510383094883209E-5</v>
      </c>
    </row>
    <row r="1141" spans="1:3" x14ac:dyDescent="0.25">
      <c r="A1141">
        <v>9140</v>
      </c>
      <c r="B1141">
        <v>6.471505013125881E-5</v>
      </c>
      <c r="C1141">
        <v>1.6612140667141173E-5</v>
      </c>
    </row>
    <row r="1142" spans="1:3" x14ac:dyDescent="0.25">
      <c r="A1142">
        <v>9141</v>
      </c>
      <c r="B1142">
        <v>6.138245928573156E-5</v>
      </c>
      <c r="C1142">
        <v>1.5758399900251409E-5</v>
      </c>
    </row>
    <row r="1143" spans="1:3" x14ac:dyDescent="0.25">
      <c r="A1143">
        <v>9142</v>
      </c>
      <c r="B1143">
        <v>5.8215662966393708E-5</v>
      </c>
      <c r="C1143">
        <v>1.4947040111852194E-5</v>
      </c>
    </row>
    <row r="1144" spans="1:3" x14ac:dyDescent="0.25">
      <c r="A1144">
        <v>9143</v>
      </c>
      <c r="B1144">
        <v>5.5206724618724134E-5</v>
      </c>
      <c r="C1144">
        <v>1.4176037319625071E-5</v>
      </c>
    </row>
    <row r="1145" spans="1:3" x14ac:dyDescent="0.25">
      <c r="A1145">
        <v>9144</v>
      </c>
      <c r="B1145">
        <v>5.2348071390156198E-5</v>
      </c>
      <c r="C1145">
        <v>1.344346005122613E-5</v>
      </c>
    </row>
    <row r="1146" spans="1:3" x14ac:dyDescent="0.25">
      <c r="A1146">
        <v>9145</v>
      </c>
      <c r="B1146">
        <v>4.9632478282298628E-5</v>
      </c>
      <c r="C1146">
        <v>1.2747465325089408E-5</v>
      </c>
    </row>
    <row r="1147" spans="1:3" x14ac:dyDescent="0.25">
      <c r="A1147">
        <v>9146</v>
      </c>
      <c r="B1147">
        <v>4.7053052953611045E-5</v>
      </c>
      <c r="C1147">
        <v>1.2086294795636941E-5</v>
      </c>
    </row>
    <row r="1148" spans="1:3" x14ac:dyDescent="0.25">
      <c r="A1148">
        <v>9147</v>
      </c>
      <c r="B1148">
        <v>4.4603221147734971E-5</v>
      </c>
      <c r="C1148">
        <v>1.1458271056652725E-5</v>
      </c>
    </row>
    <row r="1149" spans="1:3" x14ac:dyDescent="0.25">
      <c r="A1149">
        <v>9148</v>
      </c>
      <c r="B1149">
        <v>4.2276712723538946E-5</v>
      </c>
      <c r="C1149">
        <v>1.0861794096792681E-5</v>
      </c>
    </row>
    <row r="1150" spans="1:3" x14ac:dyDescent="0.25">
      <c r="A1150">
        <v>9149</v>
      </c>
      <c r="B1150">
        <v>4.006754826376877E-5</v>
      </c>
      <c r="C1150">
        <v>1.0295337901411182E-5</v>
      </c>
    </row>
    <row r="1151" spans="1:3" x14ac:dyDescent="0.25">
      <c r="A1151">
        <v>9150</v>
      </c>
      <c r="B1151">
        <v>3.797002624000161E-5</v>
      </c>
      <c r="C1151">
        <v>9.7574471950870997E-6</v>
      </c>
    </row>
    <row r="1152" spans="1:3" x14ac:dyDescent="0.25">
      <c r="A1152">
        <v>9151</v>
      </c>
      <c r="B1152">
        <v>3.5978710712387345E-5</v>
      </c>
      <c r="C1152">
        <v>9.2467343194289066E-6</v>
      </c>
    </row>
    <row r="1153" spans="1:3" x14ac:dyDescent="0.25">
      <c r="A1153">
        <v>9152</v>
      </c>
      <c r="B1153">
        <v>3.4088419543416633E-5</v>
      </c>
      <c r="C1153">
        <v>8.7618762409279789E-6</v>
      </c>
    </row>
    <row r="1154" spans="1:3" x14ac:dyDescent="0.25">
      <c r="A1154">
        <v>9153</v>
      </c>
      <c r="B1154">
        <v>3.2294213105692787E-5</v>
      </c>
      <c r="C1154">
        <v>8.3016116838140389E-6</v>
      </c>
    </row>
    <row r="1155" spans="1:3" x14ac:dyDescent="0.25">
      <c r="A1155">
        <v>9154</v>
      </c>
      <c r="B1155">
        <v>3.0591383464396655E-5</v>
      </c>
      <c r="C1155">
        <v>7.8647383830454173E-6</v>
      </c>
    </row>
    <row r="1156" spans="1:3" x14ac:dyDescent="0.25">
      <c r="A1156">
        <v>9155</v>
      </c>
      <c r="B1156">
        <v>2.8975444015821912E-5</v>
      </c>
      <c r="C1156">
        <v>7.4501104527392254E-6</v>
      </c>
    </row>
    <row r="1157" spans="1:3" x14ac:dyDescent="0.25">
      <c r="A1157">
        <v>9156</v>
      </c>
      <c r="B1157">
        <v>2.7442119564030713E-5</v>
      </c>
      <c r="C1157">
        <v>7.0566358655155147E-6</v>
      </c>
    </row>
    <row r="1158" spans="1:3" x14ac:dyDescent="0.25">
      <c r="A1158">
        <v>9157</v>
      </c>
      <c r="B1158">
        <v>2.5987336818321884E-5</v>
      </c>
      <c r="C1158">
        <v>6.6832740383903798E-6</v>
      </c>
    </row>
    <row r="1159" spans="1:3" x14ac:dyDescent="0.25">
      <c r="A1159">
        <v>9158</v>
      </c>
      <c r="B1159">
        <v>2.4607215294834749E-5</v>
      </c>
      <c r="C1159">
        <v>6.3290335210115474E-6</v>
      </c>
    </row>
    <row r="1160" spans="1:3" x14ac:dyDescent="0.25">
      <c r="A1160">
        <v>9159</v>
      </c>
      <c r="B1160">
        <v>2.3298058606215421E-5</v>
      </c>
      <c r="C1160">
        <v>5.992969782181403E-6</v>
      </c>
    </row>
    <row r="1161" spans="1:3" x14ac:dyDescent="0.25">
      <c r="A1161">
        <v>9160</v>
      </c>
      <c r="B1161">
        <v>2.2056346123859568E-5</v>
      </c>
      <c r="C1161">
        <v>5.6741830907599437E-6</v>
      </c>
    </row>
    <row r="1162" spans="1:3" x14ac:dyDescent="0.25">
      <c r="A1162">
        <v>9161</v>
      </c>
      <c r="B1162">
        <v>2.0878724997815599E-5</v>
      </c>
      <c r="C1162">
        <v>5.3718164871832125E-6</v>
      </c>
    </row>
    <row r="1163" spans="1:3" x14ac:dyDescent="0.25">
      <c r="A1163">
        <v>9162</v>
      </c>
      <c r="B1163">
        <v>1.9762002519978548E-5</v>
      </c>
      <c r="C1163">
        <v>5.0850538419700784E-6</v>
      </c>
    </row>
    <row r="1164" spans="1:3" x14ac:dyDescent="0.25">
      <c r="A1164">
        <v>9163</v>
      </c>
      <c r="B1164">
        <v>1.8703138816738303E-5</v>
      </c>
      <c r="C1164">
        <v>4.8131179977241866E-6</v>
      </c>
    </row>
    <row r="1165" spans="1:3" x14ac:dyDescent="0.25">
      <c r="A1165">
        <v>9164</v>
      </c>
      <c r="B1165">
        <v>1.7699239857758334E-5</v>
      </c>
      <c r="C1165">
        <v>4.5552689912667375E-6</v>
      </c>
    </row>
    <row r="1166" spans="1:3" x14ac:dyDescent="0.25">
      <c r="A1166">
        <v>9165</v>
      </c>
      <c r="B1166">
        <v>1.6747550768058785E-5</v>
      </c>
      <c r="C1166">
        <v>4.3108023526608351E-6</v>
      </c>
    </row>
    <row r="1167" spans="1:3" x14ac:dyDescent="0.25">
      <c r="A1167">
        <v>9166</v>
      </c>
      <c r="B1167">
        <v>1.5845449431056476E-5</v>
      </c>
      <c r="C1167">
        <v>4.0790474780085321E-6</v>
      </c>
    </row>
    <row r="1168" spans="1:3" x14ac:dyDescent="0.25">
      <c r="A1168">
        <v>9167</v>
      </c>
      <c r="B1168">
        <v>1.4990440370679996E-5</v>
      </c>
      <c r="C1168">
        <v>3.8593660730187312E-6</v>
      </c>
    </row>
    <row r="1169" spans="1:3" x14ac:dyDescent="0.25">
      <c r="A1169">
        <v>9168</v>
      </c>
      <c r="B1169">
        <v>1.4180148901124808E-5</v>
      </c>
      <c r="C1169">
        <v>3.6511506644565406E-6</v>
      </c>
    </row>
    <row r="1170" spans="1:3" x14ac:dyDescent="0.25">
      <c r="A1170">
        <v>9169</v>
      </c>
      <c r="B1170">
        <v>1.3412315533247335E-5</v>
      </c>
      <c r="C1170">
        <v>3.4538231766938175E-6</v>
      </c>
    </row>
    <row r="1171" spans="1:3" x14ac:dyDescent="0.25">
      <c r="A1171">
        <v>9170</v>
      </c>
      <c r="B1171">
        <v>1.2684790627015253E-5</v>
      </c>
      <c r="C1171">
        <v>3.2668335706859101E-6</v>
      </c>
    </row>
    <row r="1172" spans="1:3" x14ac:dyDescent="0.25">
      <c r="A1172">
        <v>9171</v>
      </c>
      <c r="B1172">
        <v>1.1995529279834436E-5</v>
      </c>
      <c r="C1172">
        <v>3.0896585428010725E-6</v>
      </c>
    </row>
    <row r="1173" spans="1:3" x14ac:dyDescent="0.25">
      <c r="A1173">
        <v>9172</v>
      </c>
      <c r="B1173">
        <v>1.1342586440964228E-5</v>
      </c>
      <c r="C1173">
        <v>2.9218002810275288E-6</v>
      </c>
    </row>
    <row r="1174" spans="1:3" x14ac:dyDescent="0.25">
      <c r="A1174">
        <v>9173</v>
      </c>
      <c r="B1174">
        <v>1.0724112242608638E-5</v>
      </c>
      <c r="C1174">
        <v>2.7627852761777871E-6</v>
      </c>
    </row>
    <row r="1175" spans="1:3" x14ac:dyDescent="0.25">
      <c r="A1175">
        <v>9174</v>
      </c>
      <c r="B1175">
        <v>1.0138347538634195E-5</v>
      </c>
      <c r="C1175">
        <v>2.6121631858012821E-6</v>
      </c>
    </row>
    <row r="1176" spans="1:3" x14ac:dyDescent="0.25">
      <c r="A1176">
        <v>9175</v>
      </c>
      <c r="B1176">
        <v>9.5836196422169869E-6</v>
      </c>
      <c r="C1176">
        <v>2.4695057486050017E-6</v>
      </c>
    </row>
    <row r="1177" spans="1:3" x14ac:dyDescent="0.25">
      <c r="A1177">
        <v>9176</v>
      </c>
      <c r="B1177">
        <v>9.0583382540584895E-6</v>
      </c>
      <c r="C1177">
        <v>2.3344057472667059E-6</v>
      </c>
    </row>
    <row r="1178" spans="1:3" x14ac:dyDescent="0.25">
      <c r="A1178">
        <v>9177</v>
      </c>
      <c r="B1178">
        <v>8.5609915731378018E-6</v>
      </c>
      <c r="C1178">
        <v>2.2064760176079682E-6</v>
      </c>
    </row>
    <row r="1179" spans="1:3" x14ac:dyDescent="0.25">
      <c r="A1179">
        <v>9178</v>
      </c>
      <c r="B1179">
        <v>8.090142582281516E-6</v>
      </c>
      <c r="C1179">
        <v>2.0853485021733281E-6</v>
      </c>
    </row>
    <row r="1180" spans="1:3" x14ac:dyDescent="0.25">
      <c r="A1180">
        <v>9179</v>
      </c>
      <c r="B1180">
        <v>7.6444255011367358E-6</v>
      </c>
      <c r="C1180">
        <v>1.9706733463385503E-6</v>
      </c>
    </row>
    <row r="1181" spans="1:3" x14ac:dyDescent="0.25">
      <c r="A1181">
        <v>9180</v>
      </c>
      <c r="B1181">
        <v>7.2225423994253893E-6</v>
      </c>
      <c r="C1181">
        <v>1.8621180351447414E-6</v>
      </c>
    </row>
    <row r="1182" spans="1:3" x14ac:dyDescent="0.25">
      <c r="A1182">
        <v>9181</v>
      </c>
      <c r="B1182">
        <v>6.8232599636408144E-6</v>
      </c>
      <c r="C1182">
        <v>1.7593665691264264E-6</v>
      </c>
    </row>
    <row r="1183" spans="1:3" x14ac:dyDescent="0.25">
      <c r="A1183">
        <v>9182</v>
      </c>
      <c r="B1183">
        <v>6.4454064106181904E-6</v>
      </c>
      <c r="C1183">
        <v>1.6621186774699237E-6</v>
      </c>
    </row>
    <row r="1184" spans="1:3" x14ac:dyDescent="0.25">
      <c r="A1184">
        <v>9183</v>
      </c>
      <c r="B1184">
        <v>6.0878685416745032E-6</v>
      </c>
      <c r="C1184">
        <v>1.5700890669049903E-6</v>
      </c>
    </row>
    <row r="1185" spans="1:3" x14ac:dyDescent="0.25">
      <c r="A1185">
        <v>9184</v>
      </c>
      <c r="B1185">
        <v>5.7495889312647958E-6</v>
      </c>
      <c r="C1185">
        <v>1.4830067047960521E-6</v>
      </c>
    </row>
    <row r="1186" spans="1:3" x14ac:dyDescent="0.25">
      <c r="A1186">
        <v>9185</v>
      </c>
      <c r="B1186">
        <v>5.429563244345535E-6</v>
      </c>
      <c r="C1186">
        <v>1.4006141349609441E-6</v>
      </c>
    </row>
    <row r="1187" spans="1:3" x14ac:dyDescent="0.25">
      <c r="A1187">
        <v>9186</v>
      </c>
      <c r="B1187">
        <v>5.1268376768703904E-6</v>
      </c>
      <c r="C1187">
        <v>1.3226668248042516E-6</v>
      </c>
    </row>
    <row r="1188" spans="1:3" x14ac:dyDescent="0.25">
      <c r="A1188">
        <v>9187</v>
      </c>
      <c r="B1188">
        <v>4.8405065140686344E-6</v>
      </c>
      <c r="C1188">
        <v>1.2489325424091439E-6</v>
      </c>
    </row>
    <row r="1189" spans="1:3" x14ac:dyDescent="0.25">
      <c r="A1189">
        <v>9188</v>
      </c>
      <c r="B1189">
        <v>4.5697098013751093E-6</v>
      </c>
      <c r="C1189">
        <v>1.1791907622868147E-6</v>
      </c>
    </row>
    <row r="1190" spans="1:3" x14ac:dyDescent="0.25">
      <c r="A1190">
        <v>9189</v>
      </c>
      <c r="B1190">
        <v>4.3136311230886386E-6</v>
      </c>
      <c r="C1190">
        <v>1.1132320985351575E-6</v>
      </c>
    </row>
    <row r="1191" spans="1:3" x14ac:dyDescent="0.25">
      <c r="A1191">
        <v>9190</v>
      </c>
      <c r="B1191">
        <v>4.0714954840376718E-6</v>
      </c>
      <c r="C1191">
        <v>1.0508577642093178E-6</v>
      </c>
    </row>
    <row r="1192" spans="1:3" x14ac:dyDescent="0.25">
      <c r="A1192">
        <v>9191</v>
      </c>
      <c r="B1192">
        <v>3.8425672897262152E-6</v>
      </c>
      <c r="C1192">
        <v>9.9187905575583601E-7</v>
      </c>
    </row>
    <row r="1193" spans="1:3" x14ac:dyDescent="0.25">
      <c r="A1193">
        <v>9192</v>
      </c>
      <c r="B1193">
        <v>3.6261484206184897E-6</v>
      </c>
      <c r="C1193">
        <v>9.3611686140894834E-7</v>
      </c>
    </row>
    <row r="1194" spans="1:3" x14ac:dyDescent="0.25">
      <c r="A1194">
        <v>9193</v>
      </c>
      <c r="B1194">
        <v>3.4215763964016041E-6</v>
      </c>
      <c r="C1194">
        <v>8.8340119249331905E-7</v>
      </c>
    </row>
    <row r="1195" spans="1:3" x14ac:dyDescent="0.25">
      <c r="A1195">
        <v>9194</v>
      </c>
      <c r="B1195">
        <v>3.2282226262367808E-6</v>
      </c>
      <c r="C1195">
        <v>8.3357073662077E-7</v>
      </c>
    </row>
    <row r="1196" spans="1:3" x14ac:dyDescent="0.25">
      <c r="A1196">
        <v>9195</v>
      </c>
      <c r="B1196">
        <v>3.045490741176509E-6</v>
      </c>
      <c r="C1196">
        <v>7.8647243181075141E-7</v>
      </c>
    </row>
    <row r="1197" spans="1:3" x14ac:dyDescent="0.25">
      <c r="A1197">
        <v>9196</v>
      </c>
      <c r="B1197">
        <v>2.8728150050843941E-6</v>
      </c>
      <c r="C1197">
        <v>7.4196106060461639E-7</v>
      </c>
    </row>
    <row r="1198" spans="1:3" x14ac:dyDescent="0.25">
      <c r="A1198">
        <v>9197</v>
      </c>
      <c r="B1198">
        <v>2.7096588005477145E-6</v>
      </c>
      <c r="C1198">
        <v>6.9989886328251023E-7</v>
      </c>
    </row>
    <row r="1199" spans="1:3" x14ac:dyDescent="0.25">
      <c r="A1199">
        <v>9198</v>
      </c>
      <c r="B1199">
        <v>2.5555131864203881E-6</v>
      </c>
      <c r="C1199">
        <v>6.6015516932905647E-7</v>
      </c>
    </row>
    <row r="1200" spans="1:3" x14ac:dyDescent="0.25">
      <c r="A1200">
        <v>9199</v>
      </c>
      <c r="B1200">
        <v>2.409895523775919E-6</v>
      </c>
      <c r="C1200">
        <v>6.226060463299116E-7</v>
      </c>
    </row>
    <row r="1201" spans="1:3" x14ac:dyDescent="0.25">
      <c r="A1201">
        <v>9200</v>
      </c>
      <c r="B1201">
        <v>2.2723481671858595E-6</v>
      </c>
      <c r="C1201">
        <v>5.8713396551567358E-7</v>
      </c>
    </row>
    <row r="1202" spans="1:3" x14ac:dyDescent="0.25">
      <c r="A1202">
        <v>9201</v>
      </c>
      <c r="B1202">
        <v>2.1424372183704458E-6</v>
      </c>
      <c r="C1202">
        <v>5.5362748320281838E-7</v>
      </c>
    </row>
    <row r="1203" spans="1:3" x14ac:dyDescent="0.25">
      <c r="A1203">
        <v>9202</v>
      </c>
      <c r="B1203">
        <v>2.0197513393936551E-6</v>
      </c>
      <c r="C1203">
        <v>5.2198093741312415E-7</v>
      </c>
    </row>
    <row r="1204" spans="1:3" x14ac:dyDescent="0.25">
      <c r="A1204">
        <v>9203</v>
      </c>
      <c r="B1204">
        <v>1.9039006226957978E-6</v>
      </c>
      <c r="C1204">
        <v>4.9209415898366032E-7</v>
      </c>
    </row>
    <row r="1205" spans="1:3" x14ac:dyDescent="0.25">
      <c r="A1205">
        <v>9204</v>
      </c>
      <c r="B1205">
        <v>1.7945155153727978E-6</v>
      </c>
      <c r="C1205">
        <v>4.638721965087947E-7</v>
      </c>
    </row>
    <row r="1206" spans="1:3" x14ac:dyDescent="0.25">
      <c r="A1206">
        <v>9205</v>
      </c>
      <c r="B1206">
        <v>1.6912457952224262E-6</v>
      </c>
      <c r="C1206">
        <v>4.3722505448381988E-7</v>
      </c>
    </row>
    <row r="1207" spans="1:3" x14ac:dyDescent="0.25">
      <c r="A1207">
        <v>9206</v>
      </c>
      <c r="B1207">
        <v>1.5937595961850452E-6</v>
      </c>
      <c r="C1207">
        <v>4.1206744404698206E-7</v>
      </c>
    </row>
    <row r="1208" spans="1:3" x14ac:dyDescent="0.25">
      <c r="A1208">
        <v>9207</v>
      </c>
      <c r="B1208">
        <v>1.5017424809086835E-6</v>
      </c>
      <c r="C1208">
        <v>3.8831854574260452E-7</v>
      </c>
    </row>
    <row r="1209" spans="1:3" x14ac:dyDescent="0.25">
      <c r="A1209">
        <v>9208</v>
      </c>
      <c r="B1209">
        <v>1.4148965582670163E-6</v>
      </c>
      <c r="C1209">
        <v>3.659017837530282E-7</v>
      </c>
    </row>
    <row r="1210" spans="1:3" x14ac:dyDescent="0.25">
      <c r="A1210">
        <v>9209</v>
      </c>
      <c r="B1210">
        <v>1.3329396437531801E-6</v>
      </c>
      <c r="C1210">
        <v>3.4474461107100449E-7</v>
      </c>
    </row>
    <row r="1211" spans="1:3" x14ac:dyDescent="0.25">
      <c r="A1211">
        <v>9210</v>
      </c>
      <c r="B1211">
        <v>1.2556044607631709E-6</v>
      </c>
      <c r="C1211">
        <v>3.2477830510720263E-7</v>
      </c>
    </row>
    <row r="1212" spans="1:3" x14ac:dyDescent="0.25">
      <c r="A1212">
        <v>9211</v>
      </c>
      <c r="B1212">
        <v>1.1826378808693746E-6</v>
      </c>
      <c r="C1212">
        <v>3.0593777324950125E-7</v>
      </c>
    </row>
    <row r="1213" spans="1:3" x14ac:dyDescent="0.25">
      <c r="A1213">
        <v>9212</v>
      </c>
      <c r="B1213">
        <v>1.1138002012683888E-6</v>
      </c>
      <c r="C1213">
        <v>2.8816136791193752E-7</v>
      </c>
    </row>
    <row r="1214" spans="1:3" x14ac:dyDescent="0.25">
      <c r="A1214">
        <v>9213</v>
      </c>
      <c r="B1214">
        <v>1.0488644576672252E-6</v>
      </c>
      <c r="C1214">
        <v>2.7139071063146151E-7</v>
      </c>
    </row>
    <row r="1215" spans="1:3" x14ac:dyDescent="0.25">
      <c r="A1215">
        <v>9214</v>
      </c>
      <c r="B1215">
        <v>9.8761577094863403E-7</v>
      </c>
      <c r="C1215">
        <v>2.5557052479009084E-7</v>
      </c>
    </row>
    <row r="1216" spans="1:3" x14ac:dyDescent="0.25">
      <c r="A1216">
        <v>9215</v>
      </c>
      <c r="B1216">
        <v>9.2985072602999753E-7</v>
      </c>
      <c r="C1216">
        <v>2.4064847655875778E-7</v>
      </c>
    </row>
    <row r="1217" spans="1:3" x14ac:dyDescent="0.25">
      <c r="A1217">
        <v>9216</v>
      </c>
      <c r="B1217">
        <v>8.7537678140056068E-7</v>
      </c>
      <c r="C1217">
        <v>2.2657502367699376E-7</v>
      </c>
    </row>
    <row r="1218" spans="1:3" x14ac:dyDescent="0.25">
      <c r="A1218">
        <v>9217</v>
      </c>
      <c r="B1218">
        <v>8.2401170788946102E-7</v>
      </c>
      <c r="C1218">
        <v>2.1330327169977057E-7</v>
      </c>
    </row>
    <row r="1219" spans="1:3" x14ac:dyDescent="0.25">
      <c r="A1219">
        <v>9218</v>
      </c>
      <c r="B1219">
        <v>7.7558305528166374E-7</v>
      </c>
      <c r="C1219">
        <v>2.0078883735923454E-7</v>
      </c>
    </row>
    <row r="1220" spans="1:3" x14ac:dyDescent="0.25">
      <c r="A1220">
        <v>9219</v>
      </c>
      <c r="B1220">
        <v>7.2992764546100277E-7</v>
      </c>
      <c r="C1220">
        <v>1.8898971870483198E-7</v>
      </c>
    </row>
    <row r="1221" spans="1:3" x14ac:dyDescent="0.25">
      <c r="A1221">
        <v>9220</v>
      </c>
      <c r="B1221">
        <v>6.8689109081894757E-7</v>
      </c>
      <c r="C1221">
        <v>1.7786617170041665E-7</v>
      </c>
    </row>
    <row r="1222" spans="1:3" x14ac:dyDescent="0.25">
      <c r="A1222">
        <v>9221</v>
      </c>
      <c r="B1222">
        <v>6.4632733672453898E-7</v>
      </c>
      <c r="C1222">
        <v>1.6738059297135998E-7</v>
      </c>
    </row>
    <row r="1223" spans="1:3" x14ac:dyDescent="0.25">
      <c r="A1223">
        <v>9222</v>
      </c>
      <c r="B1223">
        <v>6.0809822690558449E-7</v>
      </c>
      <c r="C1223">
        <v>1.5749740840856843E-7</v>
      </c>
    </row>
    <row r="1224" spans="1:3" x14ac:dyDescent="0.25">
      <c r="A1224">
        <v>9223</v>
      </c>
      <c r="B1224">
        <v>5.7207309064324254E-7</v>
      </c>
      <c r="C1224">
        <v>1.4818296734953499E-7</v>
      </c>
    </row>
    <row r="1225" spans="1:3" x14ac:dyDescent="0.25">
      <c r="A1225">
        <v>9224</v>
      </c>
      <c r="B1225">
        <v>5.3812835073219869E-7</v>
      </c>
      <c r="C1225">
        <v>1.3940544206927354E-7</v>
      </c>
    </row>
    <row r="1226" spans="1:3" x14ac:dyDescent="0.25">
      <c r="A1226">
        <v>9225</v>
      </c>
      <c r="B1226">
        <v>5.0614715120640007E-7</v>
      </c>
      <c r="C1226">
        <v>1.3113473232612833E-7</v>
      </c>
    </row>
    <row r="1227" spans="1:3" x14ac:dyDescent="0.25">
      <c r="A1227">
        <v>9226</v>
      </c>
      <c r="B1227">
        <v>4.7601900387611051E-7</v>
      </c>
      <c r="C1227">
        <v>1.2334237471908854E-7</v>
      </c>
    </row>
    <row r="1228" spans="1:3" x14ac:dyDescent="0.25">
      <c r="A1228">
        <v>9227</v>
      </c>
      <c r="B1228">
        <v>4.4763945276584195E-7</v>
      </c>
      <c r="C1228">
        <v>1.1600145662437482E-7</v>
      </c>
    </row>
    <row r="1229" spans="1:3" x14ac:dyDescent="0.25">
      <c r="A1229">
        <v>9228</v>
      </c>
      <c r="B1229">
        <v>4.2090975558462986E-7</v>
      </c>
      <c r="C1229">
        <v>1.0908653448972072E-7</v>
      </c>
    </row>
    <row r="1230" spans="1:3" x14ac:dyDescent="0.25">
      <c r="A1230">
        <v>9229</v>
      </c>
      <c r="B1230">
        <v>3.9573658140021847E-7</v>
      </c>
      <c r="C1230">
        <v>1.0257355627497104E-7</v>
      </c>
    </row>
    <row r="1231" spans="1:3" x14ac:dyDescent="0.25">
      <c r="A1231">
        <v>9230</v>
      </c>
      <c r="B1231">
        <v>3.7203172372704393E-7</v>
      </c>
      <c r="C1231">
        <v>9.643978783736628E-8</v>
      </c>
    </row>
    <row r="1232" spans="1:3" x14ac:dyDescent="0.25">
      <c r="A1232">
        <v>9231</v>
      </c>
      <c r="B1232">
        <v>3.4971182827462612E-7</v>
      </c>
      <c r="C1232">
        <v>9.0663743069225771E-8</v>
      </c>
    </row>
    <row r="1233" spans="1:3" x14ac:dyDescent="0.25">
      <c r="A1233">
        <v>9232</v>
      </c>
      <c r="B1233">
        <v>3.2869813463800139E-7</v>
      </c>
      <c r="C1233">
        <v>8.5225117604653488E-8</v>
      </c>
    </row>
    <row r="1234" spans="1:3" x14ac:dyDescent="0.25">
      <c r="A1234">
        <v>9233</v>
      </c>
      <c r="B1234">
        <v>3.0891623124538579E-7</v>
      </c>
      <c r="C1234">
        <v>8.0104725920429328E-8</v>
      </c>
    </row>
    <row r="1235" spans="1:3" x14ac:dyDescent="0.25">
      <c r="A1235">
        <v>9234</v>
      </c>
      <c r="B1235">
        <v>2.9029582291031736E-7</v>
      </c>
      <c r="C1235">
        <v>7.5284441664411108E-8</v>
      </c>
    </row>
    <row r="1236" spans="1:3" x14ac:dyDescent="0.25">
      <c r="A1236">
        <v>9235</v>
      </c>
      <c r="B1236">
        <v>2.727705103661144E-7</v>
      </c>
      <c r="C1236">
        <v>7.0747141052557071E-8</v>
      </c>
    </row>
    <row r="1237" spans="1:3" x14ac:dyDescent="0.25">
      <c r="A1237">
        <v>9236</v>
      </c>
      <c r="B1237">
        <v>2.5627758118985278E-7</v>
      </c>
      <c r="C1237">
        <v>6.647664918315824E-8</v>
      </c>
    </row>
    <row r="1238" spans="1:3" x14ac:dyDescent="0.25">
      <c r="A1238">
        <v>9237</v>
      </c>
      <c r="B1238">
        <v>2.4075781155093786E-7</v>
      </c>
      <c r="C1238">
        <v>6.2457689123965918E-8</v>
      </c>
    </row>
    <row r="1239" spans="1:3" x14ac:dyDescent="0.25">
      <c r="A1239">
        <v>9238</v>
      </c>
      <c r="B1239">
        <v>2.2615527824616379E-7</v>
      </c>
      <c r="C1239">
        <v>5.8675833634731569E-8</v>
      </c>
    </row>
    <row r="1240" spans="1:3" x14ac:dyDescent="0.25">
      <c r="A1240">
        <v>9239</v>
      </c>
      <c r="B1240">
        <v>2.1241718050862079E-7</v>
      </c>
      <c r="C1240">
        <v>5.5117459394162792E-8</v>
      </c>
    </row>
    <row r="1241" spans="1:3" x14ac:dyDescent="0.25">
      <c r="A1241">
        <v>9240</v>
      </c>
      <c r="B1241">
        <v>1.9949367110223531E-7</v>
      </c>
      <c r="C1241">
        <v>5.1769703606522992E-8</v>
      </c>
    </row>
    <row r="1242" spans="1:3" x14ac:dyDescent="0.25">
      <c r="A1242">
        <v>9241</v>
      </c>
      <c r="B1242">
        <v>1.8733769623699888E-7</v>
      </c>
      <c r="C1242">
        <v>4.8620422869031323E-8</v>
      </c>
    </row>
    <row r="1243" spans="1:3" x14ac:dyDescent="0.25">
      <c r="A1243">
        <v>9242</v>
      </c>
      <c r="B1243">
        <v>1.7590484386217935E-7</v>
      </c>
      <c r="C1243">
        <v>4.5658154186888139E-8</v>
      </c>
    </row>
    <row r="1244" spans="1:3" x14ac:dyDescent="0.25">
      <c r="A1244">
        <v>9243</v>
      </c>
      <c r="B1244">
        <v>1.6515319991603869E-7</v>
      </c>
      <c r="C1244">
        <v>4.2872078028161781E-8</v>
      </c>
    </row>
    <row r="1245" spans="1:3" x14ac:dyDescent="0.25">
      <c r="A1245">
        <v>9244</v>
      </c>
      <c r="B1245">
        <v>1.5504321213084237E-7</v>
      </c>
      <c r="C1245">
        <v>4.0251983315939081E-8</v>
      </c>
    </row>
    <row r="1246" spans="1:3" x14ac:dyDescent="0.25">
      <c r="A1246">
        <v>9245</v>
      </c>
      <c r="B1246">
        <v>1.4553756101129115E-7</v>
      </c>
      <c r="C1246">
        <v>3.7788234260073693E-8</v>
      </c>
    </row>
    <row r="1247" spans="1:3" x14ac:dyDescent="0.25">
      <c r="A1247">
        <v>9246</v>
      </c>
      <c r="B1247">
        <v>1.366010376229481E-7</v>
      </c>
      <c r="C1247">
        <v>3.5471738935570493E-8</v>
      </c>
    </row>
    <row r="1248" spans="1:3" x14ac:dyDescent="0.25">
      <c r="A1248">
        <v>9247</v>
      </c>
      <c r="B1248">
        <v>1.2820042784486371E-7</v>
      </c>
      <c r="C1248">
        <v>3.3293919519140588E-8</v>
      </c>
    </row>
    <row r="1249" spans="1:3" x14ac:dyDescent="0.25">
      <c r="A1249">
        <v>9248</v>
      </c>
      <c r="B1249">
        <v>1.2030440275738501E-7</v>
      </c>
      <c r="C1249">
        <v>3.1246684099742769E-8</v>
      </c>
    </row>
    <row r="1250" spans="1:3" x14ac:dyDescent="0.25">
      <c r="A1250">
        <v>9249</v>
      </c>
      <c r="B1250">
        <v>1.1288341485216034E-7</v>
      </c>
      <c r="C1250">
        <v>2.9322399983016686E-8</v>
      </c>
    </row>
    <row r="1251" spans="1:3" x14ac:dyDescent="0.25">
      <c r="A1251">
        <v>9250</v>
      </c>
      <c r="B1251">
        <v>1.0590959976665044E-7</v>
      </c>
      <c r="C1251">
        <v>2.7513868413416626E-8</v>
      </c>
    </row>
    <row r="1252" spans="1:3" x14ac:dyDescent="0.25">
      <c r="A1252">
        <v>9251</v>
      </c>
      <c r="B1252">
        <v>9.9356683260008723E-8</v>
      </c>
      <c r="C1252">
        <v>2.5814300641568915E-8</v>
      </c>
    </row>
    <row r="1253" spans="1:3" x14ac:dyDescent="0.25">
      <c r="A1253">
        <v>9252</v>
      </c>
      <c r="B1253">
        <v>9.3199893161105703E-8</v>
      </c>
      <c r="C1253">
        <v>2.4217295267927459E-8</v>
      </c>
    </row>
    <row r="1254" spans="1:3" x14ac:dyDescent="0.25">
      <c r="A1254">
        <v>9253</v>
      </c>
      <c r="B1254">
        <v>8.7415876032717766E-8</v>
      </c>
      <c r="C1254">
        <v>2.2716816797183326E-8</v>
      </c>
    </row>
    <row r="1255" spans="1:3" x14ac:dyDescent="0.25">
      <c r="A1255">
        <v>9254</v>
      </c>
      <c r="B1255">
        <v>8.198261830851909E-8</v>
      </c>
      <c r="C1255">
        <v>2.1307175341106285E-8</v>
      </c>
    </row>
    <row r="1256" spans="1:3" x14ac:dyDescent="0.25">
      <c r="A1256">
        <v>9255</v>
      </c>
      <c r="B1256">
        <v>7.6879371671562243E-8</v>
      </c>
      <c r="C1256">
        <v>1.9983007410572963E-8</v>
      </c>
    </row>
    <row r="1257" spans="1:3" x14ac:dyDescent="0.25">
      <c r="A1257">
        <v>9256</v>
      </c>
      <c r="B1257">
        <v>7.2086582454393929E-8</v>
      </c>
      <c r="C1257">
        <v>1.8739257740463486E-8</v>
      </c>
    </row>
    <row r="1258" spans="1:3" x14ac:dyDescent="0.25">
      <c r="A1258">
        <v>9257</v>
      </c>
      <c r="B1258">
        <v>6.7585824851882294E-8</v>
      </c>
      <c r="C1258">
        <v>1.7571162093900694E-8</v>
      </c>
    </row>
    <row r="1259" spans="1:3" x14ac:dyDescent="0.25">
      <c r="A1259">
        <v>9258</v>
      </c>
      <c r="B1259">
        <v>6.3359737748241448E-8</v>
      </c>
      <c r="C1259">
        <v>1.6474230994965706E-8</v>
      </c>
    </row>
    <row r="1260" spans="1:3" x14ac:dyDescent="0.25">
      <c r="A1260">
        <v>9259</v>
      </c>
      <c r="B1260">
        <v>5.9391964969654534E-8</v>
      </c>
      <c r="C1260">
        <v>1.5444234341557292E-8</v>
      </c>
    </row>
    <row r="1261" spans="1:3" x14ac:dyDescent="0.25">
      <c r="A1261">
        <v>9260</v>
      </c>
      <c r="B1261">
        <v>5.5667098783340519E-8</v>
      </c>
      <c r="C1261">
        <v>1.4477186852476283E-8</v>
      </c>
    </row>
    <row r="1262" spans="1:3" x14ac:dyDescent="0.25">
      <c r="A1262">
        <v>9261</v>
      </c>
      <c r="B1262">
        <v>5.2170626472903918E-8</v>
      </c>
      <c r="C1262">
        <v>1.3569334305115285E-8</v>
      </c>
    </row>
    <row r="1263" spans="1:3" x14ac:dyDescent="0.25">
      <c r="A1263">
        <v>9262</v>
      </c>
      <c r="B1263">
        <v>4.88888798283645E-8</v>
      </c>
      <c r="C1263">
        <v>1.271714052232181E-8</v>
      </c>
    </row>
    <row r="1264" spans="1:3" x14ac:dyDescent="0.25">
      <c r="A1264">
        <v>9263</v>
      </c>
      <c r="B1264">
        <v>4.5808987397424354E-8</v>
      </c>
      <c r="C1264">
        <v>1.1917275069089525E-8</v>
      </c>
    </row>
    <row r="1265" spans="1:3" x14ac:dyDescent="0.25">
      <c r="A1265">
        <v>9264</v>
      </c>
      <c r="B1265">
        <v>4.2918829352277321E-8</v>
      </c>
      <c r="C1265">
        <v>1.1166601621713642E-8</v>
      </c>
    </row>
    <row r="1266" spans="1:3" x14ac:dyDescent="0.25">
      <c r="A1266">
        <v>9265</v>
      </c>
      <c r="B1266">
        <v>4.0206994833661059E-8</v>
      </c>
      <c r="C1266">
        <v>1.0462166973938045E-8</v>
      </c>
    </row>
    <row r="1267" spans="1:3" x14ac:dyDescent="0.25">
      <c r="A1267">
        <v>9266</v>
      </c>
      <c r="B1267">
        <v>3.7662741640873159E-8</v>
      </c>
      <c r="C1267">
        <v>9.8011906464178066E-9</v>
      </c>
    </row>
    <row r="1268" spans="1:3" x14ac:dyDescent="0.25">
      <c r="A1268">
        <v>9267</v>
      </c>
      <c r="B1268">
        <v>3.5275958143157201E-8</v>
      </c>
      <c r="C1268">
        <v>9.1810550675309944E-9</v>
      </c>
    </row>
    <row r="1269" spans="1:3" x14ac:dyDescent="0.25">
      <c r="A1269">
        <v>9268</v>
      </c>
      <c r="B1269">
        <v>3.3037127294234726E-8</v>
      </c>
      <c r="C1269">
        <v>8.5992962952037288E-9</v>
      </c>
    </row>
    <row r="1270" spans="1:3" x14ac:dyDescent="0.25">
      <c r="A1270">
        <v>9269</v>
      </c>
      <c r="B1270">
        <v>3.0937292637797977E-8</v>
      </c>
      <c r="C1270">
        <v>8.0535952509579725E-9</v>
      </c>
    </row>
    <row r="1271" spans="1:3" x14ac:dyDescent="0.25">
      <c r="A1271">
        <v>9270</v>
      </c>
      <c r="B1271">
        <v>2.8968026197540829E-8</v>
      </c>
      <c r="C1271">
        <v>7.5417694388665385E-9</v>
      </c>
    </row>
    <row r="1272" spans="1:3" x14ac:dyDescent="0.25">
      <c r="A1272">
        <v>9271</v>
      </c>
      <c r="B1272">
        <v>2.7121398150776338E-8</v>
      </c>
      <c r="C1272">
        <v>7.0617651235004587E-9</v>
      </c>
    </row>
    <row r="1273" spans="1:3" x14ac:dyDescent="0.25">
      <c r="A1273">
        <v>9272</v>
      </c>
      <c r="B1273">
        <v>2.5389948189887768E-8</v>
      </c>
      <c r="C1273">
        <v>6.6116499422848748E-9</v>
      </c>
    </row>
    <row r="1274" spans="1:3" x14ac:dyDescent="0.25">
      <c r="A1274">
        <v>9273</v>
      </c>
      <c r="B1274">
        <v>2.3766658480813932E-8</v>
      </c>
      <c r="C1274">
        <v>6.189605928948196E-9</v>
      </c>
    </row>
    <row r="1275" spans="1:3" x14ac:dyDescent="0.25">
      <c r="A1275">
        <v>9274</v>
      </c>
      <c r="B1275">
        <v>2.2244928132465694E-8</v>
      </c>
      <c r="C1275">
        <v>5.7939229259520951E-9</v>
      </c>
    </row>
    <row r="1276" spans="1:3" x14ac:dyDescent="0.25">
      <c r="A1276">
        <v>9275</v>
      </c>
      <c r="B1276">
        <v>2.081854909544239E-8</v>
      </c>
      <c r="C1276">
        <v>5.422992364935373E-9</v>
      </c>
    </row>
    <row r="1277" spans="1:3" x14ac:dyDescent="0.25">
      <c r="A1277">
        <v>9276</v>
      </c>
      <c r="B1277">
        <v>1.9481683412663116E-8</v>
      </c>
      <c r="C1277">
        <v>5.0753013952925996E-9</v>
      </c>
    </row>
    <row r="1278" spans="1:3" x14ac:dyDescent="0.25">
      <c r="A1278">
        <v>9277</v>
      </c>
      <c r="B1278">
        <v>1.8228841748563428E-8</v>
      </c>
      <c r="C1278">
        <v>4.7494273420425488E-9</v>
      </c>
    </row>
    <row r="1279" spans="1:3" x14ac:dyDescent="0.25">
      <c r="A1279">
        <v>9278</v>
      </c>
      <c r="B1279">
        <v>1.7054863127340391E-8</v>
      </c>
      <c r="C1279">
        <v>4.4440324751235038E-9</v>
      </c>
    </row>
    <row r="1280" spans="1:3" x14ac:dyDescent="0.25">
      <c r="A1280">
        <v>9279</v>
      </c>
      <c r="B1280">
        <v>1.5954895814373384E-8</v>
      </c>
      <c r="C1280">
        <v>4.1578590731867019E-9</v>
      </c>
    </row>
    <row r="1281" spans="1:3" x14ac:dyDescent="0.25">
      <c r="A1281">
        <v>9280</v>
      </c>
      <c r="B1281">
        <v>1.492437927840312E-8</v>
      </c>
      <c r="C1281">
        <v>3.8897247658448634E-9</v>
      </c>
    </row>
    <row r="1282" spans="1:3" x14ac:dyDescent="0.25">
      <c r="A1282">
        <v>9281</v>
      </c>
      <c r="B1282">
        <v>1.3959027175340067E-8</v>
      </c>
      <c r="C1282">
        <v>3.6385181391759275E-9</v>
      </c>
    </row>
    <row r="1283" spans="1:3" x14ac:dyDescent="0.25">
      <c r="A1283">
        <v>9282</v>
      </c>
      <c r="B1283">
        <v>1.3054811297688918E-8</v>
      </c>
      <c r="C1283">
        <v>3.4031945900810055E-9</v>
      </c>
    </row>
    <row r="1284" spans="1:3" x14ac:dyDescent="0.25">
      <c r="A1284">
        <v>9283</v>
      </c>
      <c r="B1284">
        <v>1.2207946436539124E-8</v>
      </c>
      <c r="C1284">
        <v>3.1827724158555776E-9</v>
      </c>
    </row>
    <row r="1285" spans="1:3" x14ac:dyDescent="0.25">
      <c r="A1285">
        <v>9284</v>
      </c>
      <c r="B1285">
        <v>1.1414876105882096E-8</v>
      </c>
      <c r="C1285">
        <v>2.9763291260538508E-9</v>
      </c>
    </row>
    <row r="1286" spans="1:3" x14ac:dyDescent="0.25">
      <c r="A1286">
        <v>9285</v>
      </c>
      <c r="B1286">
        <v>1.067225908168251E-8</v>
      </c>
      <c r="C1286">
        <v>2.7829979644103467E-9</v>
      </c>
    </row>
    <row r="1287" spans="1:3" x14ac:dyDescent="0.25">
      <c r="A1287">
        <v>9286</v>
      </c>
      <c r="B1287">
        <v>9.9769567106647139E-9</v>
      </c>
      <c r="C1287">
        <v>2.6019646292328472E-9</v>
      </c>
    </row>
    <row r="1288" spans="1:3" x14ac:dyDescent="0.25">
      <c r="A1288">
        <v>9287</v>
      </c>
      <c r="B1288">
        <v>9.3260209461768815E-9</v>
      </c>
      <c r="C1288">
        <v>2.432464181297119E-9</v>
      </c>
    </row>
    <row r="1289" spans="1:3" x14ac:dyDescent="0.25">
      <c r="A1289">
        <v>9288</v>
      </c>
      <c r="B1289">
        <v>8.7166830707753941E-9</v>
      </c>
      <c r="C1289">
        <v>2.2737781288589496E-9</v>
      </c>
    </row>
    <row r="1290" spans="1:3" x14ac:dyDescent="0.25">
      <c r="A1290">
        <v>9289</v>
      </c>
      <c r="B1290">
        <v>8.1463430673343208E-9</v>
      </c>
      <c r="C1290">
        <v>2.125231679954104E-9</v>
      </c>
    </row>
    <row r="1291" spans="1:3" x14ac:dyDescent="0.25">
      <c r="A1291">
        <v>9290</v>
      </c>
      <c r="B1291">
        <v>7.6125596025360418E-9</v>
      </c>
      <c r="C1291">
        <v>1.9861911526833773E-9</v>
      </c>
    </row>
    <row r="1292" spans="1:3" x14ac:dyDescent="0.25">
      <c r="A1292">
        <v>9291</v>
      </c>
      <c r="B1292">
        <v>7.1130405885443933E-9</v>
      </c>
      <c r="C1292">
        <v>1.856061534679446E-9</v>
      </c>
    </row>
    <row r="1293" spans="1:3" x14ac:dyDescent="0.25">
      <c r="A1293">
        <v>9292</v>
      </c>
      <c r="B1293">
        <v>6.6456342905058861E-9</v>
      </c>
      <c r="C1293">
        <v>1.7342841834257536E-9</v>
      </c>
    </row>
    <row r="1294" spans="1:3" x14ac:dyDescent="0.25">
      <c r="A1294">
        <v>9293</v>
      </c>
      <c r="B1294">
        <v>6.2083209492745078E-9</v>
      </c>
      <c r="C1294">
        <v>1.6203346595471722E-9</v>
      </c>
    </row>
    <row r="1295" spans="1:3" x14ac:dyDescent="0.25">
      <c r="A1295">
        <v>9294</v>
      </c>
      <c r="B1295">
        <v>5.7992048904122648E-9</v>
      </c>
      <c r="C1295">
        <v>1.5137206856176966E-9</v>
      </c>
    </row>
    <row r="1296" spans="1:3" x14ac:dyDescent="0.25">
      <c r="A1296">
        <v>9295</v>
      </c>
      <c r="B1296">
        <v>5.4165070920907933E-9</v>
      </c>
      <c r="C1296">
        <v>1.4139802234346074E-9</v>
      </c>
    </row>
    <row r="1297" spans="1:3" x14ac:dyDescent="0.25">
      <c r="A1297">
        <v>9296</v>
      </c>
      <c r="B1297">
        <v>5.0585581860074051E-9</v>
      </c>
      <c r="C1297">
        <v>1.3206796630908949E-9</v>
      </c>
    </row>
    <row r="1298" spans="1:3" x14ac:dyDescent="0.25">
      <c r="A1298">
        <v>9297</v>
      </c>
      <c r="B1298">
        <v>4.7237918668417642E-9</v>
      </c>
      <c r="C1298">
        <v>1.2334121175407994E-9</v>
      </c>
    </row>
    <row r="1299" spans="1:3" x14ac:dyDescent="0.25">
      <c r="A1299">
        <v>9298</v>
      </c>
      <c r="B1299">
        <v>4.4107386871161218E-9</v>
      </c>
      <c r="C1299">
        <v>1.1517958166969021E-9</v>
      </c>
    </row>
    <row r="1300" spans="1:3" x14ac:dyDescent="0.25">
      <c r="A1300">
        <v>9299</v>
      </c>
      <c r="B1300">
        <v>4.118020215589011E-9</v>
      </c>
      <c r="C1300">
        <v>1.075472595422891E-9</v>
      </c>
    </row>
    <row r="1301" spans="1:3" x14ac:dyDescent="0.25">
      <c r="A1301">
        <v>9300</v>
      </c>
      <c r="B1301">
        <v>3.844343538513267E-9</v>
      </c>
      <c r="C1301">
        <v>1.0041064700948834E-9</v>
      </c>
    </row>
    <row r="1302" spans="1:3" x14ac:dyDescent="0.25">
      <c r="A1302">
        <v>9301</v>
      </c>
      <c r="B1302">
        <v>3.5884960842255265E-9</v>
      </c>
      <c r="C1302">
        <v>9.3738229869636876E-10</v>
      </c>
    </row>
    <row r="1303" spans="1:3" x14ac:dyDescent="0.25">
      <c r="A1303">
        <v>9302</v>
      </c>
      <c r="B1303">
        <v>3.3493407526108825E-9</v>
      </c>
      <c r="C1303">
        <v>8.7500451968868298E-10</v>
      </c>
    </row>
    <row r="1304" spans="1:3" x14ac:dyDescent="0.25">
      <c r="A1304">
        <v>9303</v>
      </c>
      <c r="B1304">
        <v>3.125811332006257E-9</v>
      </c>
      <c r="C1304">
        <v>8.1669596516125121E-10</v>
      </c>
    </row>
    <row r="1305" spans="1:3" x14ac:dyDescent="0.25">
      <c r="A1305">
        <v>9304</v>
      </c>
      <c r="B1305">
        <v>2.9169081870706429E-9</v>
      </c>
      <c r="C1305">
        <v>7.6219674401396337E-10</v>
      </c>
    </row>
    <row r="1306" spans="1:3" x14ac:dyDescent="0.25">
      <c r="A1306">
        <v>9305</v>
      </c>
      <c r="B1306">
        <v>2.7216942020645651E-9</v>
      </c>
      <c r="C1306">
        <v>7.1126319115926046E-10</v>
      </c>
    </row>
    <row r="1307" spans="1:3" x14ac:dyDescent="0.25">
      <c r="A1307">
        <v>9306</v>
      </c>
      <c r="B1307">
        <v>2.5392909648454362E-9</v>
      </c>
      <c r="C1307">
        <v>6.6366687895390852E-10</v>
      </c>
    </row>
    <row r="1308" spans="1:3" x14ac:dyDescent="0.25">
      <c r="A1308">
        <v>9307</v>
      </c>
      <c r="B1308">
        <v>2.3688751777041927E-9</v>
      </c>
      <c r="C1308">
        <v>6.1919368728113664E-10</v>
      </c>
    </row>
    <row r="1309" spans="1:3" x14ac:dyDescent="0.25">
      <c r="A1309">
        <v>9308</v>
      </c>
      <c r="B1309">
        <v>2.2096752819429627E-9</v>
      </c>
      <c r="C1309">
        <v>5.7764292890313442E-10</v>
      </c>
    </row>
    <row r="1310" spans="1:3" x14ac:dyDescent="0.25">
      <c r="A1310">
        <v>9309</v>
      </c>
      <c r="B1310">
        <v>2.0609682838263348E-9</v>
      </c>
      <c r="C1310">
        <v>5.3882652689254273E-10</v>
      </c>
    </row>
    <row r="1311" spans="1:3" x14ac:dyDescent="0.25">
      <c r="A1311">
        <v>9310</v>
      </c>
      <c r="B1311">
        <v>1.9220767702319037E-9</v>
      </c>
      <c r="C1311">
        <v>5.0256824113002722E-10</v>
      </c>
    </row>
    <row r="1312" spans="1:3" x14ac:dyDescent="0.25">
      <c r="A1312">
        <v>9311</v>
      </c>
      <c r="B1312">
        <v>1.7923661029815852E-9</v>
      </c>
      <c r="C1312">
        <v>4.6870294102389472E-10</v>
      </c>
    </row>
    <row r="1313" spans="1:3" x14ac:dyDescent="0.25">
      <c r="A1313">
        <v>9312</v>
      </c>
      <c r="B1313">
        <v>1.6712417814554079E-9</v>
      </c>
      <c r="C1313">
        <v>4.3707592176743751E-10</v>
      </c>
    </row>
    <row r="1314" spans="1:3" x14ac:dyDescent="0.25">
      <c r="A1314">
        <v>9313</v>
      </c>
      <c r="B1314">
        <v>1.558146963675686E-9</v>
      </c>
      <c r="C1314">
        <v>4.0754226160068217E-10</v>
      </c>
    </row>
    <row r="1315" spans="1:3" x14ac:dyDescent="0.25">
      <c r="A1315">
        <v>9314</v>
      </c>
      <c r="B1315">
        <v>1.4525601366044279E-9</v>
      </c>
      <c r="C1315">
        <v>3.7996621768617771E-10</v>
      </c>
    </row>
    <row r="1316" spans="1:3" x14ac:dyDescent="0.25">
      <c r="A1316">
        <v>9315</v>
      </c>
      <c r="B1316">
        <v>1.3539929269205807E-9</v>
      </c>
      <c r="C1316">
        <v>3.5422065834339669E-10</v>
      </c>
    </row>
    <row r="1317" spans="1:3" x14ac:dyDescent="0.25">
      <c r="A1317">
        <v>9316</v>
      </c>
      <c r="B1317">
        <v>1.261988044039853E-9</v>
      </c>
      <c r="C1317">
        <v>3.3018652951417136E-10</v>
      </c>
    </row>
    <row r="1318" spans="1:3" x14ac:dyDescent="0.25">
      <c r="A1318">
        <v>9317</v>
      </c>
      <c r="B1318">
        <v>1.1761173476077501E-9</v>
      </c>
      <c r="C1318">
        <v>3.0775235345216908E-10</v>
      </c>
    </row>
    <row r="1319" spans="1:3" x14ac:dyDescent="0.25">
      <c r="A1319">
        <v>9318</v>
      </c>
      <c r="B1319">
        <v>1.0959800321394746E-9</v>
      </c>
      <c r="C1319">
        <v>2.8681375774360035E-10</v>
      </c>
    </row>
    <row r="1320" spans="1:3" x14ac:dyDescent="0.25">
      <c r="A1320">
        <v>9319</v>
      </c>
      <c r="B1320">
        <v>1.0212009218985074E-9</v>
      </c>
      <c r="C1320">
        <v>2.6727303287415169E-10</v>
      </c>
    </row>
    <row r="1321" spans="1:3" x14ac:dyDescent="0.25">
      <c r="A1321">
        <v>9320</v>
      </c>
      <c r="B1321">
        <v>9.5142886950084512E-10</v>
      </c>
      <c r="C1321">
        <v>2.490387166590178E-10</v>
      </c>
    </row>
    <row r="1322" spans="1:3" x14ac:dyDescent="0.25">
      <c r="A1322">
        <v>9321</v>
      </c>
      <c r="B1322">
        <v>8.8633525210536501E-10</v>
      </c>
      <c r="C1322">
        <v>2.320252039492133E-10</v>
      </c>
    </row>
    <row r="1323" spans="1:3" x14ac:dyDescent="0.25">
      <c r="A1323">
        <v>9322</v>
      </c>
      <c r="B1323">
        <v>8.2561255940328838E-10</v>
      </c>
      <c r="C1323">
        <v>2.1615238011826067E-10</v>
      </c>
    </row>
    <row r="1324" spans="1:3" x14ac:dyDescent="0.25">
      <c r="A1324">
        <v>9323</v>
      </c>
      <c r="B1324">
        <v>7.6897306795286251E-10</v>
      </c>
      <c r="C1324">
        <v>2.0134527691927303E-10</v>
      </c>
    </row>
    <row r="1325" spans="1:3" x14ac:dyDescent="0.25">
      <c r="A1325">
        <v>9324</v>
      </c>
      <c r="B1325">
        <v>7.1614759671989088E-10</v>
      </c>
      <c r="C1325">
        <v>1.875337493835891E-10</v>
      </c>
    </row>
    <row r="1326" spans="1:3" x14ac:dyDescent="0.25">
      <c r="A1326">
        <v>9325</v>
      </c>
      <c r="B1326">
        <v>6.6688433898167157E-10</v>
      </c>
      <c r="C1326">
        <v>1.7465217250872499E-10</v>
      </c>
    </row>
    <row r="1327" spans="1:3" x14ac:dyDescent="0.25">
      <c r="A1327">
        <v>9326</v>
      </c>
      <c r="B1327">
        <v>6.209477660323126E-10</v>
      </c>
      <c r="C1327">
        <v>1.6263915655576456E-10</v>
      </c>
    </row>
    <row r="1328" spans="1:3" x14ac:dyDescent="0.25">
      <c r="A1328">
        <v>9327</v>
      </c>
      <c r="B1328">
        <v>5.7811759839205708E-10</v>
      </c>
      <c r="C1328">
        <v>1.5143727984461384E-10</v>
      </c>
    </row>
    <row r="1329" spans="1:3" x14ac:dyDescent="0.25">
      <c r="A1329">
        <v>9328</v>
      </c>
      <c r="B1329">
        <v>5.3818784047296344E-10</v>
      </c>
      <c r="C1329">
        <v>1.409928379999978E-10</v>
      </c>
    </row>
    <row r="1330" spans="1:3" x14ac:dyDescent="0.25">
      <c r="A1330">
        <v>9329</v>
      </c>
      <c r="B1330">
        <v>5.0096587488914726E-10</v>
      </c>
      <c r="C1330">
        <v>1.3125560866196591E-10</v>
      </c>
    </row>
    <row r="1331" spans="1:3" x14ac:dyDescent="0.25">
      <c r="A1331">
        <v>9330</v>
      </c>
      <c r="B1331">
        <v>4.6627161282211083E-10</v>
      </c>
      <c r="C1331">
        <v>1.2217863073207114E-10</v>
      </c>
    </row>
    <row r="1332" spans="1:3" x14ac:dyDescent="0.25">
      <c r="A1332">
        <v>9331</v>
      </c>
      <c r="B1332">
        <v>4.3393669706164972E-10</v>
      </c>
      <c r="C1332">
        <v>1.1371799728060351E-10</v>
      </c>
    </row>
    <row r="1333" spans="1:3" x14ac:dyDescent="0.25">
      <c r="A1333">
        <v>9332</v>
      </c>
      <c r="B1333">
        <v>4.0380375454075942E-10</v>
      </c>
      <c r="C1333">
        <v>1.0583266129137718E-10</v>
      </c>
    </row>
    <row r="1334" spans="1:3" x14ac:dyDescent="0.25">
      <c r="A1334">
        <v>9333</v>
      </c>
      <c r="B1334">
        <v>3.7572569536973552E-10</v>
      </c>
      <c r="C1334">
        <v>9.8484253468809922E-11</v>
      </c>
    </row>
    <row r="1335" spans="1:3" x14ac:dyDescent="0.25">
      <c r="A1335">
        <v>9334</v>
      </c>
      <c r="B1335">
        <v>3.4956505555078153E-10</v>
      </c>
      <c r="C1335">
        <v>9.1636911377531151E-11</v>
      </c>
    </row>
    <row r="1336" spans="1:3" x14ac:dyDescent="0.25">
      <c r="A1336">
        <v>9335</v>
      </c>
      <c r="B1336">
        <v>3.2519338072053951E-10</v>
      </c>
      <c r="C1336">
        <v>8.5257119227668082E-11</v>
      </c>
    </row>
    <row r="1337" spans="1:3" x14ac:dyDescent="0.25">
      <c r="A1337">
        <v>9336</v>
      </c>
      <c r="B1337">
        <v>3.024906484245362E-10</v>
      </c>
      <c r="C1337">
        <v>7.9313557659418497E-11</v>
      </c>
    </row>
    <row r="1338" spans="1:3" x14ac:dyDescent="0.25">
      <c r="A1338">
        <v>9337</v>
      </c>
      <c r="B1338">
        <v>2.8134472657522707E-10</v>
      </c>
      <c r="C1338">
        <v>7.3776962918686893E-11</v>
      </c>
    </row>
    <row r="1339" spans="1:3" x14ac:dyDescent="0.25">
      <c r="A1339">
        <v>9338</v>
      </c>
      <c r="B1339">
        <v>2.6165086588444725E-10</v>
      </c>
      <c r="C1339">
        <v>6.8619994851519821E-11</v>
      </c>
    </row>
    <row r="1340" spans="1:3" x14ac:dyDescent="0.25">
      <c r="A1340">
        <v>9339</v>
      </c>
      <c r="B1340">
        <v>2.433112241922864E-10</v>
      </c>
      <c r="C1340">
        <v>6.3817113178993716E-11</v>
      </c>
    </row>
    <row r="1341" spans="1:3" x14ac:dyDescent="0.25">
      <c r="A1341">
        <v>9340</v>
      </c>
      <c r="B1341">
        <v>2.2623442073802297E-10</v>
      </c>
      <c r="C1341">
        <v>5.9344461546168975E-11</v>
      </c>
    </row>
    <row r="1342" spans="1:3" x14ac:dyDescent="0.25">
      <c r="A1342">
        <v>9341</v>
      </c>
      <c r="B1342">
        <v>2.1033511853522727E-10</v>
      </c>
      <c r="C1342">
        <v>5.5179758868840808E-11</v>
      </c>
    </row>
    <row r="1343" spans="1:3" x14ac:dyDescent="0.25">
      <c r="A1343">
        <v>9342</v>
      </c>
      <c r="B1343">
        <v>1.9553363312292575E-10</v>
      </c>
      <c r="C1343">
        <v>5.1302197530207685E-11</v>
      </c>
    </row>
    <row r="1344" spans="1:3" x14ac:dyDescent="0.25">
      <c r="A1344">
        <v>9343</v>
      </c>
      <c r="B1344">
        <v>1.8175556606809931E-10</v>
      </c>
      <c r="C1344">
        <v>4.7692348006317583E-11</v>
      </c>
    </row>
    <row r="1345" spans="1:3" x14ac:dyDescent="0.25">
      <c r="A1345">
        <v>9344</v>
      </c>
      <c r="B1345">
        <v>1.6893146169215213E-10</v>
      </c>
      <c r="C1345">
        <v>4.4332069524337611E-11</v>
      </c>
    </row>
    <row r="1346" spans="1:3" x14ac:dyDescent="0.25">
      <c r="A1346">
        <v>9345</v>
      </c>
      <c r="B1346">
        <v>1.5699648558578957E-10</v>
      </c>
      <c r="C1346">
        <v>4.1204426381442952E-11</v>
      </c>
    </row>
    <row r="1347" spans="1:3" x14ac:dyDescent="0.25">
      <c r="A1347">
        <v>9346</v>
      </c>
      <c r="B1347">
        <v>1.4589012356303736E-10</v>
      </c>
      <c r="C1347">
        <v>3.8293609574449729E-11</v>
      </c>
    </row>
    <row r="1348" spans="1:3" x14ac:dyDescent="0.25">
      <c r="A1348">
        <v>9347</v>
      </c>
      <c r="B1348">
        <v>1.3555589978652415E-10</v>
      </c>
      <c r="C1348">
        <v>3.5584863411378591E-11</v>
      </c>
    </row>
    <row r="1349" spans="1:3" x14ac:dyDescent="0.25">
      <c r="A1349">
        <v>9348</v>
      </c>
      <c r="B1349">
        <v>1.2594111287271016E-10</v>
      </c>
      <c r="C1349">
        <v>3.3064416795950967E-11</v>
      </c>
    </row>
    <row r="1350" spans="1:3" x14ac:dyDescent="0.25">
      <c r="A1350">
        <v>9349</v>
      </c>
      <c r="B1350">
        <v>1.1699658885781326E-10</v>
      </c>
      <c r="C1350">
        <v>3.0719418894675389E-11</v>
      </c>
    </row>
    <row r="1351" spans="1:3" x14ac:dyDescent="0.25">
      <c r="A1351">
        <v>9350</v>
      </c>
      <c r="B1351">
        <v>1.0867644997305086E-10</v>
      </c>
      <c r="C1351">
        <v>2.853787891375125E-11</v>
      </c>
    </row>
    <row r="1352" spans="1:3" x14ac:dyDescent="0.25">
      <c r="A1352">
        <v>9351</v>
      </c>
      <c r="B1352">
        <v>1.0093789824165676E-10</v>
      </c>
      <c r="C1352">
        <v>2.6508609729546959E-11</v>
      </c>
    </row>
    <row r="1353" spans="1:3" x14ac:dyDescent="0.25">
      <c r="A1353">
        <v>9352</v>
      </c>
      <c r="B1353">
        <v>9.3741012970219793E-11</v>
      </c>
      <c r="C1353">
        <v>2.4621175131970086E-11</v>
      </c>
    </row>
    <row r="1354" spans="1:3" x14ac:dyDescent="0.25">
      <c r="A1354">
        <v>9353</v>
      </c>
      <c r="B1354">
        <v>8.7048561263427068E-11</v>
      </c>
      <c r="C1354">
        <v>2.2865840454689118E-11</v>
      </c>
    </row>
    <row r="1355" spans="1:3" x14ac:dyDescent="0.25">
      <c r="A1355">
        <v>9354</v>
      </c>
      <c r="B1355">
        <v>8.0825820744475965E-11</v>
      </c>
      <c r="C1355">
        <v>2.1233526379942166E-11</v>
      </c>
    </row>
    <row r="1356" spans="1:3" x14ac:dyDescent="0.25">
      <c r="A1356">
        <v>9355</v>
      </c>
      <c r="B1356">
        <v>7.5040413713446541E-11</v>
      </c>
      <c r="C1356">
        <v>1.9715765718628103E-11</v>
      </c>
    </row>
    <row r="1357" spans="1:3" x14ac:dyDescent="0.25">
      <c r="A1357">
        <v>9356</v>
      </c>
      <c r="B1357">
        <v>6.9662152022989246E-11</v>
      </c>
      <c r="C1357">
        <v>1.8304662978569629E-11</v>
      </c>
    </row>
    <row r="1358" spans="1:3" x14ac:dyDescent="0.25">
      <c r="A1358">
        <v>9357</v>
      </c>
      <c r="B1358">
        <v>6.4662891994920079E-11</v>
      </c>
      <c r="C1358">
        <v>1.6992856545301094E-11</v>
      </c>
    </row>
    <row r="1359" spans="1:3" x14ac:dyDescent="0.25">
      <c r="A1359">
        <v>9358</v>
      </c>
      <c r="B1359">
        <v>6.0016398742929157E-11</v>
      </c>
      <c r="C1359">
        <v>1.5773483310518692E-11</v>
      </c>
    </row>
    <row r="1360" spans="1:3" x14ac:dyDescent="0.25">
      <c r="A1360">
        <v>9359</v>
      </c>
      <c r="B1360">
        <v>5.5698219305734522E-11</v>
      </c>
      <c r="C1360">
        <v>1.464014559347234E-11</v>
      </c>
    </row>
    <row r="1361" spans="1:3" x14ac:dyDescent="0.25">
      <c r="A1361">
        <v>9360</v>
      </c>
      <c r="B1361">
        <v>5.1685564031777025E-11</v>
      </c>
      <c r="C1361">
        <v>1.3586880210108986E-11</v>
      </c>
    </row>
    <row r="1362" spans="1:3" x14ac:dyDescent="0.25">
      <c r="A1362">
        <v>9361</v>
      </c>
      <c r="B1362">
        <v>4.7957195691127992E-11</v>
      </c>
      <c r="C1362">
        <v>1.2608129553741642E-11</v>
      </c>
    </row>
    <row r="1363" spans="1:3" x14ac:dyDescent="0.25">
      <c r="A1363">
        <v>9362</v>
      </c>
      <c r="B1363">
        <v>4.4493325822767623E-11</v>
      </c>
      <c r="C1363">
        <v>1.1698714559442344E-11</v>
      </c>
    </row>
    <row r="1364" spans="1:3" x14ac:dyDescent="0.25">
      <c r="A1364">
        <v>9363</v>
      </c>
      <c r="B1364">
        <v>4.127551785591674E-11</v>
      </c>
      <c r="C1364">
        <v>1.0853809432273424E-11</v>
      </c>
    </row>
    <row r="1365" spans="1:3" x14ac:dyDescent="0.25">
      <c r="A1365">
        <v>9364</v>
      </c>
      <c r="B1365">
        <v>3.8286596572796018E-11</v>
      </c>
      <c r="C1365">
        <v>1.0068918026913495E-11</v>
      </c>
    </row>
    <row r="1366" spans="1:3" x14ac:dyDescent="0.25">
      <c r="A1366">
        <v>9365</v>
      </c>
      <c r="B1366">
        <v>3.5510563507134227E-11</v>
      </c>
      <c r="C1366">
        <v>9.3398517732247519E-12</v>
      </c>
    </row>
    <row r="1367" spans="1:3" x14ac:dyDescent="0.25">
      <c r="A1367">
        <v>9366</v>
      </c>
      <c r="B1367">
        <v>3.2932517898061094E-11</v>
      </c>
      <c r="C1367">
        <v>8.6627090488759397E-12</v>
      </c>
    </row>
    <row r="1368" spans="1:3" x14ac:dyDescent="0.25">
      <c r="A1368">
        <v>9367</v>
      </c>
      <c r="B1368">
        <v>3.0538582842804562E-11</v>
      </c>
      <c r="C1368">
        <v>8.0338559063067852E-12</v>
      </c>
    </row>
    <row r="1369" spans="1:3" x14ac:dyDescent="0.25">
      <c r="A1369">
        <v>9368</v>
      </c>
      <c r="B1369">
        <v>2.8315836313936351E-11</v>
      </c>
      <c r="C1369">
        <v>7.4499080671129591E-12</v>
      </c>
    </row>
    <row r="1370" spans="1:3" x14ac:dyDescent="0.25">
      <c r="A1370">
        <v>9369</v>
      </c>
      <c r="B1370">
        <v>2.6252246727886673E-11</v>
      </c>
      <c r="C1370">
        <v>6.9077141023753273E-12</v>
      </c>
    </row>
    <row r="1371" spans="1:3" x14ac:dyDescent="0.25">
      <c r="A1371">
        <v>9370</v>
      </c>
      <c r="B1371">
        <v>2.4336612771132808E-11</v>
      </c>
      <c r="C1371">
        <v>6.4043397225666782E-12</v>
      </c>
    </row>
    <row r="1372" spans="1:3" x14ac:dyDescent="0.25">
      <c r="A1372">
        <v>9371</v>
      </c>
      <c r="B1372">
        <v>2.2558507208953531E-11</v>
      </c>
      <c r="C1372">
        <v>5.9370531054687804E-12</v>
      </c>
    </row>
    <row r="1373" spans="1:3" x14ac:dyDescent="0.25">
      <c r="A1373">
        <v>9372</v>
      </c>
      <c r="B1373">
        <v>2.0908224418989431E-11</v>
      </c>
      <c r="C1373">
        <v>5.5033111950370082E-12</v>
      </c>
    </row>
    <row r="1374" spans="1:3" x14ac:dyDescent="0.25">
      <c r="A1374">
        <v>9373</v>
      </c>
      <c r="B1374">
        <v>1.9376731408137776E-11</v>
      </c>
      <c r="C1374">
        <v>5.1007469083796929E-12</v>
      </c>
    </row>
    <row r="1375" spans="1:3" x14ac:dyDescent="0.25">
      <c r="A1375">
        <v>9374</v>
      </c>
      <c r="B1375">
        <v>1.7955622086588405E-11</v>
      </c>
      <c r="C1375">
        <v>4.727157191987304E-12</v>
      </c>
    </row>
    <row r="1376" spans="1:3" x14ac:dyDescent="0.25">
      <c r="A1376">
        <v>9375</v>
      </c>
      <c r="B1376">
        <v>1.6637074587153382E-11</v>
      </c>
      <c r="C1376">
        <v>4.3804918720730423E-12</v>
      </c>
    </row>
    <row r="1377" spans="1:3" x14ac:dyDescent="0.25">
      <c r="A1377">
        <v>9376</v>
      </c>
      <c r="B1377">
        <v>1.5413811431490386E-11</v>
      </c>
      <c r="C1377">
        <v>4.0588432473798096E-12</v>
      </c>
    </row>
    <row r="1378" spans="1:3" x14ac:dyDescent="0.25">
      <c r="A1378">
        <v>9377</v>
      </c>
      <c r="B1378">
        <v>1.4279062357450449E-11</v>
      </c>
      <c r="C1378">
        <v>3.7604363760903307E-12</v>
      </c>
    </row>
    <row r="1379" spans="1:3" x14ac:dyDescent="0.25">
      <c r="A1379">
        <v>9378</v>
      </c>
      <c r="B1379">
        <v>1.3226529633611802E-11</v>
      </c>
      <c r="C1379">
        <v>3.4836200115514941E-12</v>
      </c>
    </row>
    <row r="1380" spans="1:3" x14ac:dyDescent="0.25">
      <c r="A1380">
        <v>9379</v>
      </c>
      <c r="B1380">
        <v>1.2250355698171052E-11</v>
      </c>
      <c r="C1380">
        <v>3.2268581444112406E-12</v>
      </c>
    </row>
    <row r="1381" spans="1:3" x14ac:dyDescent="0.25">
      <c r="A1381">
        <v>9380</v>
      </c>
      <c r="B1381">
        <v>1.1345092969773356E-11</v>
      </c>
      <c r="C1381">
        <v>2.9887221114723143E-12</v>
      </c>
    </row>
    <row r="1382" spans="1:3" x14ac:dyDescent="0.25">
      <c r="A1382">
        <v>9381</v>
      </c>
      <c r="B1382">
        <v>1.0505675687627854E-11</v>
      </c>
      <c r="C1382">
        <v>2.767883234105483E-12</v>
      </c>
    </row>
    <row r="1383" spans="1:3" x14ac:dyDescent="0.25">
      <c r="A1383">
        <v>9382</v>
      </c>
      <c r="B1383">
        <v>9.7273936474083877E-12</v>
      </c>
      <c r="C1383">
        <v>2.563105951444818E-12</v>
      </c>
    </row>
    <row r="1384" spans="1:3" x14ac:dyDescent="0.25">
      <c r="A1384">
        <v>9383</v>
      </c>
      <c r="B1384">
        <v>9.0058677080208915E-12</v>
      </c>
      <c r="C1384">
        <v>2.3732414158189585E-12</v>
      </c>
    </row>
    <row r="1385" spans="1:3" x14ac:dyDescent="0.25">
      <c r="A1385">
        <v>9384</v>
      </c>
      <c r="B1385">
        <v>8.3370269523619754E-12</v>
      </c>
      <c r="C1385">
        <v>2.1972215199640056E-12</v>
      </c>
    </row>
    <row r="1386" spans="1:3" x14ac:dyDescent="0.25">
      <c r="A1386">
        <v>9385</v>
      </c>
      <c r="B1386">
        <v>7.7170873927317812E-12</v>
      </c>
      <c r="C1386">
        <v>2.0340533275244241E-12</v>
      </c>
    </row>
    <row r="1387" spans="1:3" x14ac:dyDescent="0.25">
      <c r="A1387">
        <v>9386</v>
      </c>
      <c r="B1387">
        <v>7.1425321186277425E-12</v>
      </c>
      <c r="C1387">
        <v>1.8828138801857463E-12</v>
      </c>
    </row>
    <row r="1388" spans="1:3" x14ac:dyDescent="0.25">
      <c r="A1388">
        <v>9387</v>
      </c>
      <c r="B1388">
        <v>6.610092791264714E-12</v>
      </c>
      <c r="C1388">
        <v>1.742645356504874E-12</v>
      </c>
    </row>
    <row r="1389" spans="1:3" x14ac:dyDescent="0.25">
      <c r="A1389">
        <v>9388</v>
      </c>
      <c r="B1389">
        <v>6.1167323953686211E-12</v>
      </c>
      <c r="C1389">
        <v>1.6127505591173906E-12</v>
      </c>
    </row>
    <row r="1390" spans="1:3" x14ac:dyDescent="0.25">
      <c r="A1390">
        <v>9389</v>
      </c>
      <c r="B1390">
        <v>5.6596291645982859E-12</v>
      </c>
      <c r="C1390">
        <v>1.4923887085126152E-12</v>
      </c>
    </row>
    <row r="1391" spans="1:3" x14ac:dyDescent="0.25">
      <c r="A1391">
        <v>9390</v>
      </c>
      <c r="B1391">
        <v>5.236161602391356E-12</v>
      </c>
      <c r="C1391">
        <v>1.3808715229832814E-12</v>
      </c>
    </row>
    <row r="1392" spans="1:3" x14ac:dyDescent="0.25">
      <c r="A1392">
        <v>9391</v>
      </c>
      <c r="B1392">
        <v>4.8438945251255372E-12</v>
      </c>
      <c r="C1392">
        <v>1.277559565683013E-12</v>
      </c>
    </row>
    <row r="1393" spans="1:3" x14ac:dyDescent="0.25">
      <c r="A1393">
        <v>9392</v>
      </c>
      <c r="B1393">
        <v>4.4805660592576518E-12</v>
      </c>
      <c r="C1393">
        <v>1.1818588409669057E-12</v>
      </c>
    </row>
    <row r="1394" spans="1:3" x14ac:dyDescent="0.25">
      <c r="A1394">
        <v>9393</v>
      </c>
      <c r="B1394">
        <v>4.1440755285698822E-12</v>
      </c>
      <c r="C1394">
        <v>1.0932176233535157E-12</v>
      </c>
    </row>
    <row r="1395" spans="1:3" x14ac:dyDescent="0.25">
      <c r="A1395">
        <v>9394</v>
      </c>
      <c r="B1395">
        <v>3.8324721718354374E-12</v>
      </c>
      <c r="C1395">
        <v>1.0111235035358003E-12</v>
      </c>
    </row>
    <row r="1396" spans="1:3" x14ac:dyDescent="0.25">
      <c r="A1396">
        <v>9395</v>
      </c>
      <c r="B1396">
        <v>3.5439446351303729E-12</v>
      </c>
      <c r="C1396">
        <v>9.3510063688799145E-13</v>
      </c>
    </row>
    <row r="1397" spans="1:3" x14ac:dyDescent="0.25">
      <c r="A1397">
        <v>9396</v>
      </c>
      <c r="B1397">
        <v>3.276811186682575E-12</v>
      </c>
      <c r="C1397">
        <v>8.6470718086983159E-13</v>
      </c>
    </row>
    <row r="1398" spans="1:3" x14ac:dyDescent="0.25">
      <c r="A1398">
        <v>9397</v>
      </c>
      <c r="B1398">
        <v>3.0295106055781074E-12</v>
      </c>
      <c r="C1398">
        <v>7.9953290862288511E-13</v>
      </c>
    </row>
    <row r="1399" spans="1:3" x14ac:dyDescent="0.25">
      <c r="A1399">
        <v>9398</v>
      </c>
      <c r="B1399">
        <v>2.8005936988536618E-12</v>
      </c>
      <c r="C1399">
        <v>7.3919698688959432E-13</v>
      </c>
    </row>
    <row r="1400" spans="1:3" x14ac:dyDescent="0.25">
      <c r="A1400">
        <v>9399</v>
      </c>
      <c r="B1400">
        <v>2.5887154045062187E-12</v>
      </c>
      <c r="C1400">
        <v>6.8334590716805282E-13</v>
      </c>
    </row>
    <row r="1401" spans="1:3" x14ac:dyDescent="0.25">
      <c r="A1401">
        <v>9400</v>
      </c>
      <c r="B1401">
        <v>2.3926274407595648E-12</v>
      </c>
      <c r="C1401">
        <v>6.3165155974738842E-13</v>
      </c>
    </row>
    <row r="1402" spans="1:3" x14ac:dyDescent="0.25">
      <c r="A1402">
        <v>9401</v>
      </c>
      <c r="B1402">
        <v>2.2111714645542649E-12</v>
      </c>
      <c r="C1402">
        <v>5.8380944095332163E-13</v>
      </c>
    </row>
    <row r="1403" spans="1:3" x14ac:dyDescent="0.25">
      <c r="A1403">
        <v>9402</v>
      </c>
      <c r="B1403">
        <v>2.0432727046850383E-12</v>
      </c>
      <c r="C1403">
        <v>5.3953698457402016E-13</v>
      </c>
    </row>
    <row r="1404" spans="1:3" x14ac:dyDescent="0.25">
      <c r="A1404">
        <v>9403</v>
      </c>
      <c r="B1404">
        <v>1.8879340373070512E-12</v>
      </c>
      <c r="C1404">
        <v>4.9857200903535321E-13</v>
      </c>
    </row>
    <row r="1405" spans="1:3" x14ac:dyDescent="0.25">
      <c r="A1405">
        <v>9404</v>
      </c>
      <c r="B1405">
        <v>1.7442304736816126E-12</v>
      </c>
      <c r="C1405">
        <v>4.6067127245495955E-13</v>
      </c>
    </row>
    <row r="1406" spans="1:3" x14ac:dyDescent="0.25">
      <c r="A1406">
        <v>9405</v>
      </c>
      <c r="B1406">
        <v>1.6113040320402007E-12</v>
      </c>
      <c r="C1406">
        <v>4.2560912822828958E-13</v>
      </c>
    </row>
    <row r="1407" spans="1:3" x14ac:dyDescent="0.25">
      <c r="A1407">
        <v>9406</v>
      </c>
      <c r="B1407">
        <v>1.488358967323989E-12</v>
      </c>
      <c r="C1407">
        <v>3.9317627428962913E-13</v>
      </c>
    </row>
    <row r="1408" spans="1:3" x14ac:dyDescent="0.25">
      <c r="A1408">
        <v>9407</v>
      </c>
      <c r="B1408">
        <v>1.3746573343114346E-12</v>
      </c>
      <c r="C1408">
        <v>3.6317858964898485E-13</v>
      </c>
    </row>
    <row r="1409" spans="1:3" x14ac:dyDescent="0.25">
      <c r="A1409">
        <v>9408</v>
      </c>
      <c r="B1409">
        <v>1.269514861286683E-12</v>
      </c>
      <c r="C1409">
        <v>3.3543605223358892E-13</v>
      </c>
    </row>
    <row r="1410" spans="1:3" x14ac:dyDescent="0.25">
      <c r="A1410">
        <v>9409</v>
      </c>
      <c r="B1410">
        <v>1.1722971129353804E-12</v>
      </c>
      <c r="C1410">
        <v>3.097817324629645E-13</v>
      </c>
    </row>
    <row r="1411" spans="1:3" x14ac:dyDescent="0.25">
      <c r="A1411">
        <v>9410</v>
      </c>
      <c r="B1411">
        <v>1.0824159225863639E-12</v>
      </c>
      <c r="C1411">
        <v>2.8606085736012191E-13</v>
      </c>
    </row>
    <row r="1412" spans="1:3" x14ac:dyDescent="0.25">
      <c r="A1412">
        <v>9411</v>
      </c>
      <c r="B1412">
        <v>9.9932607525656927E-13</v>
      </c>
      <c r="C1412">
        <v>2.6412994035086457E-13</v>
      </c>
    </row>
    <row r="1413" spans="1:3" x14ac:dyDescent="0.25">
      <c r="A1413">
        <v>9412</v>
      </c>
      <c r="B1413">
        <v>9.2252222420662379E-13</v>
      </c>
      <c r="C1413">
        <v>2.4385597222946813E-13</v>
      </c>
    </row>
    <row r="1414" spans="1:3" x14ac:dyDescent="0.25">
      <c r="A1414">
        <v>9413</v>
      </c>
      <c r="B1414">
        <v>8.515360248824981E-13</v>
      </c>
      <c r="C1414">
        <v>2.2511566907386767E-13</v>
      </c>
    </row>
    <row r="1415" spans="1:3" x14ac:dyDescent="0.25">
      <c r="A1415">
        <v>9414</v>
      </c>
      <c r="B1415">
        <v>7.8593347120932302E-13</v>
      </c>
      <c r="C1415">
        <v>2.0779477317824138E-13</v>
      </c>
    </row>
    <row r="1416" spans="1:3" x14ac:dyDescent="0.25">
      <c r="A1416">
        <v>9415</v>
      </c>
      <c r="B1416">
        <v>7.2531242022204782E-13</v>
      </c>
      <c r="C1416">
        <v>1.9178740333683725E-13</v>
      </c>
    </row>
    <row r="1417" spans="1:3" x14ac:dyDescent="0.25">
      <c r="A1417">
        <v>9416</v>
      </c>
      <c r="B1417">
        <v>6.6930029196862521E-13</v>
      </c>
      <c r="C1417">
        <v>1.7699545106122903E-13</v>
      </c>
    </row>
    <row r="1418" spans="1:3" x14ac:dyDescent="0.25">
      <c r="A1418">
        <v>9417</v>
      </c>
      <c r="B1418">
        <v>6.175519325094433E-13</v>
      </c>
      <c r="C1418">
        <v>1.6332801954511872E-13</v>
      </c>
    </row>
    <row r="1419" spans="1:3" x14ac:dyDescent="0.25">
      <c r="A1419">
        <v>9418</v>
      </c>
      <c r="B1419">
        <v>5.6974762866548449E-13</v>
      </c>
      <c r="C1419">
        <v>1.5070090240727799E-13</v>
      </c>
    </row>
    <row r="1420" spans="1:3" x14ac:dyDescent="0.25">
      <c r="A1420">
        <v>9419</v>
      </c>
      <c r="B1420">
        <v>5.25591263941432E-13</v>
      </c>
      <c r="C1420">
        <v>1.3903609944535094E-13</v>
      </c>
    </row>
    <row r="1421" spans="1:3" x14ac:dyDescent="0.25">
      <c r="A1421">
        <v>9420</v>
      </c>
      <c r="B1421">
        <v>4.8480860577201828E-13</v>
      </c>
      <c r="C1421">
        <v>1.2826136682189617E-13</v>
      </c>
    </row>
    <row r="1422" spans="1:3" x14ac:dyDescent="0.25">
      <c r="A1422">
        <v>9421</v>
      </c>
      <c r="B1422">
        <v>4.47145714913688E-13</v>
      </c>
      <c r="C1422">
        <v>1.18309799280109E-13</v>
      </c>
    </row>
    <row r="1423" spans="1:3" x14ac:dyDescent="0.25">
      <c r="A1423">
        <v>9422</v>
      </c>
      <c r="B1423">
        <v>4.1236746843232608E-13</v>
      </c>
      <c r="C1423">
        <v>1.0911944215095929E-13</v>
      </c>
    </row>
    <row r="1424" spans="1:3" x14ac:dyDescent="0.25">
      <c r="A1424">
        <v>9423</v>
      </c>
      <c r="B1424">
        <v>3.8025618832443816E-13</v>
      </c>
      <c r="C1424">
        <v>1.0063293106681182E-13</v>
      </c>
    </row>
    <row r="1425" spans="1:3" x14ac:dyDescent="0.25">
      <c r="A1425">
        <v>9424</v>
      </c>
      <c r="B1425">
        <v>3.5061036835622691E-13</v>
      </c>
      <c r="C1425">
        <v>9.2797157439597063E-14</v>
      </c>
    </row>
    <row r="1426" spans="1:3" x14ac:dyDescent="0.25">
      <c r="A1426">
        <v>9425</v>
      </c>
      <c r="B1426">
        <v>3.2324349221546222E-13</v>
      </c>
      <c r="C1426">
        <v>8.5562957895052205E-14</v>
      </c>
    </row>
    <row r="1427" spans="1:3" x14ac:dyDescent="0.25">
      <c r="A1427">
        <v>9426</v>
      </c>
      <c r="B1427">
        <v>2.9798293654693409E-13</v>
      </c>
      <c r="C1427">
        <v>7.8884825978983486E-14</v>
      </c>
    </row>
    <row r="1428" spans="1:3" x14ac:dyDescent="0.25">
      <c r="A1428">
        <v>9427</v>
      </c>
      <c r="B1428">
        <v>2.7466895288616016E-13</v>
      </c>
      <c r="C1428">
        <v>7.2720644567577699E-14</v>
      </c>
    </row>
    <row r="1429" spans="1:3" x14ac:dyDescent="0.25">
      <c r="A1429">
        <v>9428</v>
      </c>
      <c r="B1429">
        <v>2.5315372291986761E-13</v>
      </c>
      <c r="C1429">
        <v>6.7031437522026021E-14</v>
      </c>
    </row>
    <row r="1430" spans="1:3" x14ac:dyDescent="0.25">
      <c r="A1430">
        <v>9429</v>
      </c>
      <c r="B1430">
        <v>2.3330048188759055E-13</v>
      </c>
      <c r="C1430">
        <v>6.1781139228643766E-14</v>
      </c>
    </row>
    <row r="1431" spans="1:3" x14ac:dyDescent="0.25">
      <c r="A1431">
        <v>9430</v>
      </c>
      <c r="B1431">
        <v>2.1498270529834055E-13</v>
      </c>
      <c r="C1431">
        <v>5.6936380759744292E-14</v>
      </c>
    </row>
    <row r="1432" spans="1:3" x14ac:dyDescent="0.25">
      <c r="A1432">
        <v>9431</v>
      </c>
      <c r="B1432">
        <v>1.9808335447160931E-13</v>
      </c>
      <c r="C1432">
        <v>5.2466291478253526E-14</v>
      </c>
    </row>
    <row r="1433" spans="1:3" x14ac:dyDescent="0.25">
      <c r="A1433">
        <v>9432</v>
      </c>
      <c r="B1433">
        <v>1.8249417672432988E-13</v>
      </c>
      <c r="C1433">
        <v>4.8342314990787321E-14</v>
      </c>
    </row>
    <row r="1434" spans="1:3" x14ac:dyDescent="0.25">
      <c r="A1434">
        <v>9433</v>
      </c>
      <c r="B1434">
        <v>1.6811505631655585E-13</v>
      </c>
      <c r="C1434">
        <v>4.4538038430103997E-14</v>
      </c>
    </row>
    <row r="1435" spans="1:3" x14ac:dyDescent="0.25">
      <c r="A1435">
        <v>9434</v>
      </c>
      <c r="B1435">
        <v>1.5485341253990924E-13</v>
      </c>
      <c r="C1435">
        <v>4.1029034118850604E-14</v>
      </c>
    </row>
    <row r="1436" spans="1:3" x14ac:dyDescent="0.25">
      <c r="A1436">
        <v>9435</v>
      </c>
      <c r="B1436">
        <v>1.4262364158551909E-13</v>
      </c>
      <c r="C1436">
        <v>3.7792712732662599E-14</v>
      </c>
    </row>
    <row r="1437" spans="1:3" x14ac:dyDescent="0.25">
      <c r="A1437">
        <v>9436</v>
      </c>
      <c r="B1437">
        <v>1.3134659906362359E-13</v>
      </c>
      <c r="C1437">
        <v>3.4808187142317579E-14</v>
      </c>
    </row>
    <row r="1438" spans="1:3" x14ac:dyDescent="0.25">
      <c r="A1438">
        <v>9437</v>
      </c>
      <c r="B1438">
        <v>1.209491202662358E-13</v>
      </c>
      <c r="C1438">
        <v>3.2056146172044806E-14</v>
      </c>
    </row>
    <row r="1439" spans="1:3" x14ac:dyDescent="0.25">
      <c r="A1439">
        <v>9438</v>
      </c>
      <c r="B1439">
        <v>1.1136357546850897E-13</v>
      </c>
      <c r="C1439">
        <v>2.951873756457462E-14</v>
      </c>
    </row>
    <row r="1440" spans="1:3" x14ac:dyDescent="0.25">
      <c r="A1440">
        <v>9439</v>
      </c>
      <c r="B1440">
        <v>1.0252745775456434E-13</v>
      </c>
      <c r="C1440">
        <v>2.7179459493305925E-14</v>
      </c>
    </row>
    <row r="1441" spans="1:3" x14ac:dyDescent="0.25">
      <c r="A1441">
        <v>9440</v>
      </c>
      <c r="B1441">
        <v>9.4383001030605752E-14</v>
      </c>
      <c r="C1441">
        <v>2.5023060008347974E-14</v>
      </c>
    </row>
    <row r="1442" spans="1:3" x14ac:dyDescent="0.25">
      <c r="A1442">
        <v>9441</v>
      </c>
      <c r="B1442">
        <v>8.6876826052980474E-14</v>
      </c>
      <c r="C1442">
        <v>2.3035443846373673E-14</v>
      </c>
    </row>
    <row r="1443" spans="1:3" x14ac:dyDescent="0.25">
      <c r="A1443">
        <v>9442</v>
      </c>
      <c r="B1443">
        <v>7.9959612452262768E-14</v>
      </c>
      <c r="C1443">
        <v>2.120358607441657E-14</v>
      </c>
    </row>
    <row r="1444" spans="1:3" x14ac:dyDescent="0.25">
      <c r="A1444">
        <v>9443</v>
      </c>
      <c r="B1444">
        <v>7.3585794877266545E-14</v>
      </c>
      <c r="C1444">
        <v>1.9515452075169319E-14</v>
      </c>
    </row>
    <row r="1445" spans="1:3" x14ac:dyDescent="0.25">
      <c r="A1445">
        <v>9444</v>
      </c>
      <c r="B1445">
        <v>6.7713281515791874E-14</v>
      </c>
      <c r="C1445">
        <v>1.7959923416169488E-14</v>
      </c>
    </row>
    <row r="1446" spans="1:3" x14ac:dyDescent="0.25">
      <c r="A1446">
        <v>9445</v>
      </c>
      <c r="B1446">
        <v>6.2303193372585805E-14</v>
      </c>
      <c r="C1446">
        <v>1.6526729177673219E-14</v>
      </c>
    </row>
    <row r="1447" spans="1:3" x14ac:dyDescent="0.25">
      <c r="A1447">
        <v>9446</v>
      </c>
      <c r="B1447">
        <v>5.7319622800074539E-14</v>
      </c>
      <c r="C1447">
        <v>1.5206382344182285E-14</v>
      </c>
    </row>
    <row r="1448" spans="1:3" x14ac:dyDescent="0.25">
      <c r="A1448">
        <v>9447</v>
      </c>
      <c r="B1448">
        <v>5.2729409884482641E-14</v>
      </c>
      <c r="C1448">
        <v>1.3990120892656839E-14</v>
      </c>
    </row>
    <row r="1449" spans="1:3" x14ac:dyDescent="0.25">
      <c r="A1449">
        <v>9448</v>
      </c>
      <c r="B1449">
        <v>4.8501935389530308E-14</v>
      </c>
      <c r="C1449">
        <v>1.2869853236554015E-14</v>
      </c>
    </row>
    <row r="1450" spans="1:3" x14ac:dyDescent="0.25">
      <c r="A1450">
        <v>9449</v>
      </c>
      <c r="B1450">
        <v>4.4608929052537217E-14</v>
      </c>
      <c r="C1450">
        <v>1.1838107709124934E-14</v>
      </c>
    </row>
    <row r="1451" spans="1:3" x14ac:dyDescent="0.25">
      <c r="A1451">
        <v>9450</v>
      </c>
      <c r="B1451">
        <v>4.1024292113892698E-14</v>
      </c>
      <c r="C1451">
        <v>1.0887985791991143E-14</v>
      </c>
    </row>
    <row r="1452" spans="1:3" x14ac:dyDescent="0.25">
      <c r="A1452">
        <v>9451</v>
      </c>
      <c r="B1452">
        <v>3.7723933040959855E-14</v>
      </c>
      <c r="C1452">
        <v>1.0013118816033405E-14</v>
      </c>
    </row>
    <row r="1453" spans="1:3" x14ac:dyDescent="0.25">
      <c r="A1453">
        <v>9452</v>
      </c>
      <c r="B1453">
        <v>3.4685615481959425E-14</v>
      </c>
      <c r="C1453">
        <v>9.2076278811632264E-15</v>
      </c>
    </row>
    <row r="1454" spans="1:3" x14ac:dyDescent="0.25">
      <c r="A1454">
        <v>9453</v>
      </c>
      <c r="B1454">
        <v>3.1888817554618487E-14</v>
      </c>
      <c r="C1454">
        <v>8.4660867597129714E-15</v>
      </c>
    </row>
    <row r="1455" spans="1:3" x14ac:dyDescent="0.25">
      <c r="A1455">
        <v>9454</v>
      </c>
      <c r="B1455">
        <v>2.9314601638730813E-14</v>
      </c>
      <c r="C1455">
        <v>7.7834875650683534E-15</v>
      </c>
    </row>
    <row r="1456" spans="1:3" x14ac:dyDescent="0.25">
      <c r="A1456">
        <v>9455</v>
      </c>
      <c r="B1456">
        <v>2.6945493901605169E-14</v>
      </c>
      <c r="C1456">
        <v>7.1552089828677515E-15</v>
      </c>
    </row>
    <row r="1457" spans="1:3" x14ac:dyDescent="0.25">
      <c r="A1457">
        <v>9456</v>
      </c>
      <c r="B1457">
        <v>2.4765372840969164E-14</v>
      </c>
      <c r="C1457">
        <v>6.5769868766830538E-15</v>
      </c>
    </row>
    <row r="1458" spans="1:3" x14ac:dyDescent="0.25">
      <c r="A1458">
        <v>9457</v>
      </c>
      <c r="B1458">
        <v>2.2759366181562679E-14</v>
      </c>
      <c r="C1458">
        <v>6.0448870936585878E-15</v>
      </c>
    </row>
    <row r="1459" spans="1:3" x14ac:dyDescent="0.25">
      <c r="A1459">
        <v>9458</v>
      </c>
      <c r="B1459">
        <v>2.091375550965777E-14</v>
      </c>
      <c r="C1459">
        <v>5.5552803081864945E-15</v>
      </c>
    </row>
    <row r="1460" spans="1:3" x14ac:dyDescent="0.25">
      <c r="A1460">
        <v>9459</v>
      </c>
      <c r="B1460">
        <v>1.921588807433656E-14</v>
      </c>
      <c r="C1460">
        <v>5.1048187534053337E-15</v>
      </c>
    </row>
    <row r="1461" spans="1:3" x14ac:dyDescent="0.25">
      <c r="A1461">
        <v>9460</v>
      </c>
      <c r="B1461">
        <v>1.7654095225783875E-14</v>
      </c>
      <c r="C1461">
        <v>4.6904147011864716E-15</v>
      </c>
    </row>
    <row r="1462" spans="1:3" x14ac:dyDescent="0.25">
      <c r="A1462">
        <v>9461</v>
      </c>
      <c r="B1462">
        <v>1.6217616999329815E-14</v>
      </c>
      <c r="C1462">
        <v>4.309220561377939E-15</v>
      </c>
    </row>
    <row r="1463" spans="1:3" x14ac:dyDescent="0.25">
      <c r="A1463">
        <v>9462</v>
      </c>
      <c r="B1463">
        <v>1.4896532389709847E-14</v>
      </c>
      <c r="C1463">
        <v>3.9586104804606149E-15</v>
      </c>
    </row>
    <row r="1464" spans="1:3" x14ac:dyDescent="0.25">
      <c r="A1464">
        <v>9463</v>
      </c>
      <c r="B1464">
        <v>1.3681694893193381E-14</v>
      </c>
      <c r="C1464">
        <v>3.6361633284883379E-15</v>
      </c>
    </row>
    <row r="1465" spans="1:3" x14ac:dyDescent="0.25">
      <c r="A1465">
        <v>9464</v>
      </c>
      <c r="B1465">
        <v>1.2564672926040576E-14</v>
      </c>
      <c r="C1465">
        <v>3.33964697127754E-15</v>
      </c>
    </row>
    <row r="1466" spans="1:3" x14ac:dyDescent="0.25">
      <c r="A1466">
        <v>9465</v>
      </c>
      <c r="B1466">
        <v>1.1537694756349118E-14</v>
      </c>
      <c r="C1466">
        <v>3.0670037323271137E-15</v>
      </c>
    </row>
    <row r="1467" spans="1:3" x14ac:dyDescent="0.25">
      <c r="A1467">
        <v>9466</v>
      </c>
      <c r="B1467">
        <v>1.0593597612906588E-14</v>
      </c>
      <c r="C1467">
        <v>2.8163369559271238E-15</v>
      </c>
    </row>
    <row r="1468" spans="1:3" x14ac:dyDescent="0.25">
      <c r="A1468">
        <v>9467</v>
      </c>
      <c r="B1468">
        <v>9.7257806593052241E-15</v>
      </c>
      <c r="C1468">
        <v>2.5858985893909962E-15</v>
      </c>
    </row>
    <row r="1469" spans="1:3" x14ac:dyDescent="0.25">
      <c r="A1469">
        <v>9468</v>
      </c>
      <c r="B1469">
        <v>8.9281615444500204E-15</v>
      </c>
      <c r="C1469">
        <v>2.3740777083582256E-15</v>
      </c>
    </row>
    <row r="1470" spans="1:3" x14ac:dyDescent="0.25">
      <c r="A1470">
        <v>9469</v>
      </c>
      <c r="B1470">
        <v>8.1951362618120427E-15</v>
      </c>
      <c r="C1470">
        <v>2.1793899146931648E-15</v>
      </c>
    </row>
    <row r="1471" spans="1:3" x14ac:dyDescent="0.25">
      <c r="A1471">
        <v>9470</v>
      </c>
      <c r="B1471">
        <v>7.5215420694732531E-15</v>
      </c>
      <c r="C1471">
        <v>2.0004675416833515E-15</v>
      </c>
    </row>
    <row r="1472" spans="1:3" x14ac:dyDescent="0.25">
      <c r="A1472">
        <v>9471</v>
      </c>
      <c r="B1472">
        <v>6.9026232412769902E-15</v>
      </c>
      <c r="C1472">
        <v>1.8360506060442391E-15</v>
      </c>
    </row>
    <row r="1473" spans="1:3" x14ac:dyDescent="0.25">
      <c r="A1473">
        <v>9472</v>
      </c>
      <c r="B1473">
        <v>6.3339994363449338E-15</v>
      </c>
      <c r="C1473">
        <v>1.68497845069378E-15</v>
      </c>
    </row>
    <row r="1474" spans="1:3" x14ac:dyDescent="0.25">
      <c r="A1474">
        <v>9473</v>
      </c>
      <c r="B1474">
        <v>5.8116364899424508E-15</v>
      </c>
      <c r="C1474">
        <v>1.5461820263950779E-15</v>
      </c>
    </row>
    <row r="1475" spans="1:3" x14ac:dyDescent="0.25">
      <c r="A1475">
        <v>9474</v>
      </c>
      <c r="B1475">
        <v>5.3318194432498261E-15</v>
      </c>
      <c r="C1475">
        <v>1.4186767641993038E-15</v>
      </c>
    </row>
    <row r="1476" spans="1:3" x14ac:dyDescent="0.25">
      <c r="A1476">
        <v>9475</v>
      </c>
      <c r="B1476">
        <v>4.8911276431163413E-15</v>
      </c>
      <c r="C1476">
        <v>1.3015559941776964E-15</v>
      </c>
    </row>
    <row r="1477" spans="1:3" x14ac:dyDescent="0.25">
      <c r="A1477">
        <v>9476</v>
      </c>
      <c r="B1477">
        <v>4.4864117554082599E-15</v>
      </c>
      <c r="C1477">
        <v>1.1939848692292246E-15</v>
      </c>
    </row>
    <row r="1478" spans="1:3" x14ac:dyDescent="0.25">
      <c r="A1478">
        <v>9477</v>
      </c>
      <c r="B1478">
        <v>4.1147725471825966E-15</v>
      </c>
      <c r="C1478">
        <v>1.0951947558084109E-15</v>
      </c>
    </row>
    <row r="1479" spans="1:3" x14ac:dyDescent="0.25">
      <c r="A1479">
        <v>9478</v>
      </c>
      <c r="B1479">
        <v>3.7735413036898353E-15</v>
      </c>
      <c r="C1479">
        <v>1.0044780562524558E-15</v>
      </c>
    </row>
    <row r="1480" spans="1:3" x14ac:dyDescent="0.25">
      <c r="A1480">
        <v>9479</v>
      </c>
      <c r="B1480">
        <v>3.4602617561942972E-15</v>
      </c>
      <c r="C1480">
        <v>9.2118343001505254E-16</v>
      </c>
    </row>
    <row r="1481" spans="1:3" x14ac:dyDescent="0.25">
      <c r="A1481">
        <v>9480</v>
      </c>
      <c r="B1481">
        <v>3.1726734058532617E-15</v>
      </c>
      <c r="C1481">
        <v>8.447113835498172E-16</v>
      </c>
    </row>
    <row r="1482" spans="1:3" x14ac:dyDescent="0.25">
      <c r="A1482">
        <v>9481</v>
      </c>
      <c r="B1482">
        <v>2.9086961374717651E-15</v>
      </c>
      <c r="C1482">
        <v>7.7451020084399824E-16</v>
      </c>
    </row>
    <row r="1483" spans="1:3" x14ac:dyDescent="0.25">
      <c r="A1483">
        <v>9482</v>
      </c>
      <c r="B1483">
        <v>2.6664160248944516E-15</v>
      </c>
      <c r="C1483">
        <v>7.1007218869490233E-16</v>
      </c>
    </row>
    <row r="1484" spans="1:3" x14ac:dyDescent="0.25">
      <c r="A1484">
        <v>9483</v>
      </c>
      <c r="B1484">
        <v>2.4440722371571219E-15</v>
      </c>
      <c r="C1484">
        <v>6.5093021275991544E-16</v>
      </c>
    </row>
    <row r="1485" spans="1:3" x14ac:dyDescent="0.25">
      <c r="A1485">
        <v>9484</v>
      </c>
      <c r="B1485">
        <v>2.2400449613394017E-15</v>
      </c>
      <c r="C1485">
        <v>5.9665450220683258E-16</v>
      </c>
    </row>
    <row r="1486" spans="1:3" x14ac:dyDescent="0.25">
      <c r="A1486">
        <v>9485</v>
      </c>
      <c r="B1486">
        <v>2.0528442643757673E-15</v>
      </c>
      <c r="C1486">
        <v>5.4684970245475908E-16</v>
      </c>
    </row>
    <row r="1487" spans="1:3" x14ac:dyDescent="0.25">
      <c r="A1487">
        <v>9486</v>
      </c>
      <c r="B1487">
        <v>1.8810998219313703E-15</v>
      </c>
      <c r="C1487">
        <v>5.0115215703670039E-16</v>
      </c>
    </row>
    <row r="1488" spans="1:3" x14ac:dyDescent="0.25">
      <c r="A1488">
        <v>9487</v>
      </c>
      <c r="B1488">
        <v>1.7235514478662485E-15</v>
      </c>
      <c r="C1488">
        <v>4.5922740104215235E-16</v>
      </c>
    </row>
    <row r="1489" spans="1:3" x14ac:dyDescent="0.25">
      <c r="A1489">
        <v>9488</v>
      </c>
      <c r="B1489">
        <v>1.5790403628265914E-15</v>
      </c>
      <c r="C1489">
        <v>4.2076784991945023E-16</v>
      </c>
    </row>
    <row r="1490" spans="1:3" x14ac:dyDescent="0.25">
      <c r="A1490">
        <v>9489</v>
      </c>
      <c r="B1490">
        <v>1.4465011451453917E-15</v>
      </c>
      <c r="C1490">
        <v>3.8549066864134659E-16</v>
      </c>
    </row>
    <row r="1491" spans="1:3" x14ac:dyDescent="0.25">
      <c r="A1491">
        <v>9490</v>
      </c>
      <c r="B1491">
        <v>1.3249543115334184E-15</v>
      </c>
      <c r="C1491">
        <v>3.5313580737022348E-16</v>
      </c>
    </row>
    <row r="1492" spans="1:3" x14ac:dyDescent="0.25">
      <c r="A1492">
        <v>9491</v>
      </c>
      <c r="B1492">
        <v>1.2134994790199381E-15</v>
      </c>
      <c r="C1492">
        <v>3.2346419080802344E-16</v>
      </c>
    </row>
    <row r="1493" spans="1:3" x14ac:dyDescent="0.25">
      <c r="A1493">
        <v>9492</v>
      </c>
      <c r="B1493">
        <v>1.1113090632852243E-15</v>
      </c>
      <c r="C1493">
        <v>2.962560493868037E-16</v>
      </c>
    </row>
    <row r="1494" spans="1:3" x14ac:dyDescent="0.25">
      <c r="A1494">
        <v>9493</v>
      </c>
      <c r="B1494">
        <v>1.0176224719344612E-15</v>
      </c>
      <c r="C1494">
        <v>2.7130938135423454E-16</v>
      </c>
    </row>
    <row r="1495" spans="1:3" x14ac:dyDescent="0.25">
      <c r="A1495">
        <v>9494</v>
      </c>
      <c r="B1495">
        <v>9.3174075441553029E-16</v>
      </c>
      <c r="C1495">
        <v>2.4843853563972844E-16</v>
      </c>
    </row>
    <row r="1496" spans="1:3" x14ac:dyDescent="0.25">
      <c r="A1496">
        <v>9495</v>
      </c>
      <c r="B1496">
        <v>8.5302167320066497E-16</v>
      </c>
      <c r="C1496">
        <v>2.2747290615628475E-16</v>
      </c>
    </row>
    <row r="1497" spans="1:3" x14ac:dyDescent="0.25">
      <c r="A1497">
        <v>9496</v>
      </c>
      <c r="B1497">
        <v>7.8087516355035416E-16</v>
      </c>
      <c r="C1497">
        <v>2.0825572890483516E-16</v>
      </c>
    </row>
    <row r="1498" spans="1:3" x14ac:dyDescent="0.25">
      <c r="A1498">
        <v>9497</v>
      </c>
      <c r="B1498">
        <v>7.1475915167404139E-16</v>
      </c>
      <c r="C1498">
        <v>1.9064297390631598E-16</v>
      </c>
    </row>
    <row r="1499" spans="1:3" x14ac:dyDescent="0.25">
      <c r="A1499">
        <v>9498</v>
      </c>
      <c r="B1499">
        <v>6.5417570341092579E-16</v>
      </c>
      <c r="C1499">
        <v>1.7450232459577868E-16</v>
      </c>
    </row>
    <row r="1500" spans="1:3" x14ac:dyDescent="0.25">
      <c r="A1500">
        <v>9499</v>
      </c>
      <c r="B1500">
        <v>5.9866747768894617E-16</v>
      </c>
      <c r="C1500">
        <v>1.5971223787609957E-16</v>
      </c>
    </row>
    <row r="1501" spans="1:3" x14ac:dyDescent="0.25">
      <c r="A1501">
        <v>9500</v>
      </c>
      <c r="B1501">
        <v>5.4781446099419016E-16</v>
      </c>
      <c r="C1501">
        <v>1.4616107854978697E-16</v>
      </c>
    </row>
    <row r="1502" spans="1:3" x14ac:dyDescent="0.25">
      <c r="A1502">
        <v>9501</v>
      </c>
      <c r="B1502">
        <v>5.0123096090811733E-16</v>
      </c>
      <c r="C1502">
        <v>1.3374632232905904E-16</v>
      </c>
    </row>
    <row r="1503" spans="1:3" x14ac:dyDescent="0.25">
      <c r="A1503">
        <v>9502</v>
      </c>
      <c r="B1503">
        <v>4.5856283845720716E-16</v>
      </c>
      <c r="C1503">
        <v>1.2237382206969423E-16</v>
      </c>
    </row>
    <row r="1504" spans="1:3" x14ac:dyDescent="0.25">
      <c r="A1504">
        <v>9503</v>
      </c>
      <c r="B1504">
        <v>4.1948496057923562E-16</v>
      </c>
      <c r="C1504">
        <v>1.11957132285846E-16</v>
      </c>
    </row>
    <row r="1505" spans="1:3" x14ac:dyDescent="0.25">
      <c r="A1505">
        <v>9504</v>
      </c>
      <c r="B1505">
        <v>3.8369885545182808E-16</v>
      </c>
      <c r="C1505">
        <v>1.0241688738356605E-16</v>
      </c>
    </row>
    <row r="1506" spans="1:3" x14ac:dyDescent="0.25">
      <c r="A1506">
        <v>9505</v>
      </c>
      <c r="B1506">
        <v>3.509305547610504E-16</v>
      </c>
      <c r="C1506">
        <v>9.3680229402506011E-17</v>
      </c>
    </row>
    <row r="1507" spans="1:3" x14ac:dyDescent="0.25">
      <c r="A1507">
        <v>9506</v>
      </c>
      <c r="B1507">
        <v>3.2092860821859522E-16</v>
      </c>
      <c r="C1507">
        <v>8.5680281380284858E-17</v>
      </c>
    </row>
    <row r="1508" spans="1:3" x14ac:dyDescent="0.25">
      <c r="A1508">
        <v>9507</v>
      </c>
      <c r="B1508">
        <v>2.9346225677344577E-16</v>
      </c>
      <c r="C1508">
        <v>7.8355662754378895E-17</v>
      </c>
    </row>
    <row r="1509" spans="1:3" x14ac:dyDescent="0.25">
      <c r="A1509">
        <v>9508</v>
      </c>
      <c r="B1509">
        <v>2.6831975201440541E-16</v>
      </c>
      <c r="C1509">
        <v>7.1650043493863861E-17</v>
      </c>
    </row>
    <row r="1510" spans="1:3" x14ac:dyDescent="0.25">
      <c r="A1510">
        <v>9509</v>
      </c>
      <c r="B1510">
        <v>2.4530681023040992E-16</v>
      </c>
      <c r="C1510">
        <v>6.5511733909720211E-17</v>
      </c>
    </row>
    <row r="1511" spans="1:3" x14ac:dyDescent="0.25">
      <c r="A1511">
        <v>9510</v>
      </c>
      <c r="B1511">
        <v>2.2424519049177256E-16</v>
      </c>
      <c r="C1511">
        <v>5.9893307329194734E-17</v>
      </c>
    </row>
    <row r="1512" spans="1:3" x14ac:dyDescent="0.25">
      <c r="A1512">
        <v>9511</v>
      </c>
      <c r="B1512">
        <v>2.0497138694332739E-16</v>
      </c>
      <c r="C1512">
        <v>5.4751253038444239E-17</v>
      </c>
    </row>
    <row r="1513" spans="1:3" x14ac:dyDescent="0.25">
      <c r="A1513">
        <v>9512</v>
      </c>
      <c r="B1513">
        <v>1.8733542626470906E-16</v>
      </c>
      <c r="C1513">
        <v>5.0045657099655685E-17</v>
      </c>
    </row>
    <row r="1514" spans="1:3" x14ac:dyDescent="0.25">
      <c r="A1514">
        <v>9513</v>
      </c>
      <c r="B1514">
        <v>1.7119976195876874E-16</v>
      </c>
      <c r="C1514">
        <v>4.5739908835364102E-17</v>
      </c>
    </row>
    <row r="1515" spans="1:3" x14ac:dyDescent="0.25">
      <c r="A1515">
        <v>9514</v>
      </c>
      <c r="B1515">
        <v>1.564382577805819E-16</v>
      </c>
      <c r="C1515">
        <v>4.1800430944886436E-17</v>
      </c>
    </row>
    <row r="1516" spans="1:3" x14ac:dyDescent="0.25">
      <c r="A1516">
        <v>9515</v>
      </c>
      <c r="B1516">
        <v>1.4293525322091191E-16</v>
      </c>
      <c r="C1516">
        <v>3.8196431376775252E-17</v>
      </c>
    </row>
    <row r="1517" spans="1:3" x14ac:dyDescent="0.25">
      <c r="A1517">
        <v>9516</v>
      </c>
      <c r="B1517">
        <v>1.3058470451306036E-16</v>
      </c>
      <c r="C1517">
        <v>3.4899675227950135E-17</v>
      </c>
    </row>
    <row r="1518" spans="1:3" x14ac:dyDescent="0.25">
      <c r="A1518">
        <v>9517</v>
      </c>
      <c r="B1518">
        <v>1.1928939514428709E-16</v>
      </c>
      <c r="C1518">
        <v>3.1884275075614284E-17</v>
      </c>
    </row>
    <row r="1519" spans="1:3" x14ac:dyDescent="0.25">
      <c r="A1519">
        <v>9518</v>
      </c>
      <c r="B1519">
        <v>1.0896021032567293E-16</v>
      </c>
      <c r="C1519">
        <v>2.9126498273067775E-17</v>
      </c>
    </row>
    <row r="1520" spans="1:3" x14ac:dyDescent="0.25">
      <c r="A1520">
        <v>9519</v>
      </c>
      <c r="B1520">
        <v>9.9515470310442407E-17</v>
      </c>
      <c r="C1520">
        <v>2.6604589855882363E-17</v>
      </c>
    </row>
    <row r="1521" spans="1:3" x14ac:dyDescent="0.25">
      <c r="A1521">
        <v>9520</v>
      </c>
      <c r="B1521">
        <v>9.0880317853129075E-17</v>
      </c>
      <c r="C1521">
        <v>2.4298609811334491E-17</v>
      </c>
    </row>
    <row r="1522" spans="1:3" x14ac:dyDescent="0.25">
      <c r="A1522">
        <v>9521</v>
      </c>
      <c r="B1522">
        <v>8.2986155473128223E-17</v>
      </c>
      <c r="C1522">
        <v>2.2190283562183535E-17</v>
      </c>
    </row>
    <row r="1523" spans="1:3" x14ac:dyDescent="0.25">
      <c r="A1523">
        <v>9522</v>
      </c>
      <c r="B1523">
        <v>7.5770128528504669E-17</v>
      </c>
      <c r="C1523">
        <v>2.0262864606453713E-17</v>
      </c>
    </row>
    <row r="1524" spans="1:3" x14ac:dyDescent="0.25">
      <c r="A1524">
        <v>9523</v>
      </c>
      <c r="B1524">
        <v>6.9174650421685916E-17</v>
      </c>
      <c r="C1524">
        <v>1.8501008338432532E-17</v>
      </c>
    </row>
    <row r="1525" spans="1:3" x14ac:dyDescent="0.25">
      <c r="A1525">
        <v>9524</v>
      </c>
      <c r="B1525">
        <v>6.3146966549772942E-17</v>
      </c>
      <c r="C1525">
        <v>1.6890656153136682E-17</v>
      </c>
    </row>
    <row r="1526" spans="1:3" x14ac:dyDescent="0.25">
      <c r="A1526">
        <v>9525</v>
      </c>
      <c r="B1526">
        <v>5.7638753880670483E-17</v>
      </c>
      <c r="C1526">
        <v>1.5418929007553436E-17</v>
      </c>
    </row>
    <row r="1527" spans="1:3" x14ac:dyDescent="0.25">
      <c r="A1527">
        <v>9526</v>
      </c>
      <c r="B1527">
        <v>5.2605753283715455E-17</v>
      </c>
      <c r="C1527">
        <v>1.4074029677474338E-17</v>
      </c>
    </row>
    <row r="1528" spans="1:3" x14ac:dyDescent="0.25">
      <c r="A1528">
        <v>9527</v>
      </c>
      <c r="B1528">
        <v>4.800743197162964E-17</v>
      </c>
      <c r="C1528">
        <v>1.2845153009137239E-17</v>
      </c>
    </row>
    <row r="1529" spans="1:3" x14ac:dyDescent="0.25">
      <c r="A1529">
        <v>9528</v>
      </c>
      <c r="B1529">
        <v>4.3806673620903792E-17</v>
      </c>
      <c r="C1529">
        <v>1.1722403520568891E-17</v>
      </c>
    </row>
    <row r="1530" spans="1:3" x14ac:dyDescent="0.25">
      <c r="A1530">
        <v>9529</v>
      </c>
      <c r="B1530">
        <v>3.9969493931520035E-17</v>
      </c>
      <c r="C1530">
        <v>1.0696719758838751E-17</v>
      </c>
    </row>
    <row r="1531" spans="1:3" x14ac:dyDescent="0.25">
      <c r="A1531">
        <v>9530</v>
      </c>
      <c r="B1531">
        <v>3.6464779565519511E-17</v>
      </c>
      <c r="C1531">
        <v>9.7598048667338863E-18</v>
      </c>
    </row>
    <row r="1532" spans="1:3" x14ac:dyDescent="0.25">
      <c r="A1532">
        <v>9531</v>
      </c>
      <c r="B1532">
        <v>3.3264048568471348E-17</v>
      </c>
      <c r="C1532">
        <v>8.9040628559481915E-18</v>
      </c>
    </row>
    <row r="1533" spans="1:3" x14ac:dyDescent="0.25">
      <c r="A1533">
        <v>9532</v>
      </c>
      <c r="B1533">
        <v>3.0341230529511904E-17</v>
      </c>
      <c r="C1533">
        <v>8.1225401240408156E-18</v>
      </c>
    </row>
    <row r="1534" spans="1:3" x14ac:dyDescent="0.25">
      <c r="A1534">
        <v>9533</v>
      </c>
      <c r="B1534">
        <v>2.7672464875285644E-17</v>
      </c>
      <c r="C1534">
        <v>7.4088717894192903E-18</v>
      </c>
    </row>
    <row r="1535" spans="1:3" x14ac:dyDescent="0.25">
      <c r="A1535">
        <v>9534</v>
      </c>
      <c r="B1535">
        <v>2.523591582176132E-17</v>
      </c>
      <c r="C1535">
        <v>6.7572324526878308E-18</v>
      </c>
    </row>
    <row r="1536" spans="1:3" x14ac:dyDescent="0.25">
      <c r="A1536">
        <v>9535</v>
      </c>
      <c r="B1536">
        <v>2.3011602626377928E-17</v>
      </c>
      <c r="C1536">
        <v>6.1622910240977606E-18</v>
      </c>
    </row>
    <row r="1537" spans="1:3" x14ac:dyDescent="0.25">
      <c r="A1537">
        <v>9536</v>
      </c>
      <c r="B1537">
        <v>2.0981243892080464E-17</v>
      </c>
      <c r="C1537">
        <v>5.6191692857524159E-18</v>
      </c>
    </row>
    <row r="1538" spans="1:3" x14ac:dyDescent="0.25">
      <c r="A1538">
        <v>9537</v>
      </c>
      <c r="B1538">
        <v>1.912811477527785E-17</v>
      </c>
      <c r="C1538">
        <v>5.1234038838496992E-18</v>
      </c>
    </row>
    <row r="1539" spans="1:3" x14ac:dyDescent="0.25">
      <c r="A1539">
        <v>9538</v>
      </c>
      <c r="B1539">
        <v>1.7436916042246276E-17</v>
      </c>
      <c r="C1539">
        <v>4.6709114707633844E-18</v>
      </c>
    </row>
    <row r="1540" spans="1:3" x14ac:dyDescent="0.25">
      <c r="A1540">
        <v>9539</v>
      </c>
      <c r="B1540">
        <v>1.5893654003652963E-17</v>
      </c>
      <c r="C1540">
        <v>4.2579567393396341E-18</v>
      </c>
    </row>
    <row r="1541" spans="1:3" x14ac:dyDescent="0.25">
      <c r="A1541">
        <v>9540</v>
      </c>
      <c r="B1541">
        <v>1.4485530435263172E-17</v>
      </c>
      <c r="C1541">
        <v>3.8811231125696466E-18</v>
      </c>
    </row>
    <row r="1542" spans="1:3" x14ac:dyDescent="0.25">
      <c r="A1542">
        <v>9541</v>
      </c>
      <c r="B1542">
        <v>1.3200841665021685E-17</v>
      </c>
      <c r="C1542">
        <v>3.5372858709264203E-18</v>
      </c>
    </row>
    <row r="1543" spans="1:3" x14ac:dyDescent="0.25">
      <c r="A1543">
        <v>9542</v>
      </c>
      <c r="B1543">
        <v>1.2028886073099543E-17</v>
      </c>
      <c r="C1543">
        <v>3.2235875172637185E-18</v>
      </c>
    </row>
    <row r="1544" spans="1:3" x14ac:dyDescent="0.25">
      <c r="A1544">
        <v>9543</v>
      </c>
      <c r="B1544">
        <v>1.0959879312574491E-17</v>
      </c>
      <c r="C1544">
        <v>2.9374151953756907E-18</v>
      </c>
    </row>
    <row r="1545" spans="1:3" x14ac:dyDescent="0.25">
      <c r="A1545">
        <v>9544</v>
      </c>
      <c r="B1545">
        <v>9.9848766146286061E-18</v>
      </c>
      <c r="C1545">
        <v>2.6763799932282073E-18</v>
      </c>
    </row>
    <row r="1546" spans="1:3" x14ac:dyDescent="0.25">
      <c r="A1546">
        <v>9545</v>
      </c>
      <c r="B1546">
        <v>9.0957015938449179E-18</v>
      </c>
      <c r="C1546">
        <v>2.438297975588837E-18</v>
      </c>
    </row>
    <row r="1547" spans="1:3" x14ac:dyDescent="0.25">
      <c r="A1547">
        <v>9546</v>
      </c>
      <c r="B1547">
        <v>8.2848810167545503E-18</v>
      </c>
      <c r="C1547">
        <v>2.2211728034045286E-18</v>
      </c>
    </row>
    <row r="1548" spans="1:3" x14ac:dyDescent="0.25">
      <c r="A1548">
        <v>9547</v>
      </c>
      <c r="B1548">
        <v>7.5455850405278127E-18</v>
      </c>
      <c r="C1548">
        <v>2.0231798088838528E-18</v>
      </c>
    </row>
    <row r="1549" spans="1:3" x14ac:dyDescent="0.25">
      <c r="A1549">
        <v>9548</v>
      </c>
      <c r="B1549">
        <v>6.8715724689368678E-18</v>
      </c>
      <c r="C1549">
        <v>1.8426514059188892E-18</v>
      </c>
    </row>
    <row r="1550" spans="1:3" x14ac:dyDescent="0.25">
      <c r="A1550">
        <v>9549</v>
      </c>
      <c r="B1550">
        <v>6.2571406097114265E-18</v>
      </c>
      <c r="C1550">
        <v>1.6780637253012415E-18</v>
      </c>
    </row>
    <row r="1551" spans="1:3" x14ac:dyDescent="0.25">
      <c r="A1551">
        <v>9550</v>
      </c>
      <c r="B1551">
        <v>5.6970793514238543E-18</v>
      </c>
      <c r="C1551">
        <v>1.528024373216437E-18</v>
      </c>
    </row>
    <row r="1552" spans="1:3" x14ac:dyDescent="0.25">
      <c r="A1552">
        <v>9551</v>
      </c>
      <c r="B1552">
        <v>5.186629109311674E-18</v>
      </c>
      <c r="C1552">
        <v>1.3912612198034554E-18</v>
      </c>
    </row>
    <row r="1553" spans="1:3" x14ac:dyDescent="0.25">
      <c r="A1553">
        <v>9552</v>
      </c>
      <c r="B1553">
        <v>4.7214423181918406E-18</v>
      </c>
      <c r="C1553">
        <v>1.2666121321991014E-18</v>
      </c>
    </row>
    <row r="1554" spans="1:3" x14ac:dyDescent="0.25">
      <c r="A1554">
        <v>9553</v>
      </c>
      <c r="B1554">
        <v>4.2975481770416064E-18</v>
      </c>
      <c r="C1554">
        <v>1.1530155735031324E-18</v>
      </c>
    </row>
    <row r="1555" spans="1:3" x14ac:dyDescent="0.25">
      <c r="A1555">
        <v>9554</v>
      </c>
      <c r="B1555">
        <v>3.911320374104384E-18</v>
      </c>
      <c r="C1555">
        <v>1.0495019955495403E-18</v>
      </c>
    </row>
    <row r="1556" spans="1:3" x14ac:dyDescent="0.25">
      <c r="A1556">
        <v>9555</v>
      </c>
      <c r="B1556">
        <v>3.5594475436916202E-18</v>
      </c>
      <c r="C1556">
        <v>9.5518595929611622E-19</v>
      </c>
    </row>
    <row r="1557" spans="1:3" x14ac:dyDescent="0.25">
      <c r="A1557">
        <v>9556</v>
      </c>
      <c r="B1557">
        <v>3.2389062263553494E-18</v>
      </c>
      <c r="C1557">
        <v>8.6925892209128835E-19</v>
      </c>
    </row>
    <row r="1558" spans="1:3" x14ac:dyDescent="0.25">
      <c r="A1558">
        <v>9557</v>
      </c>
      <c r="B1558">
        <v>2.9469361229415372E-18</v>
      </c>
      <c r="C1558">
        <v>7.9098263608153096E-19</v>
      </c>
    </row>
    <row r="1559" spans="1:3" x14ac:dyDescent="0.25">
      <c r="A1559">
        <v>9558</v>
      </c>
      <c r="B1559">
        <v>2.6810174503380607E-18</v>
      </c>
      <c r="C1559">
        <v>7.1968310662050683E-19</v>
      </c>
    </row>
    <row r="1560" spans="1:3" x14ac:dyDescent="0.25">
      <c r="A1560">
        <v>9559</v>
      </c>
      <c r="B1560">
        <v>2.4388502226253285E-18</v>
      </c>
      <c r="C1560">
        <v>6.5474506376497036E-19</v>
      </c>
    </row>
    <row r="1561" spans="1:3" x14ac:dyDescent="0.25">
      <c r="A1561">
        <v>9560</v>
      </c>
      <c r="B1561">
        <v>2.2183352959332575E-18</v>
      </c>
      <c r="C1561">
        <v>5.9560690382167137E-19</v>
      </c>
    </row>
    <row r="1562" spans="1:3" x14ac:dyDescent="0.25">
      <c r="A1562">
        <v>9561</v>
      </c>
      <c r="B1562">
        <v>2.0175570287142821E-18</v>
      </c>
      <c r="C1562">
        <v>5.417560614729565E-19</v>
      </c>
    </row>
    <row r="1563" spans="1:3" x14ac:dyDescent="0.25">
      <c r="A1563">
        <v>9562</v>
      </c>
      <c r="B1563">
        <v>1.8347674214495919E-18</v>
      </c>
      <c r="C1563">
        <v>4.9272477628062472E-19</v>
      </c>
    </row>
    <row r="1564" spans="1:3" x14ac:dyDescent="0.25">
      <c r="A1564">
        <v>9563</v>
      </c>
      <c r="B1564">
        <v>1.6683716111064035E-18</v>
      </c>
      <c r="C1564">
        <v>4.4808622037211121E-19</v>
      </c>
    </row>
    <row r="1565" spans="1:3" x14ac:dyDescent="0.25">
      <c r="A1565">
        <v>9564</v>
      </c>
      <c r="B1565">
        <v>1.5169146060379283E-18</v>
      </c>
      <c r="C1565">
        <v>4.0745095687154117E-19</v>
      </c>
    </row>
    <row r="1566" spans="1:3" x14ac:dyDescent="0.25">
      <c r="A1566">
        <v>9565</v>
      </c>
      <c r="B1566">
        <v>1.3790691565400153E-18</v>
      </c>
      <c r="C1566">
        <v>3.7046370117051867E-19</v>
      </c>
    </row>
    <row r="1567" spans="1:3" x14ac:dyDescent="0.25">
      <c r="A1567">
        <v>9566</v>
      </c>
      <c r="B1567">
        <v>1.2536246650178636E-18</v>
      </c>
      <c r="C1567">
        <v>3.3680035945791437E-19</v>
      </c>
    </row>
    <row r="1568" spans="1:3" x14ac:dyDescent="0.25">
      <c r="A1568">
        <v>9567</v>
      </c>
      <c r="B1568">
        <v>1.1394770477365426E-18</v>
      </c>
      <c r="C1568">
        <v>3.0616532106131649E-19</v>
      </c>
    </row>
    <row r="1569" spans="1:3" x14ac:dyDescent="0.25">
      <c r="A1569">
        <v>9568</v>
      </c>
      <c r="B1569">
        <v>1.0356194674883108E-18</v>
      </c>
      <c r="C1569">
        <v>2.7828898311059377E-19</v>
      </c>
    </row>
    <row r="1570" spans="1:3" x14ac:dyDescent="0.25">
      <c r="A1570">
        <v>9569</v>
      </c>
      <c r="B1570">
        <v>9.4113386326228838E-19</v>
      </c>
      <c r="C1570">
        <v>2.5292548783061249E-19</v>
      </c>
    </row>
    <row r="1571" spans="1:3" x14ac:dyDescent="0.25">
      <c r="A1571">
        <v>9570</v>
      </c>
      <c r="B1571">
        <v>8.5518320919617476E-19</v>
      </c>
      <c r="C1571">
        <v>2.298506544183644E-19</v>
      </c>
    </row>
    <row r="1572" spans="1:3" x14ac:dyDescent="0.25">
      <c r="A1572">
        <v>9571</v>
      </c>
      <c r="B1572">
        <v>7.7700444077179804E-19</v>
      </c>
      <c r="C1572">
        <v>2.0886008897190552E-19</v>
      </c>
    </row>
    <row r="1573" spans="1:3" x14ac:dyDescent="0.25">
      <c r="A1573">
        <v>9572</v>
      </c>
      <c r="B1573">
        <v>7.0590199142825977E-19</v>
      </c>
      <c r="C1573">
        <v>1.897674573256971E-19</v>
      </c>
    </row>
    <row r="1574" spans="1:3" x14ac:dyDescent="0.25">
      <c r="A1574">
        <v>9573</v>
      </c>
      <c r="B1574">
        <v>6.4124188754537889E-19</v>
      </c>
      <c r="C1574">
        <v>1.724029069190324E-19</v>
      </c>
    </row>
    <row r="1575" spans="1:3" x14ac:dyDescent="0.25">
      <c r="A1575">
        <v>9574</v>
      </c>
      <c r="B1575">
        <v>5.8244635413329137E-19</v>
      </c>
      <c r="C1575">
        <v>1.5661162499110358E-19</v>
      </c>
    </row>
    <row r="1576" spans="1:3" x14ac:dyDescent="0.25">
      <c r="A1576">
        <v>9575</v>
      </c>
      <c r="B1576">
        <v>5.2898888758227605E-19</v>
      </c>
      <c r="C1576">
        <v>1.4225252146611056E-19</v>
      </c>
    </row>
    <row r="1577" spans="1:3" x14ac:dyDescent="0.25">
      <c r="A1577">
        <v>9576</v>
      </c>
      <c r="B1577">
        <v>4.803897555109209E-19</v>
      </c>
      <c r="C1577">
        <v>1.2919702587279903E-19</v>
      </c>
    </row>
    <row r="1578" spans="1:3" x14ac:dyDescent="0.25">
      <c r="A1578">
        <v>9577</v>
      </c>
      <c r="B1578">
        <v>4.3621188712791069E-19</v>
      </c>
      <c r="C1578">
        <v>1.1732798854219592E-19</v>
      </c>
    </row>
    <row r="1579" spans="1:3" x14ac:dyDescent="0.25">
      <c r="A1579">
        <v>9578</v>
      </c>
      <c r="B1579">
        <v>3.9605712061796236E-19</v>
      </c>
      <c r="C1579">
        <v>1.0653867715170425E-19</v>
      </c>
    </row>
    <row r="1580" spans="1:3" x14ac:dyDescent="0.25">
      <c r="A1580">
        <v>9579</v>
      </c>
      <c r="B1580">
        <v>3.5956277689929692E-19</v>
      </c>
      <c r="C1580">
        <v>9.6731860439387194E-20</v>
      </c>
    </row>
    <row r="1581" spans="1:3" x14ac:dyDescent="0.25">
      <c r="A1581">
        <v>9580</v>
      </c>
      <c r="B1581">
        <v>3.2639853169963569E-19</v>
      </c>
      <c r="C1581">
        <v>8.7818971604816932E-20</v>
      </c>
    </row>
    <row r="1582" spans="1:3" x14ac:dyDescent="0.25">
      <c r="A1582">
        <v>9581</v>
      </c>
      <c r="B1582">
        <v>2.9626356027956367E-19</v>
      </c>
      <c r="C1582">
        <v>7.9719344547476388E-20</v>
      </c>
    </row>
    <row r="1583" spans="1:3" x14ac:dyDescent="0.25">
      <c r="A1583">
        <v>9582</v>
      </c>
      <c r="B1583">
        <v>2.6888393131442889E-19</v>
      </c>
      <c r="C1583">
        <v>7.2359516675221812E-20</v>
      </c>
    </row>
    <row r="1584" spans="1:3" x14ac:dyDescent="0.25">
      <c r="A1584">
        <v>9583</v>
      </c>
      <c r="B1584">
        <v>2.4401022844495592E-19</v>
      </c>
      <c r="C1584">
        <v>6.5672592548046967E-20</v>
      </c>
    </row>
    <row r="1585" spans="1:3" x14ac:dyDescent="0.25">
      <c r="A1585">
        <v>9584</v>
      </c>
      <c r="B1585">
        <v>2.2141537983791887E-19</v>
      </c>
      <c r="C1585">
        <v>5.9597663110451152E-20</v>
      </c>
    </row>
    <row r="1586" spans="1:3" x14ac:dyDescent="0.25">
      <c r="A1586">
        <v>9585</v>
      </c>
      <c r="B1586">
        <v>2.0089267777519233E-19</v>
      </c>
      <c r="C1586">
        <v>5.4079275712728044E-20</v>
      </c>
    </row>
    <row r="1587" spans="1:3" x14ac:dyDescent="0.25">
      <c r="A1587">
        <v>9586</v>
      </c>
      <c r="B1587">
        <v>1.8225397182531581E-19</v>
      </c>
      <c r="C1587">
        <v>4.9066950530930426E-20</v>
      </c>
    </row>
    <row r="1588" spans="1:3" x14ac:dyDescent="0.25">
      <c r="A1588">
        <v>9587</v>
      </c>
      <c r="B1588">
        <v>1.6532802055793704E-19</v>
      </c>
      <c r="C1588">
        <v>4.451473937019924E-20</v>
      </c>
    </row>
    <row r="1589" spans="1:3" x14ac:dyDescent="0.25">
      <c r="A1589">
        <v>9588</v>
      </c>
      <c r="B1589">
        <v>1.4995898804897078E-19</v>
      </c>
      <c r="C1589">
        <v>4.0380823179455105E-20</v>
      </c>
    </row>
    <row r="1590" spans="1:3" x14ac:dyDescent="0.25">
      <c r="A1590">
        <v>9589</v>
      </c>
      <c r="B1590">
        <v>1.3600507260302618E-19</v>
      </c>
      <c r="C1590">
        <v>3.6627144919797832E-20</v>
      </c>
    </row>
    <row r="1591" spans="1:3" x14ac:dyDescent="0.25">
      <c r="A1591">
        <v>9590</v>
      </c>
      <c r="B1591">
        <v>1.233372561984831E-19</v>
      </c>
      <c r="C1591">
        <v>3.3219074716700601E-20</v>
      </c>
    </row>
    <row r="1592" spans="1:3" x14ac:dyDescent="0.25">
      <c r="A1592">
        <v>9591</v>
      </c>
      <c r="B1592">
        <v>1.1183816414810082E-19</v>
      </c>
      <c r="C1592">
        <v>3.012510448949991E-20</v>
      </c>
    </row>
    <row r="1593" spans="1:3" x14ac:dyDescent="0.25">
      <c r="A1593">
        <v>9592</v>
      </c>
      <c r="B1593">
        <v>1.0140102537170232E-19</v>
      </c>
      <c r="C1593">
        <v>2.7316569492760073E-20</v>
      </c>
    </row>
    <row r="1594" spans="1:3" x14ac:dyDescent="0.25">
      <c r="A1594">
        <v>9593</v>
      </c>
      <c r="B1594">
        <v>9.1928724504387229E-20</v>
      </c>
      <c r="C1594">
        <v>2.4767394424718753E-20</v>
      </c>
    </row>
    <row r="1595" spans="1:3" x14ac:dyDescent="0.25">
      <c r="A1595">
        <v>9594</v>
      </c>
      <c r="B1595">
        <v>8.3332937820329683E-20</v>
      </c>
      <c r="C1595">
        <v>2.2453861959913265E-20</v>
      </c>
    </row>
    <row r="1596" spans="1:3" x14ac:dyDescent="0.25">
      <c r="A1596">
        <v>9595</v>
      </c>
      <c r="B1596">
        <v>7.5533345644361881E-20</v>
      </c>
      <c r="C1596">
        <v>2.0354401747801485E-20</v>
      </c>
    </row>
    <row r="1597" spans="1:3" x14ac:dyDescent="0.25">
      <c r="A1597">
        <v>9596</v>
      </c>
      <c r="B1597">
        <v>6.8456914556707724E-20</v>
      </c>
      <c r="C1597">
        <v>1.8449398088184785E-20</v>
      </c>
    </row>
    <row r="1598" spans="1:3" x14ac:dyDescent="0.25">
      <c r="A1598">
        <v>9597</v>
      </c>
      <c r="B1598">
        <v>6.2037243275349715E-20</v>
      </c>
      <c r="C1598">
        <v>1.6721014648827283E-20</v>
      </c>
    </row>
    <row r="1599" spans="1:3" x14ac:dyDescent="0.25">
      <c r="A1599">
        <v>9598</v>
      </c>
      <c r="B1599">
        <v>5.6213966630125052E-20</v>
      </c>
      <c r="C1599">
        <v>1.5153034732053995E-20</v>
      </c>
    </row>
    <row r="1600" spans="1:3" x14ac:dyDescent="0.25">
      <c r="A1600">
        <v>9599</v>
      </c>
      <c r="B1600">
        <v>5.0932212526978078E-20</v>
      </c>
      <c r="C1600">
        <v>1.3730715726425409E-20</v>
      </c>
    </row>
    <row r="1601" spans="1:3" x14ac:dyDescent="0.25">
      <c r="A1601">
        <v>9600</v>
      </c>
      <c r="B1601">
        <v>4.6142107243611203E-20</v>
      </c>
      <c r="C1601">
        <v>1.2440656497829788E-20</v>
      </c>
    </row>
    <row r="1602" spans="1:3" x14ac:dyDescent="0.25">
      <c r="A1602">
        <v>9601</v>
      </c>
      <c r="B1602">
        <v>4.1798324802645012E-20</v>
      </c>
      <c r="C1602">
        <v>1.127067658245827E-20</v>
      </c>
    </row>
    <row r="1603" spans="1:3" x14ac:dyDescent="0.25">
      <c r="A1603">
        <v>9602</v>
      </c>
      <c r="B1603">
        <v>3.7859676538480521E-20</v>
      </c>
      <c r="C1603">
        <v>1.0209706142972998E-20</v>
      </c>
    </row>
    <row r="1604" spans="1:3" x14ac:dyDescent="0.25">
      <c r="A1604">
        <v>9603</v>
      </c>
      <c r="B1604">
        <v>3.4288737312349526E-20</v>
      </c>
      <c r="C1604">
        <v>9.24768573954367E-21</v>
      </c>
    </row>
    <row r="1605" spans="1:3" x14ac:dyDescent="0.25">
      <c r="A1605">
        <v>9604</v>
      </c>
      <c r="B1605">
        <v>3.1051505139200031E-20</v>
      </c>
      <c r="C1605">
        <v>8.375475050020788E-21</v>
      </c>
    </row>
    <row r="1606" spans="1:3" x14ac:dyDescent="0.25">
      <c r="A1606">
        <v>9605</v>
      </c>
      <c r="B1606">
        <v>2.8117091272597274E-20</v>
      </c>
      <c r="C1606">
        <v>7.5847697490020317E-21</v>
      </c>
    </row>
    <row r="1607" spans="1:3" x14ac:dyDescent="0.25">
      <c r="A1607">
        <v>9606</v>
      </c>
      <c r="B1607">
        <v>2.5457438051986819E-20</v>
      </c>
      <c r="C1607">
        <v>6.8680258245337584E-21</v>
      </c>
    </row>
    <row r="1608" spans="1:3" x14ac:dyDescent="0.25">
      <c r="A1608">
        <v>9607</v>
      </c>
      <c r="B1608">
        <v>2.3047062052517074E-20</v>
      </c>
      <c r="C1608">
        <v>6.2183906742194716E-21</v>
      </c>
    </row>
    <row r="1609" spans="1:3" x14ac:dyDescent="0.25">
      <c r="A1609">
        <v>9608</v>
      </c>
      <c r="B1609">
        <v>2.0862820293102759E-20</v>
      </c>
      <c r="C1609">
        <v>5.6296403801009366E-21</v>
      </c>
    </row>
    <row r="1610" spans="1:3" x14ac:dyDescent="0.25">
      <c r="A1610">
        <v>9609</v>
      </c>
      <c r="B1610">
        <v>1.8883697455221781E-20</v>
      </c>
      <c r="C1610">
        <v>5.0961226142864441E-21</v>
      </c>
    </row>
    <row r="1611" spans="1:3" x14ac:dyDescent="0.25">
      <c r="A1611">
        <v>9610</v>
      </c>
      <c r="B1611">
        <v>1.7090612244701511E-20</v>
      </c>
      <c r="C1611">
        <v>4.6127046753583864E-21</v>
      </c>
    </row>
    <row r="1612" spans="1:3" x14ac:dyDescent="0.25">
      <c r="A1612">
        <v>9611</v>
      </c>
      <c r="B1612">
        <v>1.5466241192912671E-20</v>
      </c>
      <c r="C1612">
        <v>4.1747261994841029E-21</v>
      </c>
    </row>
    <row r="1613" spans="1:3" x14ac:dyDescent="0.25">
      <c r="A1613">
        <v>9612</v>
      </c>
      <c r="B1613">
        <v>1.3994858343698072E-20</v>
      </c>
      <c r="C1613">
        <v>3.7779561302396767E-21</v>
      </c>
    </row>
    <row r="1614" spans="1:3" x14ac:dyDescent="0.25">
      <c r="A1614">
        <v>9613</v>
      </c>
      <c r="B1614">
        <v>1.2662189409224993E-20</v>
      </c>
      <c r="C1614">
        <v>3.418553567757247E-21</v>
      </c>
    </row>
    <row r="1615" spans="1:3" x14ac:dyDescent="0.25">
      <c r="A1615">
        <v>9614</v>
      </c>
      <c r="B1615">
        <v>1.1455279102903297E-20</v>
      </c>
      <c r="C1615">
        <v>3.0930321512267284E-21</v>
      </c>
    </row>
    <row r="1616" spans="1:3" x14ac:dyDescent="0.25">
      <c r="A1616">
        <v>9615</v>
      </c>
      <c r="B1616">
        <v>1.0362370471569745E-20</v>
      </c>
      <c r="C1616">
        <v>2.7982276592925183E-21</v>
      </c>
    </row>
    <row r="1617" spans="1:3" x14ac:dyDescent="0.25">
      <c r="A1617">
        <v>9616</v>
      </c>
      <c r="B1617">
        <v>9.3727951532448023E-21</v>
      </c>
      <c r="C1617">
        <v>2.5312685407365748E-21</v>
      </c>
    </row>
    <row r="1618" spans="1:3" x14ac:dyDescent="0.25">
      <c r="A1618">
        <v>9617</v>
      </c>
      <c r="B1618">
        <v>8.4768735817757746E-21</v>
      </c>
      <c r="C1618">
        <v>2.2895491132589399E-21</v>
      </c>
    </row>
    <row r="1619" spans="1:3" x14ac:dyDescent="0.25">
      <c r="A1619">
        <v>9618</v>
      </c>
      <c r="B1619">
        <v>7.6658242463815659E-21</v>
      </c>
      <c r="C1619">
        <v>2.0707051913668209E-21</v>
      </c>
    </row>
    <row r="1620" spans="1:3" x14ac:dyDescent="0.25">
      <c r="A1620">
        <v>9619</v>
      </c>
      <c r="B1620">
        <v>6.9316811932188213E-21</v>
      </c>
      <c r="C1620">
        <v>1.8725919255529815E-21</v>
      </c>
    </row>
    <row r="1621" spans="1:3" x14ac:dyDescent="0.25">
      <c r="A1621">
        <v>9620</v>
      </c>
      <c r="B1621">
        <v>6.267219028262713E-21</v>
      </c>
      <c r="C1621">
        <v>1.6932636542612601E-21</v>
      </c>
    </row>
    <row r="1622" spans="1:3" x14ac:dyDescent="0.25">
      <c r="A1622">
        <v>9621</v>
      </c>
      <c r="B1622">
        <v>5.6658847466309947E-21</v>
      </c>
      <c r="C1622">
        <v>1.5309555877596696E-21</v>
      </c>
    </row>
    <row r="1623" spans="1:3" x14ac:dyDescent="0.25">
      <c r="A1623">
        <v>9622</v>
      </c>
      <c r="B1623">
        <v>5.1217357735323121E-21</v>
      </c>
      <c r="C1623">
        <v>1.3840671591181515E-21</v>
      </c>
    </row>
    <row r="1624" spans="1:3" x14ac:dyDescent="0.25">
      <c r="A1624">
        <v>9623</v>
      </c>
      <c r="B1624">
        <v>4.6293836567890742E-21</v>
      </c>
      <c r="C1624">
        <v>1.251146892151934E-21</v>
      </c>
    </row>
    <row r="1625" spans="1:3" x14ac:dyDescent="0.25">
      <c r="A1625">
        <v>9624</v>
      </c>
      <c r="B1625">
        <v>4.1839429008293448E-21</v>
      </c>
      <c r="C1625">
        <v>1.13087864956507E-21</v>
      </c>
    </row>
    <row r="1626" spans="1:3" x14ac:dyDescent="0.25">
      <c r="A1626">
        <v>9625</v>
      </c>
      <c r="B1626">
        <v>3.7809844775848663E-21</v>
      </c>
      <c r="C1626">
        <v>1.0220691367250996E-21</v>
      </c>
    </row>
    <row r="1627" spans="1:3" x14ac:dyDescent="0.25">
      <c r="A1627">
        <v>9626</v>
      </c>
      <c r="B1627">
        <v>3.4164935912531582E-21</v>
      </c>
      <c r="C1627">
        <v>9.2363654762042686E-22</v>
      </c>
    </row>
    <row r="1628" spans="1:3" x14ac:dyDescent="0.25">
      <c r="A1628">
        <v>9627</v>
      </c>
      <c r="B1628">
        <v>3.0868313117337663E-21</v>
      </c>
      <c r="C1628">
        <v>8.3460024969119492E-22</v>
      </c>
    </row>
    <row r="1629" spans="1:3" x14ac:dyDescent="0.25">
      <c r="A1629">
        <v>9628</v>
      </c>
      <c r="B1629">
        <v>2.7886997260520794E-21</v>
      </c>
      <c r="C1629">
        <v>7.540714134676827E-22</v>
      </c>
    </row>
    <row r="1630" spans="1:3" x14ac:dyDescent="0.25">
      <c r="A1630">
        <v>9629</v>
      </c>
      <c r="B1630">
        <v>2.519110288531508E-21</v>
      </c>
      <c r="C1630">
        <v>6.8124450137580038E-22</v>
      </c>
    </row>
    <row r="1631" spans="1:3" x14ac:dyDescent="0.25">
      <c r="A1631">
        <v>9630</v>
      </c>
      <c r="B1631">
        <v>2.2753550791329475E-21</v>
      </c>
      <c r="C1631">
        <v>6.1538953774836168E-22</v>
      </c>
    </row>
    <row r="1632" spans="1:3" x14ac:dyDescent="0.25">
      <c r="A1632">
        <v>9631</v>
      </c>
      <c r="B1632">
        <v>2.0549807054956539E-21</v>
      </c>
      <c r="C1632">
        <v>5.5584508907934648E-22</v>
      </c>
    </row>
    <row r="1633" spans="1:3" x14ac:dyDescent="0.25">
      <c r="A1633">
        <v>9632</v>
      </c>
      <c r="B1633">
        <v>1.855764608006834E-21</v>
      </c>
      <c r="C1633">
        <v>5.0201188993535419E-22</v>
      </c>
    </row>
    <row r="1634" spans="1:3" x14ac:dyDescent="0.25">
      <c r="A1634">
        <v>9633</v>
      </c>
      <c r="B1634">
        <v>1.6756935489040906E-21</v>
      </c>
      <c r="C1634">
        <v>4.5334705574888712E-22</v>
      </c>
    </row>
    <row r="1635" spans="1:3" x14ac:dyDescent="0.25">
      <c r="A1635">
        <v>9634</v>
      </c>
      <c r="B1635">
        <v>1.5129440861611493E-21</v>
      </c>
      <c r="C1635">
        <v>4.0935882901167282E-22</v>
      </c>
    </row>
    <row r="1636" spans="1:3" x14ac:dyDescent="0.25">
      <c r="A1636">
        <v>9635</v>
      </c>
      <c r="B1636">
        <v>1.3658648508915673E-21</v>
      </c>
      <c r="C1636">
        <v>3.6960181020799816E-22</v>
      </c>
    </row>
    <row r="1637" spans="1:3" x14ac:dyDescent="0.25">
      <c r="A1637">
        <v>9636</v>
      </c>
      <c r="B1637">
        <v>1.2329604633854849E-21</v>
      </c>
      <c r="C1637">
        <v>3.3367262922026508E-22</v>
      </c>
    </row>
    <row r="1638" spans="1:3" x14ac:dyDescent="0.25">
      <c r="A1638">
        <v>9637</v>
      </c>
      <c r="B1638">
        <v>1.1128769378096404E-21</v>
      </c>
      <c r="C1638">
        <v>3.0120601693880848E-22</v>
      </c>
    </row>
    <row r="1639" spans="1:3" x14ac:dyDescent="0.25">
      <c r="A1639">
        <v>9638</v>
      </c>
      <c r="B1639">
        <v>1.0043884391820948E-21</v>
      </c>
      <c r="C1639">
        <v>2.7187124045052318E-22</v>
      </c>
    </row>
    <row r="1640" spans="1:3" x14ac:dyDescent="0.25">
      <c r="A1640">
        <v>9639</v>
      </c>
      <c r="B1640">
        <v>9.0638526859769141E-22</v>
      </c>
      <c r="C1640">
        <v>2.4536886849744319E-22</v>
      </c>
    </row>
    <row r="1641" spans="1:3" x14ac:dyDescent="0.25">
      <c r="A1641">
        <v>9640</v>
      </c>
      <c r="B1641">
        <v>8.1786296393642631E-22</v>
      </c>
      <c r="C1641">
        <v>2.2142783691603234E-22</v>
      </c>
    </row>
    <row r="1642" spans="1:3" x14ac:dyDescent="0.25">
      <c r="A1642">
        <v>9641</v>
      </c>
      <c r="B1642">
        <v>7.3791241353167931E-22</v>
      </c>
      <c r="C1642">
        <v>1.9980278651656358E-22</v>
      </c>
    </row>
    <row r="1643" spans="1:3" x14ac:dyDescent="0.25">
      <c r="A1643">
        <v>9642</v>
      </c>
      <c r="B1643">
        <v>6.6571088960076246E-22</v>
      </c>
      <c r="C1643">
        <v>1.8027164836423448E-22</v>
      </c>
    </row>
    <row r="1644" spans="1:3" x14ac:dyDescent="0.25">
      <c r="A1644">
        <v>9643</v>
      </c>
      <c r="B1644">
        <v>6.005139167250727E-22</v>
      </c>
      <c r="C1644">
        <v>1.626334537006224E-22</v>
      </c>
    </row>
    <row r="1645" spans="1:3" x14ac:dyDescent="0.25">
      <c r="A1645">
        <v>9644</v>
      </c>
      <c r="B1645">
        <v>5.4164789838926699E-22</v>
      </c>
      <c r="C1645">
        <v>1.467063478166029E-22</v>
      </c>
    </row>
    <row r="1646" spans="1:3" x14ac:dyDescent="0.25">
      <c r="A1646">
        <v>9645</v>
      </c>
      <c r="B1646">
        <v>4.8850343161337403E-22</v>
      </c>
      <c r="C1646">
        <v>1.3232578907335169E-22</v>
      </c>
    </row>
    <row r="1647" spans="1:3" x14ac:dyDescent="0.25">
      <c r="A1647">
        <v>9646</v>
      </c>
      <c r="B1647">
        <v>4.4052924610339607E-22</v>
      </c>
      <c r="C1647">
        <v>1.1934291598387593E-22</v>
      </c>
    </row>
    <row r="1648" spans="1:3" x14ac:dyDescent="0.25">
      <c r="A1648">
        <v>9647</v>
      </c>
      <c r="B1648">
        <v>3.9722671015878968E-22</v>
      </c>
      <c r="C1648">
        <v>1.0762306682814649E-22</v>
      </c>
    </row>
    <row r="1649" spans="1:3" x14ac:dyDescent="0.25">
      <c r="A1649">
        <v>9648</v>
      </c>
      <c r="B1649">
        <v>3.5814485086317268E-22</v>
      </c>
      <c r="C1649">
        <v>9.7044437694769434E-23</v>
      </c>
    </row>
    <row r="1650" spans="1:3" x14ac:dyDescent="0.25">
      <c r="A1650">
        <v>9649</v>
      </c>
      <c r="B1650">
        <v>3.2287584089306083E-22</v>
      </c>
      <c r="C1650">
        <v>8.7496866133401748E-23</v>
      </c>
    </row>
    <row r="1651" spans="1:3" x14ac:dyDescent="0.25">
      <c r="A1651">
        <v>9650</v>
      </c>
      <c r="B1651">
        <v>2.9105090865200661E-22</v>
      </c>
      <c r="C1651">
        <v>7.8880728776461578E-23</v>
      </c>
    </row>
    <row r="1652" spans="1:3" x14ac:dyDescent="0.25">
      <c r="A1652">
        <v>9651</v>
      </c>
      <c r="B1652">
        <v>2.6233663241348031E-22</v>
      </c>
      <c r="C1652">
        <v>7.1105942356636038E-23</v>
      </c>
    </row>
    <row r="1653" spans="1:3" x14ac:dyDescent="0.25">
      <c r="A1653">
        <v>9652</v>
      </c>
      <c r="B1653">
        <v>2.3643158277008371E-22</v>
      </c>
      <c r="C1653">
        <v>6.4091058517595105E-23</v>
      </c>
    </row>
    <row r="1654" spans="1:3" x14ac:dyDescent="0.25">
      <c r="A1654">
        <v>9653</v>
      </c>
      <c r="B1654">
        <v>2.1306328097262337E-22</v>
      </c>
      <c r="C1654">
        <v>5.776244369812997E-23</v>
      </c>
    </row>
    <row r="1655" spans="1:3" x14ac:dyDescent="0.25">
      <c r="A1655">
        <v>9654</v>
      </c>
      <c r="B1655">
        <v>1.9198544372881713E-22</v>
      </c>
      <c r="C1655">
        <v>5.2053536172321866E-23</v>
      </c>
    </row>
    <row r="1656" spans="1:3" x14ac:dyDescent="0.25">
      <c r="A1656">
        <v>9655</v>
      </c>
      <c r="B1656">
        <v>1.7297548774587936E-22</v>
      </c>
      <c r="C1656">
        <v>4.6904173057791237E-23</v>
      </c>
    </row>
    <row r="1657" spans="1:3" x14ac:dyDescent="0.25">
      <c r="A1657">
        <v>9656</v>
      </c>
      <c r="B1657">
        <v>1.558322697675194E-22</v>
      </c>
      <c r="C1657">
        <v>4.2259980766906882E-23</v>
      </c>
    </row>
    <row r="1658" spans="1:3" x14ac:dyDescent="0.25">
      <c r="A1658">
        <v>9657</v>
      </c>
      <c r="B1658">
        <v>1.4037404009725E-22</v>
      </c>
      <c r="C1658">
        <v>3.8071822978280114E-23</v>
      </c>
    </row>
    <row r="1659" spans="1:3" x14ac:dyDescent="0.25">
      <c r="A1659">
        <v>9658</v>
      </c>
      <c r="B1659">
        <v>1.2643658963593721E-22</v>
      </c>
      <c r="C1659">
        <v>3.4295300753189851E-23</v>
      </c>
    </row>
    <row r="1660" spans="1:3" x14ac:dyDescent="0.25">
      <c r="A1660">
        <v>9659</v>
      </c>
      <c r="B1660">
        <v>1.1387157231138075E-22</v>
      </c>
      <c r="C1660">
        <v>3.0890299918913008E-23</v>
      </c>
    </row>
    <row r="1661" spans="1:3" x14ac:dyDescent="0.25">
      <c r="A1661">
        <v>9660</v>
      </c>
      <c r="B1661">
        <v>1.0254498645789523E-22</v>
      </c>
      <c r="C1661">
        <v>2.782058129269866E-23</v>
      </c>
    </row>
    <row r="1662" spans="1:3" x14ac:dyDescent="0.25">
      <c r="A1662">
        <v>9661</v>
      </c>
      <c r="B1662">
        <v>9.2335800229833485E-23</v>
      </c>
      <c r="C1662">
        <v>2.5053409730470671E-23</v>
      </c>
    </row>
    <row r="1663" spans="1:3" x14ac:dyDescent="0.25">
      <c r="A1663">
        <v>9662</v>
      </c>
      <c r="B1663">
        <v>8.3134707518947033E-23</v>
      </c>
      <c r="C1663">
        <v>2.255921835708104E-23</v>
      </c>
    </row>
    <row r="1664" spans="1:3" x14ac:dyDescent="0.25">
      <c r="A1664">
        <v>9663</v>
      </c>
      <c r="B1664">
        <v>7.4843002103796189E-23</v>
      </c>
      <c r="C1664">
        <v>2.0311304673385233E-23</v>
      </c>
    </row>
    <row r="1665" spans="1:3" x14ac:dyDescent="0.25">
      <c r="A1665">
        <v>9664</v>
      </c>
      <c r="B1665">
        <v>6.7371558902068384E-23</v>
      </c>
      <c r="C1665">
        <v>1.8285555542783444E-23</v>
      </c>
    </row>
    <row r="1666" spans="1:3" x14ac:dyDescent="0.25">
      <c r="A1666">
        <v>9665</v>
      </c>
      <c r="B1666">
        <v>6.0639912233873219E-23</v>
      </c>
      <c r="C1666">
        <v>1.6460198338912946E-23</v>
      </c>
    </row>
    <row r="1667" spans="1:3" x14ac:dyDescent="0.25">
      <c r="A1667">
        <v>9666</v>
      </c>
      <c r="B1667">
        <v>5.4575421945726247E-23</v>
      </c>
      <c r="C1667">
        <v>1.4815575789537182E-23</v>
      </c>
    </row>
    <row r="1668" spans="1:3" x14ac:dyDescent="0.25">
      <c r="A1668">
        <v>9667</v>
      </c>
      <c r="B1668">
        <v>4.9112519099496094E-23</v>
      </c>
      <c r="C1668">
        <v>1.3333942281633062E-23</v>
      </c>
    </row>
    <row r="1669" spans="1:3" x14ac:dyDescent="0.25">
      <c r="A1669">
        <v>9668</v>
      </c>
      <c r="B1669">
        <v>4.4192023706264684E-23</v>
      </c>
      <c r="C1669">
        <v>1.1999279601430085E-23</v>
      </c>
    </row>
    <row r="1670" spans="1:3" x14ac:dyDescent="0.25">
      <c r="A1670">
        <v>9669</v>
      </c>
      <c r="B1670">
        <v>3.9760527688826264E-23</v>
      </c>
      <c r="C1670">
        <v>1.0797130272578452E-23</v>
      </c>
    </row>
    <row r="1671" spans="1:3" x14ac:dyDescent="0.25">
      <c r="A1671">
        <v>9670</v>
      </c>
      <c r="B1671">
        <v>3.576983689520048E-23</v>
      </c>
      <c r="C1671">
        <v>9.7144468275374877E-24</v>
      </c>
    </row>
    <row r="1672" spans="1:3" x14ac:dyDescent="0.25">
      <c r="A1672">
        <v>9671</v>
      </c>
      <c r="B1672">
        <v>3.2176466564925284E-23</v>
      </c>
      <c r="C1672">
        <v>8.7394555032563259E-24</v>
      </c>
    </row>
    <row r="1673" spans="1:3" x14ac:dyDescent="0.25">
      <c r="A1673">
        <v>9672</v>
      </c>
      <c r="B1673">
        <v>2.8941185175463907E-23</v>
      </c>
      <c r="C1673">
        <v>7.8615329937252005E-24</v>
      </c>
    </row>
    <row r="1674" spans="1:3" x14ac:dyDescent="0.25">
      <c r="A1674">
        <v>9673</v>
      </c>
      <c r="B1674">
        <v>2.6028602072837113E-23</v>
      </c>
      <c r="C1674">
        <v>7.0710950203604677E-24</v>
      </c>
    </row>
    <row r="1675" spans="1:3" x14ac:dyDescent="0.25">
      <c r="A1675">
        <v>9674</v>
      </c>
      <c r="B1675">
        <v>2.3406794722945454E-23</v>
      </c>
      <c r="C1675">
        <v>6.3594955976217238E-24</v>
      </c>
    </row>
    <row r="1676" spans="1:3" x14ac:dyDescent="0.25">
      <c r="A1676">
        <v>9675</v>
      </c>
      <c r="B1676">
        <v>2.1046971812181693E-23</v>
      </c>
      <c r="C1676">
        <v>5.7189359768760891E-24</v>
      </c>
    </row>
    <row r="1677" spans="1:3" x14ac:dyDescent="0.25">
      <c r="A1677">
        <v>9676</v>
      </c>
      <c r="B1677">
        <v>1.8923168781461353E-23</v>
      </c>
      <c r="C1677">
        <v>5.1423823472921597E-24</v>
      </c>
    </row>
    <row r="1678" spans="1:3" x14ac:dyDescent="0.25">
      <c r="A1678">
        <v>9677</v>
      </c>
      <c r="B1678">
        <v>1.7011972700184223E-23</v>
      </c>
      <c r="C1678">
        <v>4.6234914593960384E-24</v>
      </c>
    </row>
    <row r="1679" spans="1:3" x14ac:dyDescent="0.25">
      <c r="A1679">
        <v>9678</v>
      </c>
      <c r="B1679">
        <v>1.5292273678855392E-23</v>
      </c>
      <c r="C1679">
        <v>4.1565434156530147E-24</v>
      </c>
    </row>
    <row r="1680" spans="1:3" x14ac:dyDescent="0.25">
      <c r="A1680">
        <v>9679</v>
      </c>
      <c r="B1680">
        <v>1.3745040284028111E-23</v>
      </c>
      <c r="C1680">
        <v>3.7363809438272789E-24</v>
      </c>
    </row>
    <row r="1681" spans="1:3" x14ac:dyDescent="0.25">
      <c r="A1681">
        <v>9680</v>
      </c>
      <c r="B1681">
        <v>1.2353116659304671E-23</v>
      </c>
      <c r="C1681">
        <v>3.3583545335693935E-24</v>
      </c>
    </row>
    <row r="1682" spans="1:3" x14ac:dyDescent="0.25">
      <c r="A1682">
        <v>9681</v>
      </c>
      <c r="B1682">
        <v>1.1101039273747861E-23</v>
      </c>
      <c r="C1682">
        <v>3.0182728753332748E-24</v>
      </c>
    </row>
    <row r="1683" spans="1:3" x14ac:dyDescent="0.25">
      <c r="A1683">
        <v>9682</v>
      </c>
      <c r="B1683">
        <v>9.9748714162210473E-24</v>
      </c>
      <c r="C1683">
        <v>2.7123580938704203E-24</v>
      </c>
    </row>
    <row r="1684" spans="1:3" x14ac:dyDescent="0.25">
      <c r="A1684">
        <v>9683</v>
      </c>
      <c r="B1684">
        <v>8.9620537328349613E-24</v>
      </c>
      <c r="C1684">
        <v>2.4372053167125464E-24</v>
      </c>
    </row>
    <row r="1685" spans="1:3" x14ac:dyDescent="0.25">
      <c r="A1685">
        <v>9684</v>
      </c>
      <c r="B1685">
        <v>8.0512692665380814E-24</v>
      </c>
      <c r="C1685">
        <v>2.1897461616927375E-24</v>
      </c>
    </row>
    <row r="1686" spans="1:3" x14ac:dyDescent="0.25">
      <c r="A1686">
        <v>9685</v>
      </c>
      <c r="B1686">
        <v>7.2323216045058058E-24</v>
      </c>
      <c r="C1686">
        <v>1.9672157670897074E-24</v>
      </c>
    </row>
    <row r="1687" spans="1:3" x14ac:dyDescent="0.25">
      <c r="A1687">
        <v>9686</v>
      </c>
      <c r="B1687">
        <v>6.4960248717945285E-24</v>
      </c>
      <c r="C1687">
        <v>1.767123023795208E-24</v>
      </c>
    </row>
    <row r="1688" spans="1:3" x14ac:dyDescent="0.25">
      <c r="A1688">
        <v>9687</v>
      </c>
      <c r="B1688">
        <v>5.8341044300016433E-24</v>
      </c>
      <c r="C1688">
        <v>1.5872237013431279E-24</v>
      </c>
    </row>
    <row r="1689" spans="1:3" x14ac:dyDescent="0.25">
      <c r="A1689">
        <v>9688</v>
      </c>
      <c r="B1689">
        <v>5.2391072485982755E-24</v>
      </c>
      <c r="C1689">
        <v>1.4254961890197545E-24</v>
      </c>
    </row>
    <row r="1690" spans="1:3" x14ac:dyDescent="0.25">
      <c r="A1690">
        <v>9689</v>
      </c>
      <c r="B1690">
        <v>4.7043210152252E-24</v>
      </c>
      <c r="C1690">
        <v>1.2801195998797714E-24</v>
      </c>
    </row>
    <row r="1691" spans="1:3" x14ac:dyDescent="0.25">
      <c r="A1691">
        <v>9690</v>
      </c>
      <c r="B1691">
        <v>4.2237011405403282E-24</v>
      </c>
      <c r="C1691">
        <v>1.1494540095846648E-24</v>
      </c>
    </row>
    <row r="1692" spans="1:3" x14ac:dyDescent="0.25">
      <c r="A1692">
        <v>9691</v>
      </c>
      <c r="B1692">
        <v>3.7918048940396702E-24</v>
      </c>
      <c r="C1692">
        <v>1.0320226237910837E-24</v>
      </c>
    </row>
    <row r="1693" spans="1:3" x14ac:dyDescent="0.25">
      <c r="A1693">
        <v>9692</v>
      </c>
      <c r="B1693">
        <v>3.4037319804485771E-24</v>
      </c>
      <c r="C1693">
        <v>9.264956875633558E-25</v>
      </c>
    </row>
    <row r="1694" spans="1:3" x14ac:dyDescent="0.25">
      <c r="A1694">
        <v>9693</v>
      </c>
      <c r="B1694">
        <v>3.0550709325058462E-24</v>
      </c>
      <c r="C1694">
        <v>8.3167596815774513E-25</v>
      </c>
    </row>
    <row r="1695" spans="1:3" x14ac:dyDescent="0.25">
      <c r="A1695">
        <v>9694</v>
      </c>
      <c r="B1695">
        <v>2.7418507558981371E-24</v>
      </c>
      <c r="C1695">
        <v>7.4648565870344256E-25</v>
      </c>
    </row>
    <row r="1696" spans="1:3" x14ac:dyDescent="0.25">
      <c r="A1696">
        <v>9695</v>
      </c>
      <c r="B1696">
        <v>2.4604973163370402E-24</v>
      </c>
      <c r="C1696">
        <v>6.6995456494579631E-25</v>
      </c>
    </row>
    <row r="1697" spans="1:3" x14ac:dyDescent="0.25">
      <c r="A1697">
        <v>9696</v>
      </c>
      <c r="B1697">
        <v>2.2077940078411302E-24</v>
      </c>
      <c r="C1697">
        <v>6.0120945046507539E-25</v>
      </c>
    </row>
    <row r="1698" spans="1:3" x14ac:dyDescent="0.25">
      <c r="A1698">
        <v>9697</v>
      </c>
      <c r="B1698">
        <v>1.9808462856801272E-24</v>
      </c>
      <c r="C1698">
        <v>5.3946442777098715E-25</v>
      </c>
    </row>
    <row r="1699" spans="1:3" x14ac:dyDescent="0.25">
      <c r="A1699">
        <v>9698</v>
      </c>
      <c r="B1699">
        <v>1.7770496875958402E-24</v>
      </c>
      <c r="C1699">
        <v>4.8401229351722304E-25</v>
      </c>
    </row>
    <row r="1700" spans="1:3" x14ac:dyDescent="0.25">
      <c r="A1700">
        <v>9699</v>
      </c>
      <c r="B1700">
        <v>1.5940610032393962E-24</v>
      </c>
      <c r="C1700">
        <v>4.3421671589051089E-25</v>
      </c>
    </row>
    <row r="1701" spans="1:3" x14ac:dyDescent="0.25">
      <c r="A1701">
        <v>9700</v>
      </c>
      <c r="B1701">
        <v>1.4297722846132172E-24</v>
      </c>
      <c r="C1701">
        <v>3.8950519110110533E-25</v>
      </c>
    </row>
    <row r="1702" spans="1:3" x14ac:dyDescent="0.25">
      <c r="A1702">
        <v>9701</v>
      </c>
      <c r="B1702">
        <v>1.2822874200150189E-24</v>
      </c>
      <c r="C1702">
        <v>3.4936269392686878E-25</v>
      </c>
    </row>
    <row r="1703" spans="1:3" x14ac:dyDescent="0.25">
      <c r="A1703">
        <v>9702</v>
      </c>
      <c r="B1703">
        <v>1.1499010208411231E-24</v>
      </c>
      <c r="C1703">
        <v>3.1332595451959387E-25</v>
      </c>
    </row>
    <row r="1704" spans="1:3" x14ac:dyDescent="0.25">
      <c r="A1704">
        <v>9703</v>
      </c>
      <c r="B1704">
        <v>1.0310793948920805E-24</v>
      </c>
      <c r="C1704">
        <v>2.8097830024396304E-25</v>
      </c>
    </row>
    <row r="1705" spans="1:3" x14ac:dyDescent="0.25">
      <c r="A1705">
        <v>9704</v>
      </c>
      <c r="B1705">
        <v>9.2444340177821803E-25</v>
      </c>
      <c r="C1705">
        <v>2.5194500725213747E-25</v>
      </c>
    </row>
    <row r="1706" spans="1:3" x14ac:dyDescent="0.25">
      <c r="A1706">
        <v>9705</v>
      </c>
      <c r="B1706">
        <v>8.2875300586648506E-25</v>
      </c>
      <c r="C1706">
        <v>2.2588911185975371E-25</v>
      </c>
    </row>
    <row r="1707" spans="1:3" x14ac:dyDescent="0.25">
      <c r="A1707">
        <v>9706</v>
      </c>
      <c r="B1707">
        <v>7.4289336014652826E-25</v>
      </c>
      <c r="C1707">
        <v>2.0250763663701973E-25</v>
      </c>
    </row>
    <row r="1708" spans="1:3" x14ac:dyDescent="0.25">
      <c r="A1708">
        <v>9707</v>
      </c>
      <c r="B1708">
        <v>6.6586227060225756E-25</v>
      </c>
      <c r="C1708">
        <v>1.8152819050990767E-25</v>
      </c>
    </row>
    <row r="1709" spans="1:3" x14ac:dyDescent="0.25">
      <c r="A1709">
        <v>9708</v>
      </c>
      <c r="B1709">
        <v>5.9675890532202615E-25</v>
      </c>
      <c r="C1709">
        <v>1.6270590612609483E-25</v>
      </c>
    </row>
    <row r="1710" spans="1:3" x14ac:dyDescent="0.25">
      <c r="A1710">
        <v>9709</v>
      </c>
      <c r="B1710">
        <v>5.3477362581380262E-25</v>
      </c>
      <c r="C1710">
        <v>1.4582068131821451E-25</v>
      </c>
    </row>
    <row r="1711" spans="1:3" x14ac:dyDescent="0.25">
      <c r="A1711">
        <v>9710</v>
      </c>
      <c r="B1711">
        <v>4.7917882994726651E-25</v>
      </c>
      <c r="C1711">
        <v>1.3067469472979075E-25</v>
      </c>
    </row>
    <row r="1712" spans="1:3" x14ac:dyDescent="0.25">
      <c r="A1712">
        <v>9711</v>
      </c>
      <c r="B1712">
        <v>4.2932070674421676E-25</v>
      </c>
      <c r="C1712">
        <v>1.1709016858976102E-25</v>
      </c>
    </row>
    <row r="1713" spans="1:3" x14ac:dyDescent="0.25">
      <c r="A1713">
        <v>9712</v>
      </c>
      <c r="B1713">
        <v>3.8461181299320313E-25</v>
      </c>
      <c r="C1713">
        <v>1.0490735425973262E-25</v>
      </c>
    </row>
    <row r="1714" spans="1:3" x14ac:dyDescent="0.25">
      <c r="A1714">
        <v>9713</v>
      </c>
      <c r="B1714">
        <v>3.4452439047385885E-25</v>
      </c>
      <c r="C1714">
        <v>9.3982718561050671E-26</v>
      </c>
    </row>
    <row r="1715" spans="1:3" x14ac:dyDescent="0.25">
      <c r="A1715">
        <v>9714</v>
      </c>
      <c r="B1715">
        <v>3.0858435053159064E-25</v>
      </c>
      <c r="C1715">
        <v>8.4187311040823316E-26</v>
      </c>
    </row>
    <row r="1716" spans="1:3" x14ac:dyDescent="0.25">
      <c r="A1716">
        <v>9715</v>
      </c>
      <c r="B1716">
        <v>2.7636585992652846E-25</v>
      </c>
      <c r="C1716">
        <v>7.5405294279509456E-26</v>
      </c>
    </row>
    <row r="1717" spans="1:3" x14ac:dyDescent="0.25">
      <c r="A1717">
        <v>9716</v>
      </c>
      <c r="B1717">
        <v>2.4748646836559008E-25</v>
      </c>
      <c r="C1717">
        <v>6.7532621097402063E-26</v>
      </c>
    </row>
    <row r="1718" spans="1:3" x14ac:dyDescent="0.25">
      <c r="A1718">
        <v>9717</v>
      </c>
      <c r="B1718">
        <v>2.2160272398113873E-25</v>
      </c>
      <c r="C1718">
        <v>6.0475844101691496E-26</v>
      </c>
    </row>
    <row r="1719" spans="1:3" x14ac:dyDescent="0.25">
      <c r="A1719">
        <v>9718</v>
      </c>
      <c r="B1719">
        <v>1.9840622830387636E-25</v>
      </c>
      <c r="C1719">
        <v>5.4151044445926582E-26</v>
      </c>
    </row>
    <row r="1720" spans="1:3" x14ac:dyDescent="0.25">
      <c r="A1720">
        <v>9719</v>
      </c>
      <c r="B1720">
        <v>1.7762008704728668E-25</v>
      </c>
      <c r="C1720">
        <v>4.8482867964726358E-26</v>
      </c>
    </row>
    <row r="1721" spans="1:3" x14ac:dyDescent="0.25">
      <c r="A1721">
        <v>9720</v>
      </c>
      <c r="B1721">
        <v>1.5899571732484895E-25</v>
      </c>
      <c r="C1721">
        <v>4.3403658011688689E-26</v>
      </c>
    </row>
    <row r="1722" spans="1:3" x14ac:dyDescent="0.25">
      <c r="A1722">
        <v>9721</v>
      </c>
      <c r="B1722">
        <v>1.4230997580524239E-25</v>
      </c>
      <c r="C1722">
        <v>3.8852675379981918E-26</v>
      </c>
    </row>
    <row r="1723" spans="1:3" x14ac:dyDescent="0.25">
      <c r="A1723">
        <v>9722</v>
      </c>
      <c r="B1723">
        <v>1.2736257581486433E-25</v>
      </c>
      <c r="C1723">
        <v>3.4775396633899798E-26</v>
      </c>
    </row>
    <row r="1724" spans="1:3" x14ac:dyDescent="0.25">
      <c r="A1724">
        <v>9723</v>
      </c>
      <c r="B1724">
        <v>1.1397376455833125E-25</v>
      </c>
      <c r="C1724">
        <v>3.1122883035742947E-26</v>
      </c>
    </row>
    <row r="1725" spans="1:3" x14ac:dyDescent="0.25">
      <c r="A1725">
        <v>9724</v>
      </c>
      <c r="B1725">
        <v>1.0198223447934813E-25</v>
      </c>
      <c r="C1725">
        <v>2.7851213024712724E-26</v>
      </c>
    </row>
    <row r="1726" spans="1:3" x14ac:dyDescent="0.25">
      <c r="A1726">
        <v>9725</v>
      </c>
      <c r="B1726">
        <v>9.1243245356377716E-26</v>
      </c>
      <c r="C1726">
        <v>2.4920971901161373E-26</v>
      </c>
    </row>
    <row r="1727" spans="1:3" x14ac:dyDescent="0.25">
      <c r="A1727">
        <v>9726</v>
      </c>
      <c r="B1727">
        <v>8.1626936047306702E-26</v>
      </c>
      <c r="C1727">
        <v>2.2296792997938375E-26</v>
      </c>
    </row>
    <row r="1728" spans="1:3" x14ac:dyDescent="0.25">
      <c r="A1728">
        <v>9727</v>
      </c>
      <c r="B1728">
        <v>7.3016806889038716E-26</v>
      </c>
      <c r="C1728">
        <v>1.9946945187261738E-26</v>
      </c>
    </row>
    <row r="1729" spans="1:3" x14ac:dyDescent="0.25">
      <c r="A1729">
        <v>9728</v>
      </c>
      <c r="B1729">
        <v>6.5308355644138154E-26</v>
      </c>
      <c r="C1729">
        <v>1.7842962082603688E-26</v>
      </c>
    </row>
    <row r="1730" spans="1:3" x14ac:dyDescent="0.25">
      <c r="A1730">
        <v>9729</v>
      </c>
      <c r="B1730">
        <v>5.8407851587042158E-26</v>
      </c>
      <c r="C1730">
        <v>1.5959308755850817E-26</v>
      </c>
    </row>
    <row r="1731" spans="1:3" x14ac:dyDescent="0.25">
      <c r="A1731">
        <v>9730</v>
      </c>
      <c r="B1731">
        <v>5.223123385536151E-26</v>
      </c>
      <c r="C1731">
        <v>1.4273082205456348E-26</v>
      </c>
    </row>
    <row r="1732" spans="1:3" x14ac:dyDescent="0.25">
      <c r="A1732">
        <v>9731</v>
      </c>
      <c r="B1732">
        <v>4.6703121573463862E-26</v>
      </c>
      <c r="C1732">
        <v>1.2763742185789498E-26</v>
      </c>
    </row>
    <row r="1733" spans="1:3" x14ac:dyDescent="0.25">
      <c r="A1733">
        <v>9732</v>
      </c>
      <c r="B1733">
        <v>4.1755924500929059E-26</v>
      </c>
      <c r="C1733">
        <v>1.1412869345475868E-26</v>
      </c>
    </row>
    <row r="1734" spans="1:3" x14ac:dyDescent="0.25">
      <c r="A1734">
        <v>9733</v>
      </c>
      <c r="B1734">
        <v>3.7329044080690889E-26</v>
      </c>
      <c r="C1734">
        <v>1.0203947926757589E-26</v>
      </c>
    </row>
    <row r="1735" spans="1:3" x14ac:dyDescent="0.25">
      <c r="A1735">
        <v>9734</v>
      </c>
      <c r="B1735">
        <v>3.3368155772985124E-26</v>
      </c>
      <c r="C1735">
        <v>9.1221705520970204E-27</v>
      </c>
    </row>
    <row r="1736" spans="1:3" x14ac:dyDescent="0.25">
      <c r="A1736">
        <v>9735</v>
      </c>
      <c r="B1736">
        <v>2.9824564472335727E-26</v>
      </c>
      <c r="C1736">
        <v>8.154262871305263E-27</v>
      </c>
    </row>
    <row r="1737" spans="1:3" x14ac:dyDescent="0.25">
      <c r="A1737">
        <v>9736</v>
      </c>
      <c r="B1737">
        <v>2.66546256256497E-26</v>
      </c>
      <c r="C1737">
        <v>7.2883260650801908E-27</v>
      </c>
    </row>
    <row r="1738" spans="1:3" x14ac:dyDescent="0.25">
      <c r="A1738">
        <v>9737</v>
      </c>
      <c r="B1738">
        <v>2.381922540890727E-26</v>
      </c>
      <c r="C1738">
        <v>6.5136954013837292E-27</v>
      </c>
    </row>
    <row r="1739" spans="1:3" x14ac:dyDescent="0.25">
      <c r="A1739">
        <v>9738</v>
      </c>
      <c r="B1739">
        <v>2.1283313985891905E-26</v>
      </c>
      <c r="C1739">
        <v>5.82081322172968E-27</v>
      </c>
    </row>
    <row r="1740" spans="1:3" x14ac:dyDescent="0.25">
      <c r="A1740">
        <v>9739</v>
      </c>
      <c r="B1740">
        <v>1.9015486472204536E-26</v>
      </c>
      <c r="C1740">
        <v>5.2011148971678911E-27</v>
      </c>
    </row>
    <row r="1741" spans="1:3" x14ac:dyDescent="0.25">
      <c r="A1741">
        <v>9740</v>
      </c>
      <c r="B1741">
        <v>1.6987606767891441E-26</v>
      </c>
      <c r="C1741">
        <v>4.6469264402816196E-27</v>
      </c>
    </row>
    <row r="1742" spans="1:3" x14ac:dyDescent="0.25">
      <c r="A1742">
        <v>9741</v>
      </c>
      <c r="B1742">
        <v>1.5174469908344003E-26</v>
      </c>
      <c r="C1742">
        <v>4.1513725914762451E-27</v>
      </c>
    </row>
    <row r="1743" spans="1:3" x14ac:dyDescent="0.25">
      <c r="A1743">
        <v>9742</v>
      </c>
      <c r="B1743">
        <v>1.3553499020945265E-26</v>
      </c>
      <c r="C1743">
        <v>3.7082943166485368E-27</v>
      </c>
    </row>
    <row r="1744" spans="1:3" x14ac:dyDescent="0.25">
      <c r="A1744">
        <v>9743</v>
      </c>
      <c r="B1744">
        <v>1.2104473369092708E-26</v>
      </c>
      <c r="C1744">
        <v>3.3121747602999814E-27</v>
      </c>
    </row>
    <row r="1745" spans="1:3" x14ac:dyDescent="0.25">
      <c r="A1745">
        <v>9744</v>
      </c>
      <c r="B1745">
        <v>1.0809284319988925E-26</v>
      </c>
      <c r="C1745">
        <v>2.9580727944515635E-27</v>
      </c>
    </row>
    <row r="1746" spans="1:3" x14ac:dyDescent="0.25">
      <c r="A1746">
        <v>9745</v>
      </c>
      <c r="B1746">
        <v>9.6517163919000644E-27</v>
      </c>
      <c r="C1746">
        <v>2.6415633903975591E-27</v>
      </c>
    </row>
    <row r="1747" spans="1:3" x14ac:dyDescent="0.25">
      <c r="A1747">
        <v>9746</v>
      </c>
      <c r="B1747">
        <v>8.6172508239287905E-27</v>
      </c>
      <c r="C1747">
        <v>2.3586841183484306E-27</v>
      </c>
    </row>
    <row r="1748" spans="1:3" x14ac:dyDescent="0.25">
      <c r="A1748">
        <v>9747</v>
      </c>
      <c r="B1748">
        <v>7.6928893699062208E-27</v>
      </c>
      <c r="C1748">
        <v>2.1058871502172014E-27</v>
      </c>
    </row>
    <row r="1749" spans="1:3" x14ac:dyDescent="0.25">
      <c r="A1749">
        <v>9748</v>
      </c>
      <c r="B1749">
        <v>6.8669962506493359E-27</v>
      </c>
      <c r="C1749">
        <v>1.8799962039783362E-27</v>
      </c>
    </row>
    <row r="1750" spans="1:3" x14ac:dyDescent="0.25">
      <c r="A1750">
        <v>9749</v>
      </c>
      <c r="B1750">
        <v>6.1291564081111568E-27</v>
      </c>
      <c r="C1750">
        <v>1.6781679248652497E-27</v>
      </c>
    </row>
    <row r="1751" spans="1:3" x14ac:dyDescent="0.25">
      <c r="A1751">
        <v>9750</v>
      </c>
      <c r="B1751">
        <v>5.4700483932166993E-27</v>
      </c>
      <c r="C1751">
        <v>1.497857249808066E-27</v>
      </c>
    </row>
    <row r="1752" spans="1:3" x14ac:dyDescent="0.25">
      <c r="A1752">
        <v>9751</v>
      </c>
      <c r="B1752">
        <v>4.8813303885015223E-27</v>
      </c>
      <c r="C1752">
        <v>1.3367863475089345E-27</v>
      </c>
    </row>
    <row r="1753" spans="1:3" x14ac:dyDescent="0.25">
      <c r="A1753">
        <v>9752</v>
      </c>
      <c r="B1753">
        <v>4.3555380189598955E-27</v>
      </c>
      <c r="C1753">
        <v>1.1929167679254379E-27</v>
      </c>
    </row>
    <row r="1754" spans="1:3" x14ac:dyDescent="0.25">
      <c r="A1754">
        <v>9753</v>
      </c>
      <c r="B1754">
        <v>3.8859927414449754E-27</v>
      </c>
      <c r="C1754">
        <v>1.0644244721384986E-27</v>
      </c>
    </row>
    <row r="1755" spans="1:3" x14ac:dyDescent="0.25">
      <c r="A1755">
        <v>9754</v>
      </c>
      <c r="B1755">
        <v>3.4667197260999388E-27</v>
      </c>
      <c r="C1755">
        <v>9.4967744704155259E-28</v>
      </c>
    </row>
    <row r="1756" spans="1:3" x14ac:dyDescent="0.25">
      <c r="A1756">
        <v>9755</v>
      </c>
      <c r="B1756">
        <v>3.0923742539943488E-27</v>
      </c>
      <c r="C1756">
        <v>8.4721563937078995E-28</v>
      </c>
    </row>
    <row r="1757" spans="1:3" x14ac:dyDescent="0.25">
      <c r="A1757">
        <v>9756</v>
      </c>
      <c r="B1757">
        <v>2.7581757546589304E-27</v>
      </c>
      <c r="C1757">
        <v>7.5573297064491013E-28</v>
      </c>
    </row>
    <row r="1758" spans="1:3" x14ac:dyDescent="0.25">
      <c r="A1758">
        <v>9757</v>
      </c>
      <c r="B1758">
        <v>2.4598486966608235E-27</v>
      </c>
      <c r="C1758">
        <v>6.740612188972434E-28</v>
      </c>
    </row>
    <row r="1759" spans="1:3" x14ac:dyDescent="0.25">
      <c r="A1759">
        <v>9758</v>
      </c>
      <c r="B1759">
        <v>2.193569624755197E-27</v>
      </c>
      <c r="C1759">
        <v>6.0115557493849829E-28</v>
      </c>
    </row>
    <row r="1760" spans="1:3" x14ac:dyDescent="0.25">
      <c r="A1760">
        <v>9759</v>
      </c>
      <c r="B1760">
        <v>1.9559197093983628E-27</v>
      </c>
      <c r="C1760">
        <v>5.3608170053186958E-28</v>
      </c>
    </row>
    <row r="1761" spans="1:3" x14ac:dyDescent="0.25">
      <c r="A1761">
        <v>9760</v>
      </c>
      <c r="B1761">
        <v>1.7438422393254648E-27</v>
      </c>
      <c r="C1761">
        <v>4.7800413351437907E-28</v>
      </c>
    </row>
    <row r="1762" spans="1:3" x14ac:dyDescent="0.25">
      <c r="A1762">
        <v>9761</v>
      </c>
      <c r="B1762">
        <v>1.5546045462264362E-27</v>
      </c>
      <c r="C1762">
        <v>4.2617590076104358E-28</v>
      </c>
    </row>
    <row r="1763" spans="1:3" x14ac:dyDescent="0.25">
      <c r="A1763">
        <v>9762</v>
      </c>
      <c r="B1763">
        <v>1.3857639029529803E-27</v>
      </c>
      <c r="C1763">
        <v>3.7992921413969459E-28</v>
      </c>
    </row>
    <row r="1764" spans="1:3" x14ac:dyDescent="0.25">
      <c r="A1764">
        <v>9763</v>
      </c>
      <c r="B1764">
        <v>1.2351369837623861E-27</v>
      </c>
      <c r="C1764">
        <v>3.3866713740839354E-28</v>
      </c>
    </row>
    <row r="1765" spans="1:3" x14ac:dyDescent="0.25">
      <c r="A1765">
        <v>9764</v>
      </c>
      <c r="B1765">
        <v>1.1007725173803253E-27</v>
      </c>
      <c r="C1765">
        <v>3.0185612350803436E-28</v>
      </c>
    </row>
    <row r="1766" spans="1:3" x14ac:dyDescent="0.25">
      <c r="A1766">
        <v>9765</v>
      </c>
      <c r="B1766">
        <v>9.80926801636193E-28</v>
      </c>
      <c r="C1766">
        <v>2.6901933203343948E-28</v>
      </c>
    </row>
    <row r="1767" spans="1:3" x14ac:dyDescent="0.25">
      <c r="A1767">
        <v>9766</v>
      </c>
      <c r="B1767">
        <v>8.7404178251999134E-28</v>
      </c>
      <c r="C1767">
        <v>2.3973064594346514E-28</v>
      </c>
    </row>
    <row r="1768" spans="1:3" x14ac:dyDescent="0.25">
      <c r="A1768">
        <v>9767</v>
      </c>
      <c r="B1768">
        <v>7.7872543112538693E-28</v>
      </c>
      <c r="C1768">
        <v>2.1360931490192788E-28</v>
      </c>
    </row>
    <row r="1769" spans="1:3" x14ac:dyDescent="0.25">
      <c r="A1769">
        <v>9768</v>
      </c>
      <c r="B1769">
        <v>6.9373417942958171E-28</v>
      </c>
      <c r="C1769">
        <v>1.9031516012164117E-28</v>
      </c>
    </row>
    <row r="1770" spans="1:3" x14ac:dyDescent="0.25">
      <c r="A1770">
        <v>9769</v>
      </c>
      <c r="B1770">
        <v>6.1795720053533772E-28</v>
      </c>
      <c r="C1770">
        <v>1.6954428229995153E-28</v>
      </c>
    </row>
    <row r="1771" spans="1:3" x14ac:dyDescent="0.25">
      <c r="A1771">
        <v>9770</v>
      </c>
      <c r="B1771">
        <v>5.5040234114823717E-28</v>
      </c>
      <c r="C1771">
        <v>1.5102522026312856E-28</v>
      </c>
    </row>
    <row r="1772" spans="1:3" x14ac:dyDescent="0.25">
      <c r="A1772">
        <v>9771</v>
      </c>
      <c r="B1772">
        <v>4.9018353394053676E-28</v>
      </c>
      <c r="C1772">
        <v>1.3451551334874682E-28</v>
      </c>
    </row>
    <row r="1773" spans="1:3" x14ac:dyDescent="0.25">
      <c r="A1773">
        <v>9772</v>
      </c>
      <c r="B1773">
        <v>4.365095352917303E-28</v>
      </c>
      <c r="C1773">
        <v>1.1979862541226023E-28</v>
      </c>
    </row>
    <row r="1774" spans="1:3" x14ac:dyDescent="0.25">
      <c r="A1774">
        <v>9773</v>
      </c>
      <c r="B1774">
        <v>3.8867384990321186E-28</v>
      </c>
      <c r="C1774">
        <v>1.0668119270285113E-28</v>
      </c>
    </row>
    <row r="1775" spans="1:3" x14ac:dyDescent="0.25">
      <c r="A1775">
        <v>9774</v>
      </c>
      <c r="B1775">
        <v>3.4604571814630776E-28</v>
      </c>
      <c r="C1775">
        <v>9.4990561764893363E-29</v>
      </c>
    </row>
    <row r="1776" spans="1:3" x14ac:dyDescent="0.25">
      <c r="A1776">
        <v>9775</v>
      </c>
      <c r="B1776">
        <v>3.0806205488747305E-28</v>
      </c>
      <c r="C1776">
        <v>8.4572587030679316E-29</v>
      </c>
    </row>
    <row r="1777" spans="1:3" x14ac:dyDescent="0.25">
      <c r="A1777">
        <v>9776</v>
      </c>
      <c r="B1777">
        <v>2.742202400923822E-28</v>
      </c>
      <c r="C1777">
        <v>7.5289660918400045E-29</v>
      </c>
    </row>
    <row r="1778" spans="1:3" x14ac:dyDescent="0.25">
      <c r="A1778">
        <v>9777</v>
      </c>
      <c r="B1778">
        <v>2.4407167187712123E-28</v>
      </c>
      <c r="C1778">
        <v>6.7018952073469011E-29</v>
      </c>
    </row>
    <row r="1779" spans="1:3" x14ac:dyDescent="0.25">
      <c r="A1779">
        <v>9778</v>
      </c>
      <c r="B1779">
        <v>2.1721600197188129E-28</v>
      </c>
      <c r="C1779">
        <v>5.9650829924359581E-29</v>
      </c>
    </row>
    <row r="1780" spans="1:3" x14ac:dyDescent="0.25">
      <c r="A1780">
        <v>9779</v>
      </c>
      <c r="B1780">
        <v>1.9329598189975793E-28</v>
      </c>
      <c r="C1780">
        <v>5.3087455995902795E-29</v>
      </c>
    </row>
    <row r="1781" spans="1:3" x14ac:dyDescent="0.25">
      <c r="A1781">
        <v>9780</v>
      </c>
      <c r="B1781">
        <v>1.719928556487091E-28</v>
      </c>
      <c r="C1781">
        <v>4.724152446017407E-29</v>
      </c>
    </row>
    <row r="1782" spans="1:3" x14ac:dyDescent="0.25">
      <c r="A1782">
        <v>9781</v>
      </c>
      <c r="B1782">
        <v>1.5302224131694906E-28</v>
      </c>
      <c r="C1782">
        <v>4.2035136231767048E-29</v>
      </c>
    </row>
    <row r="1783" spans="1:3" x14ac:dyDescent="0.25">
      <c r="A1783">
        <v>9782</v>
      </c>
      <c r="B1783">
        <v>1.3613045022012585E-28</v>
      </c>
      <c r="C1783">
        <v>3.7398792551911092E-29</v>
      </c>
    </row>
    <row r="1784" spans="1:3" x14ac:dyDescent="0.25">
      <c r="A1784">
        <v>9783</v>
      </c>
      <c r="B1784">
        <v>1.2109119733425754E-28</v>
      </c>
      <c r="C1784">
        <v>3.3270495474047697E-29</v>
      </c>
    </row>
    <row r="1785" spans="1:3" x14ac:dyDescent="0.25">
      <c r="A1785">
        <v>9784</v>
      </c>
      <c r="B1785">
        <v>1.0770266177509493E-28</v>
      </c>
      <c r="C1785">
        <v>2.9594943979414015E-29</v>
      </c>
    </row>
    <row r="1786" spans="1:3" x14ac:dyDescent="0.25">
      <c r="A1786">
        <v>9785</v>
      </c>
      <c r="B1786">
        <v>9.57848603403077E-29</v>
      </c>
      <c r="C1786">
        <v>2.6322815630664273E-29</v>
      </c>
    </row>
    <row r="1787" spans="1:3" x14ac:dyDescent="0.25">
      <c r="A1787">
        <v>9786</v>
      </c>
      <c r="B1787">
        <v>8.5177301016890505E-29</v>
      </c>
      <c r="C1787">
        <v>2.3410124728532305E-29</v>
      </c>
    </row>
    <row r="1788" spans="1:3" x14ac:dyDescent="0.25">
      <c r="A1788">
        <v>9787</v>
      </c>
      <c r="B1788">
        <v>7.5736886829106479E-29</v>
      </c>
      <c r="C1788">
        <v>2.0817648883696705E-29</v>
      </c>
    </row>
    <row r="1789" spans="1:3" x14ac:dyDescent="0.25">
      <c r="A1789">
        <v>9788</v>
      </c>
      <c r="B1789">
        <v>6.7336043513569101E-29</v>
      </c>
      <c r="C1789">
        <v>1.8510416764634042E-29</v>
      </c>
    </row>
    <row r="1790" spans="1:3" x14ac:dyDescent="0.25">
      <c r="A1790">
        <v>9789</v>
      </c>
      <c r="B1790">
        <v>5.9861047295030883E-29</v>
      </c>
      <c r="C1790">
        <v>1.6457250542493184E-29</v>
      </c>
    </row>
    <row r="1791" spans="1:3" x14ac:dyDescent="0.25">
      <c r="A1791">
        <v>9790</v>
      </c>
      <c r="B1791">
        <v>5.3210531532845372E-29</v>
      </c>
      <c r="C1791">
        <v>1.4630357235083377E-29</v>
      </c>
    </row>
    <row r="1792" spans="1:3" x14ac:dyDescent="0.25">
      <c r="A1792">
        <v>9791</v>
      </c>
      <c r="B1792">
        <v>4.7294153243666749E-29</v>
      </c>
      <c r="C1792">
        <v>1.3004963762044121E-29</v>
      </c>
    </row>
    <row r="1793" spans="1:3" x14ac:dyDescent="0.25">
      <c r="A1793">
        <v>9792</v>
      </c>
      <c r="B1793">
        <v>4.2031402508076074E-29</v>
      </c>
      <c r="C1793">
        <v>1.1558991069598659E-29</v>
      </c>
    </row>
    <row r="1794" spans="1:3" x14ac:dyDescent="0.25">
      <c r="A1794">
        <v>9793</v>
      </c>
      <c r="B1794">
        <v>3.7350539561371021E-29</v>
      </c>
      <c r="C1794">
        <v>1.0272763172490987E-29</v>
      </c>
    </row>
    <row r="1795" spans="1:3" x14ac:dyDescent="0.25">
      <c r="A1795">
        <v>9794</v>
      </c>
      <c r="B1795">
        <v>3.3187645973794013E-29</v>
      </c>
      <c r="C1795">
        <v>9.1287473987805871E-30</v>
      </c>
    </row>
    <row r="1796" spans="1:3" x14ac:dyDescent="0.25">
      <c r="A1796">
        <v>9795</v>
      </c>
      <c r="B1796">
        <v>2.9485777762184589E-29</v>
      </c>
      <c r="C1796">
        <v>8.1113225153431782E-30</v>
      </c>
    </row>
    <row r="1797" spans="1:3" x14ac:dyDescent="0.25">
      <c r="A1797">
        <v>9796</v>
      </c>
      <c r="B1797">
        <v>2.6194209561150205E-29</v>
      </c>
      <c r="C1797">
        <v>7.2065717630293589E-30</v>
      </c>
    </row>
    <row r="1798" spans="1:3" x14ac:dyDescent="0.25">
      <c r="A1798">
        <v>9797</v>
      </c>
      <c r="B1798">
        <v>2.3267760132902299E-29</v>
      </c>
      <c r="C1798">
        <v>6.4020981447011606E-30</v>
      </c>
    </row>
    <row r="1799" spans="1:3" x14ac:dyDescent="0.25">
      <c r="A1799">
        <v>9798</v>
      </c>
      <c r="B1799">
        <v>2.0666190525017337E-29</v>
      </c>
      <c r="C1799">
        <v>5.6868595906457001E-30</v>
      </c>
    </row>
    <row r="1800" spans="1:3" x14ac:dyDescent="0.25">
      <c r="A1800">
        <v>9799</v>
      </c>
      <c r="B1800">
        <v>1.8353667107164033E-29</v>
      </c>
      <c r="C1800">
        <v>5.0510218775915002E-30</v>
      </c>
    </row>
    <row r="1801" spans="1:3" x14ac:dyDescent="0.25">
      <c r="A1801">
        <v>9800</v>
      </c>
      <c r="B1801">
        <v>1.6298282542563942E-29</v>
      </c>
      <c r="C1801">
        <v>4.4858274027993992E-30</v>
      </c>
    </row>
    <row r="1802" spans="1:3" x14ac:dyDescent="0.25">
      <c r="A1802">
        <v>9801</v>
      </c>
      <c r="B1802">
        <v>1.4471628487819432E-29</v>
      </c>
      <c r="C1802">
        <v>3.9834781162458326E-30</v>
      </c>
    </row>
    <row r="1803" spans="1:3" x14ac:dyDescent="0.25">
      <c r="A1803">
        <v>9802</v>
      </c>
      <c r="B1803">
        <v>1.2848414474750973E-29</v>
      </c>
      <c r="C1803">
        <v>3.5370310942149871E-30</v>
      </c>
    </row>
    <row r="1804" spans="1:3" x14ac:dyDescent="0.25">
      <c r="A1804">
        <v>9803</v>
      </c>
      <c r="B1804">
        <v>1.1406128018270876E-29</v>
      </c>
      <c r="C1804">
        <v>3.1403053989134875E-30</v>
      </c>
    </row>
    <row r="1805" spans="1:3" x14ac:dyDescent="0.25">
      <c r="A1805">
        <v>9804</v>
      </c>
      <c r="B1805">
        <v>1.0124731522294803E-29</v>
      </c>
      <c r="C1805">
        <v>2.7877990129829996E-30</v>
      </c>
    </row>
    <row r="1806" spans="1:3" x14ac:dyDescent="0.25">
      <c r="A1806">
        <v>9805</v>
      </c>
      <c r="B1806">
        <v>8.9863920278693474E-30</v>
      </c>
      <c r="C1806">
        <v>2.4746147668164225E-30</v>
      </c>
    </row>
    <row r="1807" spans="1:3" x14ac:dyDescent="0.25">
      <c r="A1807">
        <v>9806</v>
      </c>
      <c r="B1807">
        <v>7.9752402698621679E-30</v>
      </c>
      <c r="C1807">
        <v>2.1963942919602404E-30</v>
      </c>
    </row>
    <row r="1808" spans="1:3" x14ac:dyDescent="0.25">
      <c r="A1808">
        <v>9807</v>
      </c>
      <c r="B1808">
        <v>7.0771558860407867E-30</v>
      </c>
      <c r="C1808">
        <v>1.9492591370608657E-30</v>
      </c>
    </row>
    <row r="1809" spans="1:3" x14ac:dyDescent="0.25">
      <c r="A1809">
        <v>9808</v>
      </c>
      <c r="B1809">
        <v>6.2795759597932902E-30</v>
      </c>
      <c r="C1809">
        <v>1.7297582750505674E-30</v>
      </c>
    </row>
    <row r="1810" spans="1:3" x14ac:dyDescent="0.25">
      <c r="A1810">
        <v>9809</v>
      </c>
      <c r="B1810">
        <v>5.5713243793767154E-30</v>
      </c>
      <c r="C1810">
        <v>1.534821312730784E-30</v>
      </c>
    </row>
    <row r="1811" spans="1:3" x14ac:dyDescent="0.25">
      <c r="A1811">
        <v>9810</v>
      </c>
      <c r="B1811">
        <v>4.9424597661716013E-30</v>
      </c>
      <c r="C1811">
        <v>1.3617167876216482E-30</v>
      </c>
    </row>
    <row r="1812" spans="1:3" x14ac:dyDescent="0.25">
      <c r="A1812">
        <v>9811</v>
      </c>
      <c r="B1812">
        <v>4.3841399653414168E-30</v>
      </c>
      <c r="C1812">
        <v>1.2080150028252126E-30</v>
      </c>
    </row>
    <row r="1813" spans="1:3" x14ac:dyDescent="0.25">
      <c r="A1813">
        <v>9812</v>
      </c>
      <c r="B1813">
        <v>3.8885013075922606E-30</v>
      </c>
      <c r="C1813">
        <v>1.0715549095283877E-30</v>
      </c>
    </row>
    <row r="1814" spans="1:3" x14ac:dyDescent="0.25">
      <c r="A1814">
        <v>9813</v>
      </c>
      <c r="B1814">
        <v>3.4485510430840131E-30</v>
      </c>
      <c r="C1814">
        <v>9.5041459938202788E-31</v>
      </c>
    </row>
    <row r="1815" spans="1:3" x14ac:dyDescent="0.25">
      <c r="A1815">
        <v>9814</v>
      </c>
      <c r="B1815">
        <v>3.0580715204001995E-30</v>
      </c>
      <c r="C1815">
        <v>8.4288501600142314E-31</v>
      </c>
    </row>
    <row r="1816" spans="1:3" x14ac:dyDescent="0.25">
      <c r="A1816">
        <v>9815</v>
      </c>
      <c r="B1816">
        <v>2.7115348370008201E-30</v>
      </c>
      <c r="C1816">
        <v>7.4744653683044359E-31</v>
      </c>
    </row>
    <row r="1817" spans="1:3" x14ac:dyDescent="0.25">
      <c r="A1817">
        <v>9816</v>
      </c>
      <c r="B1817">
        <v>2.4040268247063769E-30</v>
      </c>
      <c r="C1817">
        <v>6.6274811412812022E-31</v>
      </c>
    </row>
    <row r="1818" spans="1:3" x14ac:dyDescent="0.25">
      <c r="A1818">
        <v>9817</v>
      </c>
      <c r="B1818">
        <v>2.1311793562268846E-30</v>
      </c>
      <c r="C1818">
        <v>5.8758869734615602E-31</v>
      </c>
    </row>
    <row r="1819" spans="1:3" x14ac:dyDescent="0.25">
      <c r="A1819">
        <v>9818</v>
      </c>
      <c r="B1819">
        <v>1.8891100681151254E-30</v>
      </c>
      <c r="C1819">
        <v>5.2090068909432769E-31</v>
      </c>
    </row>
    <row r="1820" spans="1:3" x14ac:dyDescent="0.25">
      <c r="A1820">
        <v>9819</v>
      </c>
      <c r="B1820">
        <v>1.6743686931773324E-30</v>
      </c>
      <c r="C1820">
        <v>4.6173521361719556E-31</v>
      </c>
    </row>
    <row r="1821" spans="1:3" x14ac:dyDescent="0.25">
      <c r="A1821">
        <v>9820</v>
      </c>
      <c r="B1821">
        <v>1.4838892825627254E-30</v>
      </c>
      <c r="C1821">
        <v>4.0924900057029265E-31</v>
      </c>
    </row>
    <row r="1822" spans="1:3" x14ac:dyDescent="0.25">
      <c r="A1822">
        <v>9821</v>
      </c>
      <c r="B1822">
        <v>1.3149476755895966E-30</v>
      </c>
      <c r="C1822">
        <v>3.6269270819127606E-31</v>
      </c>
    </row>
    <row r="1823" spans="1:3" x14ac:dyDescent="0.25">
      <c r="A1823">
        <v>9822</v>
      </c>
      <c r="B1823">
        <v>1.1651236448441461E-30</v>
      </c>
      <c r="C1823">
        <v>3.2140052898300443E-31</v>
      </c>
    </row>
    <row r="1824" spans="1:3" x14ac:dyDescent="0.25">
      <c r="A1824">
        <v>9823</v>
      </c>
      <c r="B1824">
        <v>1.0322672061022226E-30</v>
      </c>
      <c r="C1824">
        <v>2.8478093800523783E-31</v>
      </c>
    </row>
    <row r="1825" spans="1:3" x14ac:dyDescent="0.25">
      <c r="A1825">
        <v>9824</v>
      </c>
      <c r="B1825">
        <v>9.1446863796658645E-31</v>
      </c>
      <c r="C1825">
        <v>2.5230845902635157E-31</v>
      </c>
    </row>
    <row r="1826" spans="1:3" x14ac:dyDescent="0.25">
      <c r="A1826">
        <v>9825</v>
      </c>
      <c r="B1826">
        <v>8.1003180549922798E-31</v>
      </c>
      <c r="C1826">
        <v>2.2351633731179349E-31</v>
      </c>
    </row>
    <row r="1827" spans="1:3" x14ac:dyDescent="0.25">
      <c r="A1827">
        <v>9826</v>
      </c>
      <c r="B1827">
        <v>7.1745042619204252E-31</v>
      </c>
      <c r="C1827">
        <v>1.9799001989484062E-31</v>
      </c>
    </row>
    <row r="1828" spans="1:3" x14ac:dyDescent="0.25">
      <c r="A1828">
        <v>9827</v>
      </c>
      <c r="B1828">
        <v>6.3538695593333095E-31</v>
      </c>
      <c r="C1828">
        <v>1.7536135494432872E-31</v>
      </c>
    </row>
    <row r="1829" spans="1:3" x14ac:dyDescent="0.25">
      <c r="A1829">
        <v>9828</v>
      </c>
      <c r="B1829">
        <v>5.6265380769640595E-31</v>
      </c>
      <c r="C1829">
        <v>1.5530343145128014E-31</v>
      </c>
    </row>
    <row r="1830" spans="1:3" x14ac:dyDescent="0.25">
      <c r="A1830">
        <v>9829</v>
      </c>
      <c r="B1830">
        <v>4.981966469588418E-31</v>
      </c>
      <c r="C1830">
        <v>1.3752598902720236E-31</v>
      </c>
    </row>
    <row r="1831" spans="1:3" x14ac:dyDescent="0.25">
      <c r="A1831">
        <v>9830</v>
      </c>
      <c r="B1831">
        <v>4.4107953575958422E-31</v>
      </c>
      <c r="C1831">
        <v>1.2177133525146108E-31</v>
      </c>
    </row>
    <row r="1832" spans="1:3" x14ac:dyDescent="0.25">
      <c r="A1832">
        <v>9831</v>
      </c>
      <c r="B1832">
        <v>3.904717221812111E-31</v>
      </c>
      <c r="C1832">
        <v>1.0781071482336558E-31</v>
      </c>
    </row>
    <row r="1833" spans="1:3" x14ac:dyDescent="0.25">
      <c r="A1833">
        <v>9832</v>
      </c>
      <c r="B1833">
        <v>3.4563589423018282E-31</v>
      </c>
      <c r="C1833">
        <v>9.5441080855082901E-32</v>
      </c>
    </row>
    <row r="1834" spans="1:3" x14ac:dyDescent="0.25">
      <c r="A1834">
        <v>9833</v>
      </c>
      <c r="B1834">
        <v>3.0591773686756646E-31</v>
      </c>
      <c r="C1834">
        <v>8.4482224063169983E-32</v>
      </c>
    </row>
    <row r="1835" spans="1:3" x14ac:dyDescent="0.25">
      <c r="A1835">
        <v>9834</v>
      </c>
      <c r="B1835">
        <v>2.7073664857735169E-31</v>
      </c>
      <c r="C1835">
        <v>7.4774220450758318E-32</v>
      </c>
    </row>
    <row r="1836" spans="1:3" x14ac:dyDescent="0.25">
      <c r="A1836">
        <v>9835</v>
      </c>
      <c r="B1836">
        <v>2.3957748957790697E-31</v>
      </c>
      <c r="C1836">
        <v>6.6175162381842695E-32</v>
      </c>
    </row>
    <row r="1837" spans="1:3" x14ac:dyDescent="0.25">
      <c r="A1837">
        <v>9836</v>
      </c>
      <c r="B1837">
        <v>2.1198324779322056E-31</v>
      </c>
      <c r="C1837">
        <v>5.8559141790873887E-32</v>
      </c>
    </row>
    <row r="1838" spans="1:3" x14ac:dyDescent="0.25">
      <c r="A1838">
        <v>9837</v>
      </c>
      <c r="B1838">
        <v>1.8754852118647382E-31</v>
      </c>
      <c r="C1838">
        <v>5.1814457694776938E-32</v>
      </c>
    </row>
    <row r="1839" spans="1:3" x14ac:dyDescent="0.25">
      <c r="A1839">
        <v>9838</v>
      </c>
      <c r="B1839">
        <v>1.659137261856989E-31</v>
      </c>
      <c r="C1839">
        <v>4.5842023226185623E-32</v>
      </c>
    </row>
    <row r="1840" spans="1:3" x14ac:dyDescent="0.25">
      <c r="A1840">
        <v>9839</v>
      </c>
      <c r="B1840">
        <v>1.4675995184539282E-31</v>
      </c>
      <c r="C1840">
        <v>4.0553950125954446E-32</v>
      </c>
    </row>
    <row r="1841" spans="1:3" x14ac:dyDescent="0.25">
      <c r="A1841">
        <v>9840</v>
      </c>
      <c r="B1841">
        <v>1.298043882210203E-31</v>
      </c>
      <c r="C1841">
        <v>3.5872291056029805E-32</v>
      </c>
    </row>
    <row r="1842" spans="1:3" x14ac:dyDescent="0.25">
      <c r="A1842">
        <v>9841</v>
      </c>
      <c r="B1842">
        <v>1.1479626530202576E-31</v>
      </c>
      <c r="C1842">
        <v>3.1727922252476154E-32</v>
      </c>
    </row>
    <row r="1843" spans="1:3" x14ac:dyDescent="0.25">
      <c r="A1843">
        <v>9842</v>
      </c>
      <c r="B1843">
        <v>1.0151324585801012E-31</v>
      </c>
      <c r="C1843">
        <v>2.8059550961537391E-32</v>
      </c>
    </row>
    <row r="1844" spans="1:3" x14ac:dyDescent="0.25">
      <c r="A1844">
        <v>9843</v>
      </c>
      <c r="B1844">
        <v>8.9758221795231255E-32</v>
      </c>
      <c r="C1844">
        <v>2.4812833814569534E-32</v>
      </c>
    </row>
    <row r="1845" spans="1:3" x14ac:dyDescent="0.25">
      <c r="A1845">
        <v>9844</v>
      </c>
      <c r="B1845">
        <v>7.9356469179923241E-32</v>
      </c>
      <c r="C1845">
        <v>2.1939593823339314E-32</v>
      </c>
    </row>
    <row r="1846" spans="1:3" x14ac:dyDescent="0.25">
      <c r="A1846">
        <v>9845</v>
      </c>
      <c r="B1846">
        <v>7.0153122035276817E-32</v>
      </c>
      <c r="C1846">
        <v>1.9397125035863991E-32</v>
      </c>
    </row>
    <row r="1847" spans="1:3" x14ac:dyDescent="0.25">
      <c r="A1847">
        <v>9846</v>
      </c>
      <c r="B1847">
        <v>6.2010929426466444E-32</v>
      </c>
      <c r="C1847">
        <v>1.7147575102800639E-32</v>
      </c>
    </row>
    <row r="1848" spans="1:3" x14ac:dyDescent="0.25">
      <c r="A1848">
        <v>9847</v>
      </c>
      <c r="B1848">
        <v>5.4808264272117285E-32</v>
      </c>
      <c r="C1848">
        <v>1.5157397081616675E-32</v>
      </c>
    </row>
    <row r="1849" spans="1:3" x14ac:dyDescent="0.25">
      <c r="A1849">
        <v>9848</v>
      </c>
      <c r="B1849">
        <v>4.8437355813541588E-32</v>
      </c>
      <c r="C1849">
        <v>1.3396862764762853E-32</v>
      </c>
    </row>
    <row r="1850" spans="1:3" x14ac:dyDescent="0.25">
      <c r="A1850">
        <v>9849</v>
      </c>
      <c r="B1850">
        <v>4.2802720782160492E-32</v>
      </c>
      <c r="C1850">
        <v>1.1839630671765659E-32</v>
      </c>
    </row>
    <row r="1851" spans="1:3" x14ac:dyDescent="0.25">
      <c r="A1851">
        <v>9850</v>
      </c>
      <c r="B1851">
        <v>3.7819771072493669E-32</v>
      </c>
      <c r="C1851">
        <v>1.0462362604994509E-32</v>
      </c>
    </row>
    <row r="1852" spans="1:3" x14ac:dyDescent="0.25">
      <c r="A1852">
        <v>9851</v>
      </c>
      <c r="B1852">
        <v>3.3413578190452442E-32</v>
      </c>
      <c r="C1852">
        <v>9.2443833451209296E-33</v>
      </c>
    </row>
    <row r="1853" spans="1:3" x14ac:dyDescent="0.25">
      <c r="A1853">
        <v>9852</v>
      </c>
      <c r="B1853">
        <v>2.9517776937651368E-32</v>
      </c>
      <c r="C1853">
        <v>8.1673786640839093E-33</v>
      </c>
    </row>
    <row r="1854" spans="1:3" x14ac:dyDescent="0.25">
      <c r="A1854">
        <v>9853</v>
      </c>
      <c r="B1854">
        <v>2.6073592741728447E-32</v>
      </c>
      <c r="C1854">
        <v>7.2151273688414058E-33</v>
      </c>
    </row>
    <row r="1855" spans="1:3" x14ac:dyDescent="0.25">
      <c r="A1855">
        <v>9854</v>
      </c>
      <c r="B1855">
        <v>2.3028978776841466E-32</v>
      </c>
      <c r="C1855">
        <v>6.3732635656183452E-33</v>
      </c>
    </row>
    <row r="1856" spans="1:3" x14ac:dyDescent="0.25">
      <c r="A1856">
        <v>9855</v>
      </c>
      <c r="B1856">
        <v>2.0337850560992173E-32</v>
      </c>
      <c r="C1856">
        <v>5.6290657581737698E-33</v>
      </c>
    </row>
    <row r="1857" spans="1:3" x14ac:dyDescent="0.25">
      <c r="A1857">
        <v>9856</v>
      </c>
      <c r="B1857">
        <v>1.7959407088806541E-32</v>
      </c>
      <c r="C1857">
        <v>4.9712697706143639E-33</v>
      </c>
    </row>
    <row r="1858" spans="1:3" x14ac:dyDescent="0.25">
      <c r="A1858">
        <v>9857</v>
      </c>
      <c r="B1858">
        <v>1.5857528778502598E-32</v>
      </c>
      <c r="C1858">
        <v>4.3899028205893555E-33</v>
      </c>
    </row>
    <row r="1859" spans="1:3" x14ac:dyDescent="0.25">
      <c r="A1859">
        <v>9858</v>
      </c>
      <c r="B1859">
        <v>1.4000243596745466E-32</v>
      </c>
      <c r="C1859">
        <v>3.8761363669041242E-33</v>
      </c>
    </row>
    <row r="1860" spans="1:3" x14ac:dyDescent="0.25">
      <c r="A1860">
        <v>9859</v>
      </c>
      <c r="B1860">
        <v>1.2359253689757023E-32</v>
      </c>
      <c r="C1860">
        <v>3.4221556207564342E-33</v>
      </c>
    </row>
    <row r="1861" spans="1:3" x14ac:dyDescent="0.25">
      <c r="A1861">
        <v>9860</v>
      </c>
      <c r="B1861">
        <v>1.0909515706700346E-32</v>
      </c>
      <c r="C1861">
        <v>3.0210438455752645E-33</v>
      </c>
    </row>
    <row r="1862" spans="1:3" x14ac:dyDescent="0.25">
      <c r="A1862">
        <v>9861</v>
      </c>
      <c r="B1862">
        <v>9.628868763746104E-33</v>
      </c>
      <c r="C1862">
        <v>2.6666797800514981E-33</v>
      </c>
    </row>
    <row r="1863" spans="1:3" x14ac:dyDescent="0.25">
      <c r="A1863">
        <v>9862</v>
      </c>
      <c r="B1863">
        <v>8.4977046748921628E-33</v>
      </c>
      <c r="C1863">
        <v>2.3536467052856684E-33</v>
      </c>
    </row>
    <row r="1864" spans="1:3" x14ac:dyDescent="0.25">
      <c r="A1864">
        <v>9863</v>
      </c>
      <c r="B1864">
        <v>7.4986756778855311E-33</v>
      </c>
      <c r="C1864">
        <v>2.0771518426030295E-33</v>
      </c>
    </row>
    <row r="1865" spans="1:3" x14ac:dyDescent="0.25">
      <c r="A1865">
        <v>9864</v>
      </c>
      <c r="B1865">
        <v>6.6164354188119217E-33</v>
      </c>
      <c r="C1865">
        <v>1.8329549157853443E-33</v>
      </c>
    </row>
    <row r="1866" spans="1:3" x14ac:dyDescent="0.25">
      <c r="A1866">
        <v>9865</v>
      </c>
      <c r="B1866">
        <v>5.8374094345104488E-33</v>
      </c>
      <c r="C1866">
        <v>1.6173048422839017E-33</v>
      </c>
    </row>
    <row r="1867" spans="1:3" x14ac:dyDescent="0.25">
      <c r="A1867">
        <v>9866</v>
      </c>
      <c r="B1867">
        <v>5.1495917945058046E-33</v>
      </c>
      <c r="C1867">
        <v>1.4268836342120883E-33</v>
      </c>
    </row>
    <row r="1868" spans="1:3" x14ac:dyDescent="0.25">
      <c r="A1868">
        <v>9867</v>
      </c>
      <c r="B1868">
        <v>4.5423649395406775E-33</v>
      </c>
      <c r="C1868">
        <v>1.2587566931920306E-33</v>
      </c>
    </row>
    <row r="1869" spans="1:3" x14ac:dyDescent="0.25">
      <c r="A1869">
        <v>9868</v>
      </c>
      <c r="B1869">
        <v>4.0063400872311684E-33</v>
      </c>
      <c r="C1869">
        <v>1.1103287748746616E-33</v>
      </c>
    </row>
    <row r="1870" spans="1:3" x14ac:dyDescent="0.25">
      <c r="A1870">
        <v>9869</v>
      </c>
      <c r="B1870">
        <v>3.5332158715412247E-33</v>
      </c>
      <c r="C1870">
        <v>9.7930498045240104E-34</v>
      </c>
    </row>
    <row r="1871" spans="1:3" x14ac:dyDescent="0.25">
      <c r="A1871">
        <v>9870</v>
      </c>
      <c r="B1871">
        <v>3.1156531457902255E-33</v>
      </c>
      <c r="C1871">
        <v>8.6365620486777884E-34</v>
      </c>
    </row>
    <row r="1872" spans="1:3" x14ac:dyDescent="0.25">
      <c r="A1872">
        <v>9871</v>
      </c>
      <c r="B1872">
        <v>2.7471641124833761E-33</v>
      </c>
      <c r="C1872">
        <v>7.6158853570966827E-34</v>
      </c>
    </row>
    <row r="1873" spans="1:3" x14ac:dyDescent="0.25">
      <c r="A1873">
        <v>9872</v>
      </c>
      <c r="B1873">
        <v>2.4220141506380782E-33</v>
      </c>
      <c r="C1873">
        <v>6.7151615387427221E-34</v>
      </c>
    </row>
    <row r="1874" spans="1:3" x14ac:dyDescent="0.25">
      <c r="A1874">
        <v>9873</v>
      </c>
      <c r="B1874">
        <v>2.135134895404498E-33</v>
      </c>
      <c r="C1874">
        <v>5.9203733775675793E-34</v>
      </c>
    </row>
    <row r="1875" spans="1:3" x14ac:dyDescent="0.25">
      <c r="A1875">
        <v>9874</v>
      </c>
      <c r="B1875">
        <v>1.8820472882308394E-33</v>
      </c>
      <c r="C1875">
        <v>5.219132177419046E-34</v>
      </c>
    </row>
    <row r="1876" spans="1:3" x14ac:dyDescent="0.25">
      <c r="A1876">
        <v>9875</v>
      </c>
      <c r="B1876">
        <v>1.658793460905158E-33</v>
      </c>
      <c r="C1876">
        <v>4.6004896771092863E-34</v>
      </c>
    </row>
    <row r="1877" spans="1:3" x14ac:dyDescent="0.25">
      <c r="A1877">
        <v>9876</v>
      </c>
      <c r="B1877">
        <v>1.4618764455759247E-33</v>
      </c>
      <c r="C1877">
        <v>4.0547715574299819E-34</v>
      </c>
    </row>
    <row r="1878" spans="1:3" x14ac:dyDescent="0.25">
      <c r="A1878">
        <v>9877</v>
      </c>
      <c r="B1878">
        <v>1.2882068171250662E-33</v>
      </c>
      <c r="C1878">
        <v>3.5734300766191617E-34</v>
      </c>
    </row>
    <row r="1879" spans="1:3" x14ac:dyDescent="0.25">
      <c r="A1879">
        <v>9878</v>
      </c>
      <c r="B1879">
        <v>1.1350554756702054E-33</v>
      </c>
      <c r="C1879">
        <v>3.1489136500927421E-34</v>
      </c>
    </row>
    <row r="1880" spans="1:3" x14ac:dyDescent="0.25">
      <c r="A1880">
        <v>9879</v>
      </c>
      <c r="B1880">
        <v>1.0000118669392831E-33</v>
      </c>
      <c r="C1880">
        <v>2.7745514380873939E-34</v>
      </c>
    </row>
    <row r="1881" spans="1:3" x14ac:dyDescent="0.25">
      <c r="A1881">
        <v>9880</v>
      </c>
      <c r="B1881">
        <v>8.8094701807903761E-34</v>
      </c>
      <c r="C1881">
        <v>2.4444512247633585E-34</v>
      </c>
    </row>
    <row r="1882" spans="1:3" x14ac:dyDescent="0.25">
      <c r="A1882">
        <v>9881</v>
      </c>
      <c r="B1882">
        <v>7.7598083726020789E-34</v>
      </c>
      <c r="C1882">
        <v>2.153409067396769E-34</v>
      </c>
    </row>
    <row r="1883" spans="1:3" x14ac:dyDescent="0.25">
      <c r="A1883">
        <v>9882</v>
      </c>
      <c r="B1883">
        <v>6.8345318824347764E-34</v>
      </c>
      <c r="C1883">
        <v>1.8968293673475863E-34</v>
      </c>
    </row>
    <row r="1884" spans="1:3" x14ac:dyDescent="0.25">
      <c r="A1884">
        <v>9883</v>
      </c>
      <c r="B1884">
        <v>6.0189830676576209E-34</v>
      </c>
      <c r="C1884">
        <v>1.6706541679818584E-34</v>
      </c>
    </row>
    <row r="1885" spans="1:3" x14ac:dyDescent="0.25">
      <c r="A1885">
        <v>9884</v>
      </c>
      <c r="B1885">
        <v>5.3002217499731698E-34</v>
      </c>
      <c r="C1885">
        <v>1.4713006208591512E-34</v>
      </c>
    </row>
    <row r="1886" spans="1:3" x14ac:dyDescent="0.25">
      <c r="A1886">
        <v>9885</v>
      </c>
      <c r="B1886">
        <v>4.6668251411476422E-34</v>
      </c>
      <c r="C1886">
        <v>1.2956056822165272E-34</v>
      </c>
    </row>
    <row r="1887" spans="1:3" x14ac:dyDescent="0.25">
      <c r="A1887">
        <v>9886</v>
      </c>
      <c r="B1887">
        <v>4.1087109386244845E-34</v>
      </c>
      <c r="C1887">
        <v>1.140777208820092E-34</v>
      </c>
    </row>
    <row r="1888" spans="1:3" x14ac:dyDescent="0.25">
      <c r="A1888">
        <v>9887</v>
      </c>
      <c r="B1888">
        <v>3.6169809239667968E-34</v>
      </c>
      <c r="C1888">
        <v>1.0043507171607753E-34</v>
      </c>
    </row>
    <row r="1889" spans="1:3" x14ac:dyDescent="0.25">
      <c r="A1889">
        <v>9888</v>
      </c>
      <c r="B1889">
        <v>3.1837827021798126E-34</v>
      </c>
      <c r="C1889">
        <v>8.8415115410100499E-35</v>
      </c>
    </row>
    <row r="1890" spans="1:3" x14ac:dyDescent="0.25">
      <c r="A1890">
        <v>9889</v>
      </c>
      <c r="B1890">
        <v>2.8021874903987983E-34</v>
      </c>
      <c r="C1890">
        <v>7.7825910165668205E-35</v>
      </c>
    </row>
    <row r="1891" spans="1:3" x14ac:dyDescent="0.25">
      <c r="A1891">
        <v>9890</v>
      </c>
      <c r="B1891">
        <v>2.4660821040828609E-34</v>
      </c>
      <c r="C1891">
        <v>6.8498090469572012E-35</v>
      </c>
    </row>
    <row r="1892" spans="1:3" x14ac:dyDescent="0.25">
      <c r="A1892">
        <v>9891</v>
      </c>
      <c r="B1892">
        <v>2.1700735012291335E-34</v>
      </c>
      <c r="C1892">
        <v>6.0282226891347951E-35</v>
      </c>
    </row>
    <row r="1893" spans="1:3" x14ac:dyDescent="0.25">
      <c r="A1893">
        <v>9892</v>
      </c>
      <c r="B1893">
        <v>1.9094044332855717E-34</v>
      </c>
      <c r="C1893">
        <v>5.3046492835214466E-35</v>
      </c>
    </row>
    <row r="1894" spans="1:3" x14ac:dyDescent="0.25">
      <c r="A1894">
        <v>9893</v>
      </c>
      <c r="B1894">
        <v>1.6798789181497182E-34</v>
      </c>
      <c r="C1894">
        <v>4.667460277243116E-35</v>
      </c>
    </row>
    <row r="1895" spans="1:3" x14ac:dyDescent="0.25">
      <c r="A1895">
        <v>9894</v>
      </c>
      <c r="B1895">
        <v>1.4777963983146432E-34</v>
      </c>
      <c r="C1895">
        <v>4.1063990554702528E-35</v>
      </c>
    </row>
    <row r="1896" spans="1:3" x14ac:dyDescent="0.25">
      <c r="A1896">
        <v>9895</v>
      </c>
      <c r="B1896">
        <v>1.299893578030268E-34</v>
      </c>
      <c r="C1896">
        <v>3.6124200018847891E-35</v>
      </c>
    </row>
    <row r="1897" spans="1:3" x14ac:dyDescent="0.25">
      <c r="A1897">
        <v>9896</v>
      </c>
      <c r="B1897">
        <v>1.143293049196846E-34</v>
      </c>
      <c r="C1897">
        <v>3.1775463290124065E-35</v>
      </c>
    </row>
    <row r="1898" spans="1:3" x14ac:dyDescent="0.25">
      <c r="A1898">
        <v>9897</v>
      </c>
      <c r="B1898">
        <v>1.0054579182997757E-34</v>
      </c>
      <c r="C1898">
        <v>2.7947445023216144E-35</v>
      </c>
    </row>
    <row r="1899" spans="1:3" x14ac:dyDescent="0.25">
      <c r="A1899">
        <v>9898</v>
      </c>
      <c r="B1899">
        <v>8.8415173753906544E-35</v>
      </c>
      <c r="C1899">
        <v>2.4578133327548864E-35</v>
      </c>
    </row>
    <row r="1900" spans="1:3" x14ac:dyDescent="0.25">
      <c r="A1900">
        <v>9899</v>
      </c>
      <c r="B1900">
        <v>7.7740312373699094E-35</v>
      </c>
      <c r="C1900">
        <v>2.1612860343983511E-35</v>
      </c>
    </row>
    <row r="1901" spans="1:3" x14ac:dyDescent="0.25">
      <c r="A1901">
        <v>9900</v>
      </c>
      <c r="B1901">
        <v>6.8347451981265289E-35</v>
      </c>
      <c r="C1901">
        <v>1.9003437405915849E-35</v>
      </c>
    </row>
    <row r="1902" spans="1:3" x14ac:dyDescent="0.25">
      <c r="A1902">
        <v>9901</v>
      </c>
      <c r="B1902">
        <v>6.008346166420164E-35</v>
      </c>
      <c r="C1902">
        <v>1.6707391458210541E-35</v>
      </c>
    </row>
    <row r="1903" spans="1:3" x14ac:dyDescent="0.25">
      <c r="A1903">
        <v>9902</v>
      </c>
      <c r="B1903">
        <v>5.2813400891023323E-35</v>
      </c>
      <c r="C1903">
        <v>1.4687290948032203E-35</v>
      </c>
    </row>
    <row r="1904" spans="1:3" x14ac:dyDescent="0.25">
      <c r="A1904">
        <v>9903</v>
      </c>
      <c r="B1904">
        <v>4.6418370793574291E-35</v>
      </c>
      <c r="C1904">
        <v>1.2910150765235337E-35</v>
      </c>
    </row>
    <row r="1905" spans="1:3" x14ac:dyDescent="0.25">
      <c r="A1905">
        <v>9904</v>
      </c>
      <c r="B1905">
        <v>4.079361781365906E-35</v>
      </c>
      <c r="C1905">
        <v>1.1346907016785499E-35</v>
      </c>
    </row>
    <row r="1906" spans="1:3" x14ac:dyDescent="0.25">
      <c r="A1906">
        <v>9905</v>
      </c>
      <c r="B1906">
        <v>3.5846860246808314E-35</v>
      </c>
      <c r="C1906">
        <v>9.9719534876100376E-36</v>
      </c>
    </row>
    <row r="1907" spans="1:3" x14ac:dyDescent="0.25">
      <c r="A1907">
        <v>9906</v>
      </c>
      <c r="B1907">
        <v>3.14968116362997E-35</v>
      </c>
      <c r="C1907">
        <v>8.7627325851929643E-36</v>
      </c>
    </row>
    <row r="1908" spans="1:3" x14ac:dyDescent="0.25">
      <c r="A1908">
        <v>9907</v>
      </c>
      <c r="B1908">
        <v>2.7671877996250171E-35</v>
      </c>
      <c r="C1908">
        <v>7.6993744012403034E-36</v>
      </c>
    </row>
    <row r="1909" spans="1:3" x14ac:dyDescent="0.25">
      <c r="A1909">
        <v>9908</v>
      </c>
      <c r="B1909">
        <v>2.4309008518890331E-35</v>
      </c>
      <c r="C1909">
        <v>6.7643782632923866E-36</v>
      </c>
    </row>
    <row r="1910" spans="1:3" x14ac:dyDescent="0.25">
      <c r="A1910">
        <v>9909</v>
      </c>
      <c r="B1910">
        <v>2.1352681788224931E-35</v>
      </c>
      <c r="C1910">
        <v>5.9423318033374076E-36</v>
      </c>
    </row>
    <row r="1911" spans="1:3" x14ac:dyDescent="0.25">
      <c r="A1911">
        <v>9910</v>
      </c>
      <c r="B1911">
        <v>1.8754011615594099E-35</v>
      </c>
      <c r="C1911">
        <v>5.2196631490566484E-36</v>
      </c>
    </row>
    <row r="1912" spans="1:3" x14ac:dyDescent="0.25">
      <c r="A1912">
        <v>9911</v>
      </c>
      <c r="B1912">
        <v>1.6469958463723771E-35</v>
      </c>
      <c r="C1912">
        <v>4.5844223550102873E-36</v>
      </c>
    </row>
    <row r="1913" spans="1:3" x14ac:dyDescent="0.25">
      <c r="A1913">
        <v>9912</v>
      </c>
      <c r="B1913">
        <v>1.4462634062481138E-35</v>
      </c>
      <c r="C1913">
        <v>4.0260886435219091E-36</v>
      </c>
    </row>
    <row r="1914" spans="1:3" x14ac:dyDescent="0.25">
      <c r="A1914">
        <v>9913</v>
      </c>
      <c r="B1914">
        <v>1.2698688266476446E-35</v>
      </c>
      <c r="C1914">
        <v>3.5354004250682177E-36</v>
      </c>
    </row>
    <row r="1915" spans="1:3" x14ac:dyDescent="0.25">
      <c r="A1915">
        <v>9914</v>
      </c>
      <c r="B1915">
        <v>1.1148768483697085E-35</v>
      </c>
      <c r="C1915">
        <v>3.1042054216508784E-36</v>
      </c>
    </row>
    <row r="1916" spans="1:3" x14ac:dyDescent="0.25">
      <c r="A1916">
        <v>9915</v>
      </c>
      <c r="B1916">
        <v>9.7870431349006057E-36</v>
      </c>
      <c r="C1916">
        <v>2.7253285292682176E-36</v>
      </c>
    </row>
    <row r="1917" spans="1:3" x14ac:dyDescent="0.25">
      <c r="A1917">
        <v>9916</v>
      </c>
      <c r="B1917">
        <v>8.5907816026535632E-36</v>
      </c>
      <c r="C1917">
        <v>2.3924553319428021E-36</v>
      </c>
    </row>
    <row r="1918" spans="1:3" x14ac:dyDescent="0.25">
      <c r="A1918">
        <v>9917</v>
      </c>
      <c r="B1918">
        <v>7.5399840118697854E-36</v>
      </c>
      <c r="C1918">
        <v>2.1000294239896533E-36</v>
      </c>
    </row>
    <row r="1919" spans="1:3" x14ac:dyDescent="0.25">
      <c r="A1919">
        <v>9918</v>
      </c>
      <c r="B1919">
        <v>6.6170549638988888E-36</v>
      </c>
      <c r="C1919">
        <v>1.8431619130356498E-36</v>
      </c>
    </row>
    <row r="1920" spans="1:3" x14ac:dyDescent="0.25">
      <c r="A1920">
        <v>9919</v>
      </c>
      <c r="B1920">
        <v>5.8065160355269898E-36</v>
      </c>
      <c r="C1920">
        <v>1.6175516670050118E-36</v>
      </c>
    </row>
    <row r="1921" spans="1:3" x14ac:dyDescent="0.25">
      <c r="A1921">
        <v>9920</v>
      </c>
      <c r="B1921">
        <v>5.0947524632157509E-36</v>
      </c>
      <c r="C1921">
        <v>1.4194150367794402E-36</v>
      </c>
    </row>
    <row r="1922" spans="1:3" x14ac:dyDescent="0.25">
      <c r="A1922">
        <v>9921</v>
      </c>
      <c r="B1922">
        <v>4.4697899708114765E-36</v>
      </c>
      <c r="C1922">
        <v>1.2454239350899118E-36</v>
      </c>
    </row>
    <row r="1923" spans="1:3" x14ac:dyDescent="0.25">
      <c r="A1923">
        <v>9922</v>
      </c>
      <c r="B1923">
        <v>3.9210981740634496E-36</v>
      </c>
      <c r="C1923">
        <v>1.0926512836822589E-36</v>
      </c>
    </row>
    <row r="1924" spans="1:3" x14ac:dyDescent="0.25">
      <c r="A1924">
        <v>9923</v>
      </c>
      <c r="B1924">
        <v>3.4394174148715284E-36</v>
      </c>
      <c r="C1924">
        <v>9.5852295692924817E-37</v>
      </c>
    </row>
    <row r="1925" spans="1:3" x14ac:dyDescent="0.25">
      <c r="A1925">
        <v>9924</v>
      </c>
      <c r="B1925">
        <v>3.016606248701572E-36</v>
      </c>
      <c r="C1925">
        <v>8.4077545262413894E-37</v>
      </c>
    </row>
    <row r="1926" spans="1:3" x14ac:dyDescent="0.25">
      <c r="A1926">
        <v>9925</v>
      </c>
      <c r="B1926">
        <v>2.6455071357535188E-36</v>
      </c>
      <c r="C1926">
        <v>7.3741861125682962E-37</v>
      </c>
    </row>
    <row r="1927" spans="1:3" x14ac:dyDescent="0.25">
      <c r="A1927">
        <v>9926</v>
      </c>
      <c r="B1927">
        <v>2.3198281752968703E-36</v>
      </c>
      <c r="C1927">
        <v>6.4670278504101947E-37</v>
      </c>
    </row>
    <row r="1928" spans="1:3" x14ac:dyDescent="0.25">
      <c r="A1928">
        <v>9927</v>
      </c>
      <c r="B1928">
        <v>2.034038977558638E-36</v>
      </c>
      <c r="C1928">
        <v>5.6708992856107791E-37</v>
      </c>
    </row>
    <row r="1929" spans="1:3" x14ac:dyDescent="0.25">
      <c r="A1929">
        <v>9928</v>
      </c>
      <c r="B1929">
        <v>1.7832789926038274E-36</v>
      </c>
      <c r="C1929">
        <v>4.9722814523080415E-37</v>
      </c>
    </row>
    <row r="1930" spans="1:3" x14ac:dyDescent="0.25">
      <c r="A1930">
        <v>9929</v>
      </c>
      <c r="B1930">
        <v>1.5632768142830896E-36</v>
      </c>
      <c r="C1930">
        <v>4.3592927876912933E-37</v>
      </c>
    </row>
    <row r="1931" spans="1:3" x14ac:dyDescent="0.25">
      <c r="A1931">
        <v>9930</v>
      </c>
      <c r="B1931">
        <v>1.3702791526109041E-36</v>
      </c>
      <c r="C1931">
        <v>3.8214918745010665E-37</v>
      </c>
    </row>
    <row r="1932" spans="1:3" x14ac:dyDescent="0.25">
      <c r="A1932">
        <v>9931</v>
      </c>
      <c r="B1932">
        <v>1.2009883226173751E-36</v>
      </c>
      <c r="C1932">
        <v>3.3497038173303805E-37</v>
      </c>
    </row>
    <row r="1933" spans="1:3" x14ac:dyDescent="0.25">
      <c r="A1933">
        <v>9932</v>
      </c>
      <c r="B1933">
        <v>1.0525072341878764E-36</v>
      </c>
      <c r="C1933">
        <v>2.9358674368706927E-37</v>
      </c>
    </row>
    <row r="1934" spans="1:3" x14ac:dyDescent="0.25">
      <c r="A1934">
        <v>9933</v>
      </c>
      <c r="B1934">
        <v>9.2229098780470643E-37</v>
      </c>
      <c r="C1934">
        <v>2.5729007998421129E-37</v>
      </c>
    </row>
    <row r="1935" spans="1:3" x14ac:dyDescent="0.25">
      <c r="A1935">
        <v>9934</v>
      </c>
      <c r="B1935">
        <v>8.0810428731009128E-37</v>
      </c>
      <c r="C1935">
        <v>2.2545828966450991E-37</v>
      </c>
    </row>
    <row r="1936" spans="1:3" x14ac:dyDescent="0.25">
      <c r="A1936">
        <v>9935</v>
      </c>
      <c r="B1936">
        <v>7.0798397448762606E-37</v>
      </c>
      <c r="C1936">
        <v>1.9754495383823901E-37</v>
      </c>
    </row>
    <row r="1937" spans="1:3" x14ac:dyDescent="0.25">
      <c r="A1937">
        <v>9936</v>
      </c>
      <c r="B1937">
        <v>6.2020607287569453E-37</v>
      </c>
      <c r="C1937">
        <v>1.7307017738813878E-37</v>
      </c>
    </row>
    <row r="1938" spans="1:3" x14ac:dyDescent="0.25">
      <c r="A1938">
        <v>9937</v>
      </c>
      <c r="B1938">
        <v>5.4325680108249802E-37</v>
      </c>
      <c r="C1938">
        <v>1.5161253292981803E-37</v>
      </c>
    </row>
    <row r="1939" spans="1:3" x14ac:dyDescent="0.25">
      <c r="A1939">
        <v>9938</v>
      </c>
      <c r="B1939">
        <v>4.7580708011212236E-37</v>
      </c>
      <c r="C1939">
        <v>1.328019750970696E-37</v>
      </c>
    </row>
    <row r="1940" spans="1:3" x14ac:dyDescent="0.25">
      <c r="A1940">
        <v>9939</v>
      </c>
      <c r="B1940">
        <v>4.166901158493168E-37</v>
      </c>
      <c r="C1940">
        <v>1.1631360892184429E-37</v>
      </c>
    </row>
    <row r="1941" spans="1:3" x14ac:dyDescent="0.25">
      <c r="A1941">
        <v>9940</v>
      </c>
      <c r="B1941">
        <v>3.648816877808327E-37</v>
      </c>
      <c r="C1941">
        <v>1.0186220992327654E-37</v>
      </c>
    </row>
    <row r="1942" spans="1:3" x14ac:dyDescent="0.25">
      <c r="A1942">
        <v>9941</v>
      </c>
      <c r="B1942">
        <v>3.1948281904289439E-37</v>
      </c>
      <c r="C1942">
        <v>8.9197405725038897E-38</v>
      </c>
    </row>
    <row r="1943" spans="1:3" x14ac:dyDescent="0.25">
      <c r="A1943">
        <v>9942</v>
      </c>
      <c r="B1943">
        <v>2.7970454167615285E-37</v>
      </c>
      <c r="C1943">
        <v>7.8099439778787202E-38</v>
      </c>
    </row>
    <row r="1944" spans="1:3" x14ac:dyDescent="0.25">
      <c r="A1944">
        <v>9943</v>
      </c>
      <c r="B1944">
        <v>2.4485450515528092E-37</v>
      </c>
      <c r="C1944">
        <v>6.8375447253536812E-38</v>
      </c>
    </row>
    <row r="1945" spans="1:3" x14ac:dyDescent="0.25">
      <c r="A1945">
        <v>9944</v>
      </c>
      <c r="B1945">
        <v>2.1432520638558938E-37</v>
      </c>
      <c r="C1945">
        <v>5.9856181507497711E-38</v>
      </c>
    </row>
    <row r="1946" spans="1:3" x14ac:dyDescent="0.25">
      <c r="A1946">
        <v>9945</v>
      </c>
      <c r="B1946">
        <v>1.8758364590169762E-37</v>
      </c>
      <c r="C1946">
        <v>5.2393136922569465E-38</v>
      </c>
    </row>
    <row r="1947" spans="1:3" x14ac:dyDescent="0.25">
      <c r="A1947">
        <v>9946</v>
      </c>
      <c r="B1947">
        <v>1.6416223838826468E-37</v>
      </c>
      <c r="C1947">
        <v>4.5856020370031755E-38</v>
      </c>
    </row>
    <row r="1948" spans="1:3" x14ac:dyDescent="0.25">
      <c r="A1948">
        <v>9947</v>
      </c>
      <c r="B1948">
        <v>1.4365082624237614E-37</v>
      </c>
      <c r="C1948">
        <v>4.0130529292083628E-38</v>
      </c>
    </row>
    <row r="1949" spans="1:3" x14ac:dyDescent="0.25">
      <c r="A1949">
        <v>9948</v>
      </c>
      <c r="B1949">
        <v>1.2568966304237864E-37</v>
      </c>
      <c r="C1949">
        <v>3.5116399419475435E-38</v>
      </c>
    </row>
    <row r="1950" spans="1:3" x14ac:dyDescent="0.25">
      <c r="A1950">
        <v>9949</v>
      </c>
      <c r="B1950">
        <v>1.0996324976858567E-37</v>
      </c>
      <c r="C1950">
        <v>3.0725689580838454E-38</v>
      </c>
    </row>
    <row r="1951" spans="1:3" x14ac:dyDescent="0.25">
      <c r="A1951">
        <v>9950</v>
      </c>
      <c r="B1951">
        <v>9.6194920694624927E-38</v>
      </c>
      <c r="C1951">
        <v>2.6881274965733005E-38</v>
      </c>
    </row>
    <row r="1952" spans="1:3" x14ac:dyDescent="0.25">
      <c r="A1952">
        <v>9951</v>
      </c>
      <c r="B1952">
        <v>8.4142088260450585E-38</v>
      </c>
      <c r="C1952">
        <v>2.3515523643588336E-38</v>
      </c>
    </row>
    <row r="1953" spans="1:3" x14ac:dyDescent="0.25">
      <c r="A1953">
        <v>9952</v>
      </c>
      <c r="B1953">
        <v>7.3592067148733424E-38</v>
      </c>
      <c r="C1953">
        <v>2.0569134169891326E-38</v>
      </c>
    </row>
    <row r="1954" spans="1:3" x14ac:dyDescent="0.25">
      <c r="A1954">
        <v>9953</v>
      </c>
      <c r="B1954">
        <v>6.4358407391850991E-38</v>
      </c>
      <c r="C1954">
        <v>1.7990114778086075E-38</v>
      </c>
    </row>
    <row r="1955" spans="1:3" x14ac:dyDescent="0.25">
      <c r="A1955">
        <v>9954</v>
      </c>
      <c r="B1955">
        <v>5.6277674791959429E-38</v>
      </c>
      <c r="C1955">
        <v>1.573288700361717E-38</v>
      </c>
    </row>
    <row r="1956" spans="1:3" x14ac:dyDescent="0.25">
      <c r="A1956">
        <v>9955</v>
      </c>
      <c r="B1956">
        <v>4.920662437893028E-38</v>
      </c>
      <c r="C1956">
        <v>1.3757498653448607E-38</v>
      </c>
    </row>
    <row r="1957" spans="1:3" x14ac:dyDescent="0.25">
      <c r="A1957">
        <v>9956</v>
      </c>
      <c r="B1957">
        <v>4.3019719180594324E-38</v>
      </c>
      <c r="C1957">
        <v>1.2028932853574463E-38</v>
      </c>
    </row>
    <row r="1958" spans="1:3" x14ac:dyDescent="0.25">
      <c r="A1958">
        <v>9957</v>
      </c>
      <c r="B1958">
        <v>3.7606952343572371E-38</v>
      </c>
      <c r="C1958">
        <v>1.0516501508128566E-38</v>
      </c>
    </row>
    <row r="1959" spans="1:3" x14ac:dyDescent="0.25">
      <c r="A1959">
        <v>9958</v>
      </c>
      <c r="B1959">
        <v>3.2871935714410307E-38</v>
      </c>
      <c r="C1959">
        <v>9.1933129126039693E-39</v>
      </c>
    </row>
    <row r="1960" spans="1:3" x14ac:dyDescent="0.25">
      <c r="A1960">
        <v>9959</v>
      </c>
      <c r="B1960">
        <v>2.8730222452706975E-38</v>
      </c>
      <c r="C1960">
        <v>8.0358045034121511E-39</v>
      </c>
    </row>
    <row r="1961" spans="1:3" x14ac:dyDescent="0.25">
      <c r="A1961">
        <v>9960</v>
      </c>
      <c r="B1961">
        <v>2.5107835173180825E-38</v>
      </c>
      <c r="C1961">
        <v>7.0233328167250642E-39</v>
      </c>
    </row>
    <row r="1962" spans="1:3" x14ac:dyDescent="0.25">
      <c r="A1962">
        <v>9961</v>
      </c>
      <c r="B1962">
        <v>2.1939974566309924E-38</v>
      </c>
      <c r="C1962">
        <v>6.1378136890455678E-39</v>
      </c>
    </row>
    <row r="1963" spans="1:3" x14ac:dyDescent="0.25">
      <c r="A1963">
        <v>9962</v>
      </c>
      <c r="B1963">
        <v>1.9169886483992075E-38</v>
      </c>
      <c r="C1963">
        <v>5.3634065759714139E-39</v>
      </c>
    </row>
    <row r="1964" spans="1:3" x14ac:dyDescent="0.25">
      <c r="A1964">
        <v>9963</v>
      </c>
      <c r="B1964">
        <v>1.6747868147302393E-38</v>
      </c>
      <c r="C1964">
        <v>4.6862376079439586E-39</v>
      </c>
    </row>
    <row r="1965" spans="1:3" x14ac:dyDescent="0.25">
      <c r="A1965">
        <v>9964</v>
      </c>
      <c r="B1965">
        <v>1.4630396481861706E-38</v>
      </c>
      <c r="C1965">
        <v>4.0941566546107869E-39</v>
      </c>
    </row>
    <row r="1966" spans="1:3" x14ac:dyDescent="0.25">
      <c r="A1966">
        <v>9965</v>
      </c>
      <c r="B1966">
        <v>1.277936365118963E-38</v>
      </c>
      <c r="C1966">
        <v>3.5765242434998516E-39</v>
      </c>
    </row>
    <row r="1967" spans="1:3" x14ac:dyDescent="0.25">
      <c r="A1967">
        <v>9966</v>
      </c>
      <c r="B1967">
        <v>1.1161406673756105E-38</v>
      </c>
      <c r="C1967">
        <v>3.1240246834533475E-39</v>
      </c>
    </row>
    <row r="1968" spans="1:3" x14ac:dyDescent="0.25">
      <c r="A1968">
        <v>9967</v>
      </c>
      <c r="B1968">
        <v>9.7473196052562023E-39</v>
      </c>
      <c r="C1968">
        <v>2.7285021870277494E-39</v>
      </c>
    </row>
    <row r="1969" spans="1:3" x14ac:dyDescent="0.25">
      <c r="A1969">
        <v>9968</v>
      </c>
      <c r="B1969">
        <v>8.5115381703161902E-39</v>
      </c>
      <c r="C1969">
        <v>2.3828171761616054E-39</v>
      </c>
    </row>
    <row r="1970" spans="1:3" x14ac:dyDescent="0.25">
      <c r="A1970">
        <v>9969</v>
      </c>
      <c r="B1970">
        <v>7.4316879606271116E-39</v>
      </c>
      <c r="C1970">
        <v>2.0807202982953431E-39</v>
      </c>
    </row>
    <row r="1971" spans="1:3" x14ac:dyDescent="0.25">
      <c r="A1971">
        <v>9970</v>
      </c>
      <c r="B1971">
        <v>6.4881883998676316E-39</v>
      </c>
      <c r="C1971">
        <v>1.8167419814820286E-39</v>
      </c>
    </row>
    <row r="1972" spans="1:3" x14ac:dyDescent="0.25">
      <c r="A1972">
        <v>9971</v>
      </c>
      <c r="B1972">
        <v>5.6639056277370375E-39</v>
      </c>
      <c r="C1972">
        <v>1.5860956218581337E-39</v>
      </c>
    </row>
    <row r="1973" spans="1:3" x14ac:dyDescent="0.25">
      <c r="A1973">
        <v>9972</v>
      </c>
      <c r="B1973">
        <v>4.9438482918072133E-39</v>
      </c>
      <c r="C1973">
        <v>1.3845927295467813E-39</v>
      </c>
    </row>
    <row r="1974" spans="1:3" x14ac:dyDescent="0.25">
      <c r="A1974">
        <v>9973</v>
      </c>
      <c r="B1974">
        <v>4.314900970689556E-39</v>
      </c>
      <c r="C1974">
        <v>1.2085685635231845E-39</v>
      </c>
    </row>
    <row r="1975" spans="1:3" x14ac:dyDescent="0.25">
      <c r="A1975">
        <v>9974</v>
      </c>
      <c r="B1975">
        <v>3.7655905974618648E-39</v>
      </c>
      <c r="C1975">
        <v>1.0548169655896405E-39</v>
      </c>
    </row>
    <row r="1976" spans="1:3" x14ac:dyDescent="0.25">
      <c r="A1976">
        <v>9975</v>
      </c>
      <c r="B1976">
        <v>3.2858818192226077E-39</v>
      </c>
      <c r="C1976">
        <v>9.2053326138909481E-40</v>
      </c>
    </row>
    <row r="1977" spans="1:3" x14ac:dyDescent="0.25">
      <c r="A1977">
        <v>9976</v>
      </c>
      <c r="B1977">
        <v>2.8669977265251875E-39</v>
      </c>
      <c r="C1977">
        <v>8.0326423496870222E-40</v>
      </c>
    </row>
    <row r="1978" spans="1:3" x14ac:dyDescent="0.25">
      <c r="A1978">
        <v>9977</v>
      </c>
      <c r="B1978">
        <v>2.5012628236719873E-39</v>
      </c>
      <c r="C1978">
        <v>7.0086430511642584E-40</v>
      </c>
    </row>
    <row r="1979" spans="1:3" x14ac:dyDescent="0.25">
      <c r="A1979">
        <v>9978</v>
      </c>
      <c r="B1979">
        <v>2.1819654947459161E-39</v>
      </c>
      <c r="C1979">
        <v>6.1145713857127617E-40</v>
      </c>
    </row>
    <row r="1980" spans="1:3" x14ac:dyDescent="0.25">
      <c r="A1980">
        <v>9979</v>
      </c>
      <c r="B1980">
        <v>1.9032375573131588E-39</v>
      </c>
      <c r="C1980">
        <v>5.3340202905445038E-40</v>
      </c>
    </row>
    <row r="1981" spans="1:3" x14ac:dyDescent="0.25">
      <c r="A1981">
        <v>9980</v>
      </c>
      <c r="B1981">
        <v>1.6599487916192841E-39</v>
      </c>
      <c r="C1981">
        <v>4.6526445346169062E-40</v>
      </c>
    </row>
    <row r="1982" spans="1:3" x14ac:dyDescent="0.25">
      <c r="A1982">
        <v>9981</v>
      </c>
      <c r="B1982">
        <v>1.4476145928232906E-39</v>
      </c>
      <c r="C1982">
        <v>4.0579028888711298E-40</v>
      </c>
    </row>
    <row r="1983" spans="1:3" x14ac:dyDescent="0.25">
      <c r="A1983">
        <v>9982</v>
      </c>
      <c r="B1983">
        <v>1.2623151217740899E-39</v>
      </c>
      <c r="C1983">
        <v>3.5388323763987313E-40</v>
      </c>
    </row>
    <row r="1984" spans="1:3" x14ac:dyDescent="0.25">
      <c r="A1984">
        <v>9983</v>
      </c>
      <c r="B1984">
        <v>1.1006245298842752E-39</v>
      </c>
      <c r="C1984">
        <v>3.0858506313870761E-40</v>
      </c>
    </row>
    <row r="1985" spans="1:3" x14ac:dyDescent="0.25">
      <c r="A1985">
        <v>9984</v>
      </c>
      <c r="B1985">
        <v>9.5954900920601942E-40</v>
      </c>
      <c r="C1985">
        <v>2.6905828847369283E-40</v>
      </c>
    </row>
    <row r="1986" spans="1:3" x14ac:dyDescent="0.25">
      <c r="A1986">
        <v>9985</v>
      </c>
      <c r="B1986">
        <v>8.3647257283866743E-40</v>
      </c>
      <c r="C1986">
        <v>2.3457105233694288E-40</v>
      </c>
    </row>
    <row r="1987" spans="1:3" x14ac:dyDescent="0.25">
      <c r="A1987">
        <v>9986</v>
      </c>
      <c r="B1987">
        <v>7.2910960593044702E-40</v>
      </c>
      <c r="C1987">
        <v>2.044838546769208E-40</v>
      </c>
    </row>
    <row r="1988" spans="1:3" x14ac:dyDescent="0.25">
      <c r="A1988">
        <v>9987</v>
      </c>
      <c r="B1988">
        <v>6.3546334607523384E-40</v>
      </c>
      <c r="C1988">
        <v>1.7823795746368164E-40</v>
      </c>
    </row>
    <row r="1989" spans="1:3" x14ac:dyDescent="0.25">
      <c r="A1989">
        <v>9988</v>
      </c>
      <c r="B1989">
        <v>5.5378955588225973E-40</v>
      </c>
      <c r="C1989">
        <v>1.5534523493026341E-40</v>
      </c>
    </row>
    <row r="1990" spans="1:3" x14ac:dyDescent="0.25">
      <c r="A1990">
        <v>9989</v>
      </c>
      <c r="B1990">
        <v>4.8256474168710187E-40</v>
      </c>
      <c r="C1990">
        <v>1.3537929307248391E-40</v>
      </c>
    </row>
    <row r="1991" spans="1:3" x14ac:dyDescent="0.25">
      <c r="A1991">
        <v>9990</v>
      </c>
      <c r="B1991">
        <v>4.2045835234269559E-40</v>
      </c>
      <c r="C1991">
        <v>1.179677004814871E-40</v>
      </c>
    </row>
    <row r="1992" spans="1:3" x14ac:dyDescent="0.25">
      <c r="A1992">
        <v>9991</v>
      </c>
      <c r="B1992">
        <v>3.6630846215169044E-40</v>
      </c>
      <c r="C1992">
        <v>1.0278519213241296E-40</v>
      </c>
    </row>
    <row r="1993" spans="1:3" x14ac:dyDescent="0.25">
      <c r="A1993">
        <v>9992</v>
      </c>
      <c r="B1993">
        <v>3.1910050348225813E-40</v>
      </c>
      <c r="C1993">
        <v>8.9547724894211609E-41</v>
      </c>
    </row>
    <row r="1994" spans="1:3" x14ac:dyDescent="0.25">
      <c r="A1994">
        <v>9993</v>
      </c>
      <c r="B1994">
        <v>2.7794866850891217E-40</v>
      </c>
      <c r="C1994">
        <v>7.8007278555079437E-41</v>
      </c>
    </row>
    <row r="1995" spans="1:3" x14ac:dyDescent="0.25">
      <c r="A1995">
        <v>9994</v>
      </c>
      <c r="B1995">
        <v>2.4207964676621885E-40</v>
      </c>
      <c r="C1995">
        <v>6.7947309333665945E-41</v>
      </c>
    </row>
    <row r="1996" spans="1:3" x14ac:dyDescent="0.25">
      <c r="A1996">
        <v>9995</v>
      </c>
      <c r="B1996">
        <v>2.1081840661541106E-40</v>
      </c>
      <c r="C1996">
        <v>5.9178774396098391E-41</v>
      </c>
    </row>
    <row r="1997" spans="1:3" x14ac:dyDescent="0.25">
      <c r="A1997">
        <v>9996</v>
      </c>
      <c r="B1997">
        <v>1.8357576501643845E-40</v>
      </c>
      <c r="C1997">
        <v>5.1536656021970757E-41</v>
      </c>
    </row>
    <row r="1998" spans="1:3" x14ac:dyDescent="0.25">
      <c r="A1998">
        <v>9997</v>
      </c>
      <c r="B1998">
        <v>1.5983752180229125E-40</v>
      </c>
      <c r="C1998">
        <v>4.4876922934575771E-41</v>
      </c>
    </row>
    <row r="1999" spans="1:3" x14ac:dyDescent="0.25">
      <c r="A1999">
        <v>9998</v>
      </c>
      <c r="B1999">
        <v>1.3915496251920311E-40</v>
      </c>
      <c r="C1999">
        <v>3.9073874085196436E-41</v>
      </c>
    </row>
    <row r="2000" spans="1:3" x14ac:dyDescent="0.25">
      <c r="A2000">
        <v>9999</v>
      </c>
      <c r="B2000">
        <v>1.2113655831155937E-40</v>
      </c>
      <c r="C2000">
        <v>3.4017816993582011E-41</v>
      </c>
    </row>
    <row r="2001" spans="1:3" x14ac:dyDescent="0.25">
      <c r="A2001">
        <v>10000</v>
      </c>
      <c r="B2001">
        <v>1.0544071271865082E-40</v>
      </c>
      <c r="C2001">
        <v>2.9613038715107029E-41</v>
      </c>
    </row>
    <row r="2002" spans="1:3" x14ac:dyDescent="0.25">
      <c r="A2002">
        <v>10001</v>
      </c>
      <c r="B2002">
        <v>9.1769423985304186E-41</v>
      </c>
      <c r="C2002">
        <v>2.5776032733603431E-41</v>
      </c>
    </row>
    <row r="2003" spans="1:3" x14ac:dyDescent="0.25">
      <c r="A2003">
        <v>10002</v>
      </c>
      <c r="B2003">
        <v>7.9862747897510981E-41</v>
      </c>
      <c r="C2003">
        <v>2.2433949658749711E-41</v>
      </c>
    </row>
    <row r="2004" spans="1:3" x14ac:dyDescent="0.25">
      <c r="A2004">
        <v>10003</v>
      </c>
      <c r="B2004">
        <v>6.9493960524386624E-41</v>
      </c>
      <c r="C2004">
        <v>1.9523243618152245E-41</v>
      </c>
    </row>
    <row r="2005" spans="1:3" x14ac:dyDescent="0.25">
      <c r="A2005">
        <v>10004</v>
      </c>
      <c r="B2005">
        <v>6.0465332831438947E-41</v>
      </c>
      <c r="C2005">
        <v>1.6988489747179116E-41</v>
      </c>
    </row>
    <row r="2006" spans="1:3" x14ac:dyDescent="0.25">
      <c r="A2006">
        <v>10005</v>
      </c>
      <c r="B2006">
        <v>5.2604440147947283E-41</v>
      </c>
      <c r="C2006">
        <v>1.4781351255731352E-41</v>
      </c>
    </row>
    <row r="2007" spans="1:3" x14ac:dyDescent="0.25">
      <c r="A2007">
        <v>10006</v>
      </c>
      <c r="B2007">
        <v>4.5760939117226997E-41</v>
      </c>
      <c r="C2007">
        <v>1.2859677244530681E-41</v>
      </c>
    </row>
    <row r="2008" spans="1:3" x14ac:dyDescent="0.25">
      <c r="A2008">
        <v>10007</v>
      </c>
      <c r="B2008">
        <v>3.9803753202519444E-41</v>
      </c>
      <c r="C2008">
        <v>1.1186714801514692E-41</v>
      </c>
    </row>
    <row r="2009" spans="1:3" x14ac:dyDescent="0.25">
      <c r="A2009">
        <v>10008</v>
      </c>
      <c r="B2009">
        <v>3.4618615212274967E-41</v>
      </c>
      <c r="C2009">
        <v>9.7304209731223509E-42</v>
      </c>
    </row>
    <row r="2010" spans="1:3" x14ac:dyDescent="0.25">
      <c r="A2010">
        <v>10009</v>
      </c>
      <c r="B2010">
        <v>3.0105921777241432E-41</v>
      </c>
      <c r="C2010">
        <v>8.4628620120283493E-42</v>
      </c>
    </row>
    <row r="2011" spans="1:3" x14ac:dyDescent="0.25">
      <c r="A2011">
        <v>10010</v>
      </c>
      <c r="B2011">
        <v>2.6178860372644477E-41</v>
      </c>
      <c r="C2011">
        <v>7.3596888842062188E-42</v>
      </c>
    </row>
    <row r="2012" spans="1:3" x14ac:dyDescent="0.25">
      <c r="A2012">
        <v>10011</v>
      </c>
      <c r="B2012">
        <v>2.2761774432097165E-41</v>
      </c>
      <c r="C2012">
        <v>6.3996794020256916E-42</v>
      </c>
    </row>
    <row r="2013" spans="1:3" x14ac:dyDescent="0.25">
      <c r="A2013">
        <v>10012</v>
      </c>
      <c r="B2013">
        <v>1.9788736433763081E-41</v>
      </c>
      <c r="C2013">
        <v>5.5643385609822393E-42</v>
      </c>
    </row>
    <row r="2014" spans="1:3" x14ac:dyDescent="0.25">
      <c r="A2014">
        <v>10013</v>
      </c>
      <c r="B2014">
        <v>1.7202302630753455E-41</v>
      </c>
      <c r="C2014">
        <v>4.8375497171046485E-42</v>
      </c>
    </row>
    <row r="2015" spans="1:3" x14ac:dyDescent="0.25">
      <c r="A2015">
        <v>10014</v>
      </c>
      <c r="B2015">
        <v>1.4952426414308746E-41</v>
      </c>
      <c r="C2015">
        <v>4.2052701689343869E-42</v>
      </c>
    </row>
    <row r="2016" spans="1:3" x14ac:dyDescent="0.25">
      <c r="A2016">
        <v>10015</v>
      </c>
      <c r="B2016">
        <v>1.2995510199194727E-41</v>
      </c>
      <c r="C2016">
        <v>3.6552655187347349E-42</v>
      </c>
    </row>
    <row r="2017" spans="1:3" x14ac:dyDescent="0.25">
      <c r="A2017">
        <v>10016</v>
      </c>
      <c r="B2017">
        <v>1.1293578257748939E-41</v>
      </c>
      <c r="C2017">
        <v>3.1768778967276997E-42</v>
      </c>
    </row>
    <row r="2018" spans="1:3" x14ac:dyDescent="0.25">
      <c r="A2018">
        <v>10017</v>
      </c>
      <c r="B2018">
        <v>9.8135551475707843E-42</v>
      </c>
      <c r="C2018">
        <v>2.760823752349701E-42</v>
      </c>
    </row>
    <row r="2019" spans="1:3" x14ac:dyDescent="0.25">
      <c r="A2019">
        <v>10018</v>
      </c>
      <c r="B2019">
        <v>8.5266363177135783E-42</v>
      </c>
      <c r="C2019">
        <v>2.3990174588590545E-42</v>
      </c>
    </row>
    <row r="2020" spans="1:3" x14ac:dyDescent="0.25">
      <c r="A2020">
        <v>10019</v>
      </c>
      <c r="B2020">
        <v>7.4077391742547072E-42</v>
      </c>
      <c r="C2020">
        <v>2.0844174518460494E-42</v>
      </c>
    </row>
    <row r="2021" spans="1:3" x14ac:dyDescent="0.25">
      <c r="A2021">
        <v>10020</v>
      </c>
      <c r="B2021">
        <v>6.4350243687767007E-42</v>
      </c>
      <c r="C2021">
        <v>1.8108920368004861E-42</v>
      </c>
    </row>
    <row r="2022" spans="1:3" x14ac:dyDescent="0.25">
      <c r="A2022">
        <v>10021</v>
      </c>
      <c r="B2022">
        <v>5.5894783693021092E-42</v>
      </c>
      <c r="C2022">
        <v>1.573102363340597E-42</v>
      </c>
    </row>
    <row r="2023" spans="1:3" x14ac:dyDescent="0.25">
      <c r="A2023">
        <v>10022</v>
      </c>
      <c r="B2023">
        <v>4.8545495059557443E-42</v>
      </c>
      <c r="C2023">
        <v>1.3664003805259594E-42</v>
      </c>
    </row>
    <row r="2024" spans="1:3" x14ac:dyDescent="0.25">
      <c r="A2024">
        <v>10023</v>
      </c>
      <c r="B2024">
        <v>4.2158306735617646E-42</v>
      </c>
      <c r="C2024">
        <v>1.1867398645853205E-42</v>
      </c>
    </row>
    <row r="2025" spans="1:3" x14ac:dyDescent="0.25">
      <c r="A2025">
        <v>10024</v>
      </c>
      <c r="B2025">
        <v>3.660782738414372E-42</v>
      </c>
      <c r="C2025">
        <v>1.0305988523856374E-42</v>
      </c>
    </row>
    <row r="2026" spans="1:3" x14ac:dyDescent="0.25">
      <c r="A2026">
        <v>10025</v>
      </c>
      <c r="B2026">
        <v>3.1784934522833114E-42</v>
      </c>
      <c r="C2026">
        <v>8.9491202543469462E-43</v>
      </c>
    </row>
    <row r="2027" spans="1:3" x14ac:dyDescent="0.25">
      <c r="A2027">
        <v>10026</v>
      </c>
      <c r="B2027">
        <v>2.7594673370409526E-42</v>
      </c>
      <c r="C2027">
        <v>7.7701177397671339E-43</v>
      </c>
    </row>
    <row r="2028" spans="1:3" x14ac:dyDescent="0.25">
      <c r="A2028">
        <v>10027</v>
      </c>
      <c r="B2028">
        <v>2.3954425801317019E-42</v>
      </c>
      <c r="C2028">
        <v>6.7457683216239232E-43</v>
      </c>
    </row>
    <row r="2029" spans="1:3" x14ac:dyDescent="0.25">
      <c r="A2029">
        <v>10028</v>
      </c>
      <c r="B2029">
        <v>2.0792314849557501E-42</v>
      </c>
      <c r="C2029">
        <v>5.8558751628805377E-43</v>
      </c>
    </row>
    <row r="2030" spans="1:3" x14ac:dyDescent="0.25">
      <c r="A2030">
        <v>10029</v>
      </c>
      <c r="B2030">
        <v>1.8045814602878032E-42</v>
      </c>
      <c r="C2030">
        <v>5.0828672126821349E-43</v>
      </c>
    </row>
    <row r="2031" spans="1:3" x14ac:dyDescent="0.25">
      <c r="A2031">
        <v>10030</v>
      </c>
      <c r="B2031">
        <v>1.5660539171477301E-42</v>
      </c>
      <c r="C2031">
        <v>4.4114593808173747E-43</v>
      </c>
    </row>
    <row r="2032" spans="1:3" x14ac:dyDescent="0.25">
      <c r="A2032">
        <v>10031</v>
      </c>
      <c r="B2032">
        <v>1.358918777098438E-42</v>
      </c>
      <c r="C2032">
        <v>3.8283564887425356E-43</v>
      </c>
    </row>
    <row r="2033" spans="1:3" x14ac:dyDescent="0.25">
      <c r="A2033">
        <v>10032</v>
      </c>
      <c r="B2033">
        <v>1.179062588932079E-42</v>
      </c>
      <c r="C2033">
        <v>3.3219953843202488E-43</v>
      </c>
    </row>
    <row r="2034" spans="1:3" x14ac:dyDescent="0.25">
      <c r="A2034">
        <v>10033</v>
      </c>
      <c r="B2034">
        <v>1.0229085064812584E-42</v>
      </c>
      <c r="C2034">
        <v>2.8823203236410593E-43</v>
      </c>
    </row>
    <row r="2035" spans="1:3" x14ac:dyDescent="0.25">
      <c r="A2035">
        <v>10034</v>
      </c>
      <c r="B2035">
        <v>8.87346603567138E-43</v>
      </c>
      <c r="C2035">
        <v>2.5005873485711158E-43</v>
      </c>
    </row>
    <row r="2036" spans="1:3" x14ac:dyDescent="0.25">
      <c r="A2036">
        <v>10035</v>
      </c>
      <c r="B2036">
        <v>7.6967319697803563E-43</v>
      </c>
      <c r="C2036">
        <v>2.1691939344863162E-43</v>
      </c>
    </row>
    <row r="2037" spans="1:3" x14ac:dyDescent="0.25">
      <c r="A2037">
        <v>10036</v>
      </c>
      <c r="B2037">
        <v>6.6753801845192189E-43</v>
      </c>
      <c r="C2037">
        <v>1.8815306590560111E-43</v>
      </c>
    </row>
    <row r="2038" spans="1:3" x14ac:dyDescent="0.25">
      <c r="A2038">
        <v>10037</v>
      </c>
      <c r="B2038">
        <v>5.788982250590069E-43</v>
      </c>
      <c r="C2038">
        <v>1.631852058723187E-43</v>
      </c>
    </row>
    <row r="2039" spans="1:3" x14ac:dyDescent="0.25">
      <c r="A2039">
        <v>10038</v>
      </c>
      <c r="B2039">
        <v>5.0197836688557663E-43</v>
      </c>
      <c r="C2039">
        <v>1.4151642023544291E-43</v>
      </c>
    </row>
    <row r="2040" spans="1:3" x14ac:dyDescent="0.25">
      <c r="A2040">
        <v>10039</v>
      </c>
      <c r="B2040">
        <v>4.3523554391139349E-43</v>
      </c>
      <c r="C2040">
        <v>1.2271268281267093E-43</v>
      </c>
    </row>
    <row r="2041" spans="1:3" x14ac:dyDescent="0.25">
      <c r="A2041">
        <v>10040</v>
      </c>
      <c r="B2041">
        <v>3.7732908254245757E-43</v>
      </c>
      <c r="C2041">
        <v>1.0639681659321639E-43</v>
      </c>
    </row>
    <row r="2042" spans="1:3" x14ac:dyDescent="0.25">
      <c r="A2042">
        <v>10041</v>
      </c>
      <c r="B2042">
        <v>3.2709414824246567E-43</v>
      </c>
      <c r="C2042">
        <v>9.2241080854699601E-44</v>
      </c>
    </row>
    <row r="2043" spans="1:3" x14ac:dyDescent="0.25">
      <c r="A2043">
        <v>10042</v>
      </c>
      <c r="B2043">
        <v>2.8351878569863457E-43</v>
      </c>
      <c r="C2043">
        <v>7.9960720500017818E-44</v>
      </c>
    </row>
    <row r="2044" spans="1:3" x14ac:dyDescent="0.25">
      <c r="A2044">
        <v>10043</v>
      </c>
      <c r="B2044">
        <v>2.4572394335885537E-43</v>
      </c>
      <c r="C2044">
        <v>6.9308353290445382E-44</v>
      </c>
    </row>
    <row r="2045" spans="1:3" x14ac:dyDescent="0.25">
      <c r="A2045">
        <v>10044</v>
      </c>
      <c r="B2045">
        <v>2.1294609620773983E-43</v>
      </c>
      <c r="C2045">
        <v>6.0069086639166902E-44</v>
      </c>
    </row>
    <row r="2046" spans="1:3" x14ac:dyDescent="0.25">
      <c r="A2046">
        <v>10045</v>
      </c>
      <c r="B2046">
        <v>1.8452213037551949E-43</v>
      </c>
      <c r="C2046">
        <v>5.2056269571204569E-44</v>
      </c>
    </row>
    <row r="2047" spans="1:3" x14ac:dyDescent="0.25">
      <c r="A2047">
        <v>10046</v>
      </c>
      <c r="B2047">
        <v>1.598761965266787E-43</v>
      </c>
      <c r="C2047">
        <v>4.5107797611796781E-44</v>
      </c>
    </row>
    <row r="2048" spans="1:3" x14ac:dyDescent="0.25">
      <c r="A2048">
        <v>10047</v>
      </c>
      <c r="B2048">
        <v>1.3850827676766989E-43</v>
      </c>
      <c r="C2048">
        <v>3.9082898963348796E-44</v>
      </c>
    </row>
    <row r="2049" spans="1:3" x14ac:dyDescent="0.25">
      <c r="A2049">
        <v>10048</v>
      </c>
      <c r="B2049">
        <v>1.1998424275495636E-43</v>
      </c>
      <c r="C2049">
        <v>3.3859339569867843E-44</v>
      </c>
    </row>
    <row r="2050" spans="1:3" x14ac:dyDescent="0.25">
      <c r="A2050">
        <v>10049</v>
      </c>
      <c r="B2050">
        <v>1.039272113951227E-43</v>
      </c>
      <c r="C2050">
        <v>2.9330992720702373E-44</v>
      </c>
    </row>
    <row r="2051" spans="1:3" x14ac:dyDescent="0.25">
      <c r="A2051">
        <v>10050</v>
      </c>
      <c r="B2051">
        <v>9.0010029549452687E-44</v>
      </c>
      <c r="C2051">
        <v>2.5405725864095208E-44</v>
      </c>
    </row>
    <row r="2052" spans="1:3" x14ac:dyDescent="0.25">
      <c r="A2052">
        <v>10051</v>
      </c>
      <c r="B2052">
        <v>7.7948740957358429E-44</v>
      </c>
      <c r="C2052">
        <v>2.2003563417500738E-44</v>
      </c>
    </row>
    <row r="2053" spans="1:3" x14ac:dyDescent="0.25">
      <c r="A2053">
        <v>10052</v>
      </c>
      <c r="B2053">
        <v>6.7496907589134595E-44</v>
      </c>
      <c r="C2053">
        <v>1.9055089691432931E-44</v>
      </c>
    </row>
    <row r="2054" spans="1:3" x14ac:dyDescent="0.25">
      <c r="A2054">
        <v>10053</v>
      </c>
      <c r="B2054">
        <v>5.8440674187582058E-44</v>
      </c>
      <c r="C2054">
        <v>1.6500060687341467E-44</v>
      </c>
    </row>
    <row r="2055" spans="1:3" x14ac:dyDescent="0.25">
      <c r="A2055">
        <v>10054</v>
      </c>
      <c r="B2055">
        <v>5.0594479174107137E-44</v>
      </c>
      <c r="C2055">
        <v>1.4286197575635852E-44</v>
      </c>
    </row>
    <row r="2056" spans="1:3" x14ac:dyDescent="0.25">
      <c r="A2056">
        <v>10055</v>
      </c>
      <c r="B2056">
        <v>4.3797327651455305E-44</v>
      </c>
      <c r="C2056">
        <v>1.2368138184128446E-44</v>
      </c>
    </row>
    <row r="2057" spans="1:3" x14ac:dyDescent="0.25">
      <c r="A2057">
        <v>10056</v>
      </c>
      <c r="B2057">
        <v>3.7909553170976831E-44</v>
      </c>
      <c r="C2057">
        <v>1.0706525896736677E-44</v>
      </c>
    </row>
    <row r="2058" spans="1:3" x14ac:dyDescent="0.25">
      <c r="A2058">
        <v>10057</v>
      </c>
      <c r="B2058">
        <v>3.2810004455572202E-44</v>
      </c>
      <c r="C2058">
        <v>9.26721803566029E-45</v>
      </c>
    </row>
    <row r="2059" spans="1:3" x14ac:dyDescent="0.25">
      <c r="A2059">
        <v>10058</v>
      </c>
      <c r="B2059">
        <v>2.8393601561671443E-44</v>
      </c>
      <c r="C2059">
        <v>8.0205981282872503E-45</v>
      </c>
    </row>
    <row r="2060" spans="1:3" x14ac:dyDescent="0.25">
      <c r="A2060">
        <v>10059</v>
      </c>
      <c r="B2060">
        <v>2.456921318326549E-44</v>
      </c>
      <c r="C2060">
        <v>6.9409784872154213E-45</v>
      </c>
    </row>
    <row r="2061" spans="1:3" x14ac:dyDescent="0.25">
      <c r="A2061">
        <v>10060</v>
      </c>
      <c r="B2061">
        <v>2.1257813086100779E-44</v>
      </c>
      <c r="C2061">
        <v>6.0060812966858736E-45</v>
      </c>
    </row>
    <row r="2062" spans="1:3" x14ac:dyDescent="0.25">
      <c r="A2062">
        <v>10061</v>
      </c>
      <c r="B2062">
        <v>1.839087913116576E-44</v>
      </c>
      <c r="C2062">
        <v>5.1965879351934164E-45</v>
      </c>
    </row>
    <row r="2063" spans="1:3" x14ac:dyDescent="0.25">
      <c r="A2063">
        <v>10062</v>
      </c>
      <c r="B2063">
        <v>1.5909003108405555E-44</v>
      </c>
      <c r="C2063">
        <v>4.4957476014758184E-45</v>
      </c>
    </row>
    <row r="2064" spans="1:3" x14ac:dyDescent="0.25">
      <c r="A2064">
        <v>10063</v>
      </c>
      <c r="B2064">
        <v>1.3760683745773263E-44</v>
      </c>
      <c r="C2064">
        <v>3.8890374751669163E-45</v>
      </c>
    </row>
    <row r="2065" spans="1:3" x14ac:dyDescent="0.25">
      <c r="A2065">
        <v>10064</v>
      </c>
      <c r="B2065">
        <v>1.1901278864933347E-44</v>
      </c>
      <c r="C2065">
        <v>3.3638676564754739E-45</v>
      </c>
    </row>
    <row r="2066" spans="1:3" x14ac:dyDescent="0.25">
      <c r="A2066">
        <v>10065</v>
      </c>
      <c r="B2066">
        <v>1.0292095792749045E-44</v>
      </c>
      <c r="C2066">
        <v>2.9093250108372455E-45</v>
      </c>
    </row>
    <row r="2067" spans="1:3" x14ac:dyDescent="0.25">
      <c r="A2067">
        <v>10066</v>
      </c>
      <c r="B2067">
        <v>8.8996018675975498E-45</v>
      </c>
      <c r="C2067">
        <v>2.5159508115502278E-45</v>
      </c>
    </row>
    <row r="2068" spans="1:3" x14ac:dyDescent="0.25">
      <c r="A2068">
        <v>10067</v>
      </c>
      <c r="B2068">
        <v>7.6947392543899629E-45</v>
      </c>
      <c r="C2068">
        <v>2.1755477407636724E-45</v>
      </c>
    </row>
    <row r="2069" spans="1:3" x14ac:dyDescent="0.25">
      <c r="A2069">
        <v>10068</v>
      </c>
      <c r="B2069">
        <v>6.6523303478796368E-45</v>
      </c>
      <c r="C2069">
        <v>1.8810123897435887E-45</v>
      </c>
    </row>
    <row r="2070" spans="1:3" x14ac:dyDescent="0.25">
      <c r="A2070">
        <v>10069</v>
      </c>
      <c r="B2070">
        <v>5.7505618404717938E-45</v>
      </c>
      <c r="C2070">
        <v>1.6261899043200066E-45</v>
      </c>
    </row>
    <row r="2071" spans="1:3" x14ac:dyDescent="0.25">
      <c r="A2071">
        <v>10070</v>
      </c>
      <c r="B2071">
        <v>4.9705370931886763E-45</v>
      </c>
      <c r="C2071">
        <v>1.405747860625779E-45</v>
      </c>
    </row>
    <row r="2072" spans="1:3" x14ac:dyDescent="0.25">
      <c r="A2072">
        <v>10071</v>
      </c>
      <c r="B2072">
        <v>4.2958878070887746E-45</v>
      </c>
      <c r="C2072">
        <v>1.215066838193317E-45</v>
      </c>
    </row>
    <row r="2073" spans="1:3" x14ac:dyDescent="0.25">
      <c r="A2073">
        <v>10072</v>
      </c>
      <c r="B2073">
        <v>3.7124371737303046E-45</v>
      </c>
      <c r="C2073">
        <v>1.0501454896075888E-45</v>
      </c>
    </row>
    <row r="2074" spans="1:3" x14ac:dyDescent="0.25">
      <c r="A2074">
        <v>10073</v>
      </c>
      <c r="B2074">
        <v>3.2079077102726097E-45</v>
      </c>
      <c r="C2074">
        <v>9.0751819469601117E-46</v>
      </c>
    </row>
    <row r="2075" spans="1:3" x14ac:dyDescent="0.25">
      <c r="A2075">
        <v>10074</v>
      </c>
      <c r="B2075">
        <v>2.7716678775607216E-45</v>
      </c>
      <c r="C2075">
        <v>7.8418363829410732E-46</v>
      </c>
    </row>
    <row r="2076" spans="1:3" x14ac:dyDescent="0.25">
      <c r="A2076">
        <v>10075</v>
      </c>
      <c r="B2076">
        <v>2.3945123555241702E-45</v>
      </c>
      <c r="C2076">
        <v>6.7754286887006694E-46</v>
      </c>
    </row>
    <row r="2077" spans="1:3" x14ac:dyDescent="0.25">
      <c r="A2077">
        <v>10076</v>
      </c>
      <c r="B2077">
        <v>2.0684715246362358E-45</v>
      </c>
      <c r="C2077">
        <v>5.8534558498880056E-46</v>
      </c>
    </row>
    <row r="2078" spans="1:3" x14ac:dyDescent="0.25">
      <c r="A2078">
        <v>10077</v>
      </c>
      <c r="B2078">
        <v>1.7866462882550922E-45</v>
      </c>
      <c r="C2078">
        <v>5.0564356146269678E-46</v>
      </c>
    </row>
    <row r="2079" spans="1:3" x14ac:dyDescent="0.25">
      <c r="A2079">
        <v>10078</v>
      </c>
      <c r="B2079">
        <v>1.5430648799292259E-45</v>
      </c>
      <c r="C2079">
        <v>4.367502703094768E-46</v>
      </c>
    </row>
    <row r="2080" spans="1:3" x14ac:dyDescent="0.25">
      <c r="A2080">
        <v>10079</v>
      </c>
      <c r="B2080">
        <v>1.3325587422111756E-45</v>
      </c>
      <c r="C2080">
        <v>3.7720587613063964E-46</v>
      </c>
    </row>
    <row r="2081" spans="1:3" x14ac:dyDescent="0.25">
      <c r="A2081">
        <v>10080</v>
      </c>
      <c r="B2081">
        <v>1.150654947913133E-45</v>
      </c>
      <c r="C2081">
        <v>3.2574689368889323E-46</v>
      </c>
    </row>
    <row r="2082" spans="1:3" x14ac:dyDescent="0.25">
      <c r="A2082">
        <v>10081</v>
      </c>
      <c r="B2082">
        <v>9.9348296863751414E-46</v>
      </c>
      <c r="C2082">
        <v>2.8127988943005318E-46</v>
      </c>
    </row>
    <row r="2083" spans="1:3" x14ac:dyDescent="0.25">
      <c r="A2083">
        <v>10082</v>
      </c>
      <c r="B2083">
        <v>8.5769388543170095E-46</v>
      </c>
      <c r="C2083">
        <v>2.4285869032064256E-46</v>
      </c>
    </row>
    <row r="2084" spans="1:3" x14ac:dyDescent="0.25">
      <c r="A2084">
        <v>10083</v>
      </c>
      <c r="B2084">
        <v>7.4039038828582808E-46</v>
      </c>
      <c r="C2084">
        <v>2.0966463426912737E-46</v>
      </c>
    </row>
    <row r="2085" spans="1:3" x14ac:dyDescent="0.25">
      <c r="A2085">
        <v>10084</v>
      </c>
      <c r="B2085">
        <v>6.3906612991443688E-46</v>
      </c>
      <c r="C2085">
        <v>1.8098945797135489E-46</v>
      </c>
    </row>
    <row r="2086" spans="1:3" x14ac:dyDescent="0.25">
      <c r="A2086">
        <v>10085</v>
      </c>
      <c r="B2086">
        <v>5.5155318917552148E-46</v>
      </c>
      <c r="C2086">
        <v>1.5622047148880963E-46</v>
      </c>
    </row>
    <row r="2087" spans="1:3" x14ac:dyDescent="0.25">
      <c r="A2087">
        <v>10086</v>
      </c>
      <c r="B2087">
        <v>4.7597656436488689E-46</v>
      </c>
      <c r="C2087">
        <v>1.3482771529471491E-46</v>
      </c>
    </row>
    <row r="2088" spans="1:3" x14ac:dyDescent="0.25">
      <c r="A2088">
        <v>10087</v>
      </c>
      <c r="B2088">
        <v>4.1071475976229516E-46</v>
      </c>
      <c r="C2088">
        <v>1.1635283583062846E-46</v>
      </c>
    </row>
    <row r="2089" spans="1:3" x14ac:dyDescent="0.25">
      <c r="A2089">
        <v>10088</v>
      </c>
      <c r="B2089">
        <v>3.5436565305200567E-46</v>
      </c>
      <c r="C2089">
        <v>1.0039945060735843E-46</v>
      </c>
    </row>
    <row r="2090" spans="1:3" x14ac:dyDescent="0.25">
      <c r="A2090">
        <v>10089</v>
      </c>
      <c r="B2090">
        <v>3.0571693907931161E-46</v>
      </c>
      <c r="C2090">
        <v>8.662480425764598E-47</v>
      </c>
    </row>
    <row r="2091" spans="1:3" x14ac:dyDescent="0.25">
      <c r="A2091">
        <v>10090</v>
      </c>
      <c r="B2091">
        <v>2.6372053899061965E-46</v>
      </c>
      <c r="C2091">
        <v>7.4732543309944936E-47</v>
      </c>
    </row>
    <row r="2092" spans="1:3" x14ac:dyDescent="0.25">
      <c r="A2092">
        <v>10091</v>
      </c>
      <c r="B2092">
        <v>2.2747044501490687E-46</v>
      </c>
      <c r="C2092">
        <v>6.4466460330831397E-47</v>
      </c>
    </row>
    <row r="2093" spans="1:3" x14ac:dyDescent="0.25">
      <c r="A2093">
        <v>10092</v>
      </c>
      <c r="B2093">
        <v>1.9618354160685321E-46</v>
      </c>
      <c r="C2093">
        <v>5.5605077936009727E-47</v>
      </c>
    </row>
    <row r="2094" spans="1:3" x14ac:dyDescent="0.25">
      <c r="A2094">
        <v>10093</v>
      </c>
      <c r="B2094">
        <v>1.6918300480364022E-46</v>
      </c>
      <c r="C2094">
        <v>4.7956960395203932E-47</v>
      </c>
    </row>
    <row r="2095" spans="1:3" x14ac:dyDescent="0.25">
      <c r="A2095">
        <v>10094</v>
      </c>
      <c r="B2095">
        <v>1.4588393467755866E-46</v>
      </c>
      <c r="C2095">
        <v>4.1356655500292831E-47</v>
      </c>
    </row>
    <row r="2096" spans="1:3" x14ac:dyDescent="0.25">
      <c r="A2096">
        <v>10095</v>
      </c>
      <c r="B2096">
        <v>1.2578092176499354E-46</v>
      </c>
      <c r="C2096">
        <v>3.5661182329897811E-47</v>
      </c>
    </row>
    <row r="2097" spans="1:3" x14ac:dyDescent="0.25">
      <c r="A2097">
        <v>10096</v>
      </c>
      <c r="B2097">
        <v>1.0843728824623524E-46</v>
      </c>
      <c r="C2097">
        <v>3.0746991788187283E-47</v>
      </c>
    </row>
    <row r="2098" spans="1:3" x14ac:dyDescent="0.25">
      <c r="A2098">
        <v>10097</v>
      </c>
      <c r="B2098">
        <v>9.3475779247408652E-47</v>
      </c>
      <c r="C2098">
        <v>2.650733654819834E-47</v>
      </c>
    </row>
    <row r="2099" spans="1:3" x14ac:dyDescent="0.25">
      <c r="A2099">
        <v>10098</v>
      </c>
      <c r="B2099">
        <v>8.0570509635280006E-47</v>
      </c>
      <c r="C2099">
        <v>2.2849995487429221E-47</v>
      </c>
    </row>
    <row r="2100" spans="1:3" x14ac:dyDescent="0.25">
      <c r="A2100">
        <v>10099</v>
      </c>
      <c r="B2100">
        <v>6.9439997686065268E-47</v>
      </c>
      <c r="C2100">
        <v>1.969530503706116E-47</v>
      </c>
    </row>
    <row r="2101" spans="1:3" x14ac:dyDescent="0.25">
      <c r="A2101">
        <v>10100</v>
      </c>
      <c r="B2101">
        <v>5.984113955896471E-47</v>
      </c>
      <c r="C2101">
        <v>1.6974456224671588E-47</v>
      </c>
    </row>
    <row r="2102" spans="1:3" x14ac:dyDescent="0.25">
      <c r="A2102">
        <v>10101</v>
      </c>
      <c r="B2102">
        <v>5.1563998052089534E-47</v>
      </c>
      <c r="C2102">
        <v>1.4628021702689976E-47</v>
      </c>
    </row>
    <row r="2103" spans="1:3" x14ac:dyDescent="0.25">
      <c r="A2103">
        <v>10102</v>
      </c>
      <c r="B2103">
        <v>4.4427296061107834E-47</v>
      </c>
      <c r="C2103">
        <v>1.2604681833304144E-47</v>
      </c>
    </row>
    <row r="2104" spans="1:3" x14ac:dyDescent="0.25">
      <c r="A2104">
        <v>10103</v>
      </c>
      <c r="B2104">
        <v>3.8274519844497462E-47</v>
      </c>
      <c r="C2104">
        <v>1.0860123042260607E-47</v>
      </c>
    </row>
    <row r="2105" spans="1:3" x14ac:dyDescent="0.25">
      <c r="A2105">
        <v>10104</v>
      </c>
      <c r="B2105">
        <v>3.2970549923848718E-47</v>
      </c>
      <c r="C2105">
        <v>9.3560852435406734E-48</v>
      </c>
    </row>
    <row r="2106" spans="1:3" x14ac:dyDescent="0.25">
      <c r="A2106">
        <v>10105</v>
      </c>
      <c r="B2106">
        <v>2.8398748473291545E-47</v>
      </c>
      <c r="C2106">
        <v>8.0595382474957252E-48</v>
      </c>
    </row>
    <row r="2107" spans="1:3" x14ac:dyDescent="0.25">
      <c r="A2107">
        <v>10106</v>
      </c>
      <c r="B2107">
        <v>2.4458441604784617E-47</v>
      </c>
      <c r="C2107">
        <v>6.9419697603450522E-48</v>
      </c>
    </row>
    <row r="2108" spans="1:3" x14ac:dyDescent="0.25">
      <c r="A2108">
        <v>10107</v>
      </c>
      <c r="B2108">
        <v>2.1062743231506529E-47</v>
      </c>
      <c r="C2108">
        <v>5.9787699181456481E-48</v>
      </c>
    </row>
    <row r="2109" spans="1:3" x14ac:dyDescent="0.25">
      <c r="A2109">
        <v>10108</v>
      </c>
      <c r="B2109">
        <v>1.8136674360007772E-47</v>
      </c>
      <c r="C2109">
        <v>5.1486993213582985E-48</v>
      </c>
    </row>
    <row r="2110" spans="1:3" x14ac:dyDescent="0.25">
      <c r="A2110">
        <v>10109</v>
      </c>
      <c r="B2110">
        <v>1.5615537870581422E-47</v>
      </c>
      <c r="C2110">
        <v>4.4334292885144479E-48</v>
      </c>
    </row>
    <row r="2111" spans="1:3" x14ac:dyDescent="0.25">
      <c r="A2111">
        <v>10110</v>
      </c>
      <c r="B2111">
        <v>1.3443514222325133E-47</v>
      </c>
      <c r="C2111">
        <v>3.8171445652612338E-48</v>
      </c>
    </row>
    <row r="2112" spans="1:3" x14ac:dyDescent="0.25">
      <c r="A2112">
        <v>10111</v>
      </c>
      <c r="B2112">
        <v>1.1572448175637338E-47</v>
      </c>
      <c r="C2112">
        <v>3.2862000395261547E-48</v>
      </c>
    </row>
    <row r="2113" spans="1:3" x14ac:dyDescent="0.25">
      <c r="A2113">
        <v>10112</v>
      </c>
      <c r="B2113">
        <v>9.9608006565236432E-48</v>
      </c>
      <c r="C2113">
        <v>2.8288241517895283E-48</v>
      </c>
    </row>
    <row r="2114" spans="1:3" x14ac:dyDescent="0.25">
      <c r="A2114">
        <v>10113</v>
      </c>
      <c r="B2114">
        <v>8.5727433775815602E-48</v>
      </c>
      <c r="C2114">
        <v>2.4348626750218732E-48</v>
      </c>
    </row>
    <row r="2115" spans="1:3" x14ac:dyDescent="0.25">
      <c r="A2115">
        <v>10114</v>
      </c>
      <c r="B2115">
        <v>7.3773768521594097E-48</v>
      </c>
      <c r="C2115">
        <v>2.095557392112659E-48</v>
      </c>
    </row>
    <row r="2116" spans="1:3" x14ac:dyDescent="0.25">
      <c r="A2116">
        <v>10115</v>
      </c>
      <c r="B2116">
        <v>6.348055053682187E-48</v>
      </c>
      <c r="C2116">
        <v>1.8033549372764915E-48</v>
      </c>
    </row>
    <row r="2117" spans="1:3" x14ac:dyDescent="0.25">
      <c r="A2117">
        <v>10116</v>
      </c>
      <c r="B2117">
        <v>5.4618022358408905E-48</v>
      </c>
      <c r="C2117">
        <v>1.5517417072961313E-48</v>
      </c>
    </row>
    <row r="2118" spans="1:3" x14ac:dyDescent="0.25">
      <c r="A2118">
        <v>10117</v>
      </c>
      <c r="B2118">
        <v>4.6988093883841216E-48</v>
      </c>
      <c r="C2118">
        <v>1.335101301842063E-48</v>
      </c>
    </row>
    <row r="2119" spans="1:3" x14ac:dyDescent="0.25">
      <c r="A2119">
        <v>10118</v>
      </c>
      <c r="B2119">
        <v>4.0419994984296542E-48</v>
      </c>
      <c r="C2119">
        <v>1.1485914310032315E-48</v>
      </c>
    </row>
    <row r="2120" spans="1:3" x14ac:dyDescent="0.25">
      <c r="A2120">
        <v>10119</v>
      </c>
      <c r="B2120">
        <v>3.4766522539479198E-48</v>
      </c>
      <c r="C2120">
        <v>9.8803764256478376E-49</v>
      </c>
    </row>
    <row r="2121" spans="1:3" x14ac:dyDescent="0.25">
      <c r="A2121">
        <v>10120</v>
      </c>
      <c r="B2121">
        <v>2.9900800949927015E-48</v>
      </c>
      <c r="C2121">
        <v>8.4984158011871507E-49</v>
      </c>
    </row>
    <row r="2122" spans="1:3" x14ac:dyDescent="0.25">
      <c r="A2122">
        <v>10121</v>
      </c>
      <c r="B2122">
        <v>2.5713486159347356E-48</v>
      </c>
      <c r="C2122">
        <v>7.3090179328858624E-49</v>
      </c>
    </row>
    <row r="2123" spans="1:3" x14ac:dyDescent="0.25">
      <c r="A2123">
        <v>10122</v>
      </c>
      <c r="B2123">
        <v>2.2110352714057927E-48</v>
      </c>
      <c r="C2123">
        <v>6.2854538968432247E-49</v>
      </c>
    </row>
    <row r="2124" spans="1:3" x14ac:dyDescent="0.25">
      <c r="A2124">
        <v>10123</v>
      </c>
      <c r="B2124">
        <v>1.90102115981226E-48</v>
      </c>
      <c r="C2124">
        <v>5.4046905030152042E-49</v>
      </c>
    </row>
    <row r="2125" spans="1:3" x14ac:dyDescent="0.25">
      <c r="A2125">
        <v>10124</v>
      </c>
      <c r="B2125">
        <v>1.6343113683936336E-48</v>
      </c>
      <c r="C2125">
        <v>4.6468813081477711E-49</v>
      </c>
    </row>
    <row r="2126" spans="1:3" x14ac:dyDescent="0.25">
      <c r="A2126">
        <v>10125</v>
      </c>
      <c r="B2126">
        <v>1.4048799778293237E-48</v>
      </c>
      <c r="C2126">
        <v>3.9949274480536634E-49</v>
      </c>
    </row>
    <row r="2127" spans="1:3" x14ac:dyDescent="0.25">
      <c r="A2127">
        <v>10126</v>
      </c>
      <c r="B2127">
        <v>1.2075363552897605E-48</v>
      </c>
      <c r="C2127">
        <v>3.4340987506681396E-49</v>
      </c>
    </row>
    <row r="2128" spans="1:3" x14ac:dyDescent="0.25">
      <c r="A2128">
        <v>10127</v>
      </c>
      <c r="B2128">
        <v>1.0378098237863465E-48</v>
      </c>
      <c r="C2128">
        <v>2.9517068891009501E-49</v>
      </c>
    </row>
    <row r="2129" spans="1:3" x14ac:dyDescent="0.25">
      <c r="A2129">
        <v>10128</v>
      </c>
      <c r="B2129">
        <v>8.9185019241183653E-49</v>
      </c>
      <c r="C2129">
        <v>2.5368234558574357E-49</v>
      </c>
    </row>
    <row r="2130" spans="1:3" x14ac:dyDescent="0.25">
      <c r="A2130">
        <v>10129</v>
      </c>
      <c r="B2130">
        <v>7.6634197497156359E-49</v>
      </c>
      <c r="C2130">
        <v>2.1800368092334845E-49</v>
      </c>
    </row>
    <row r="2131" spans="1:3" x14ac:dyDescent="0.25">
      <c r="A2131">
        <v>10130</v>
      </c>
      <c r="B2131">
        <v>6.5843042086399987E-49</v>
      </c>
      <c r="C2131">
        <v>1.8732423811501271E-49</v>
      </c>
    </row>
    <row r="2132" spans="1:3" x14ac:dyDescent="0.25">
      <c r="A2132">
        <v>10131</v>
      </c>
      <c r="B2132">
        <v>5.6565773816695464E-49</v>
      </c>
      <c r="C2132">
        <v>1.6094618601514906E-49</v>
      </c>
    </row>
    <row r="2133" spans="1:3" x14ac:dyDescent="0.25">
      <c r="A2133">
        <v>10132</v>
      </c>
      <c r="B2133">
        <v>4.8590811016969733E-49</v>
      </c>
      <c r="C2133">
        <v>1.3826872893297877E-49</v>
      </c>
    </row>
    <row r="2134" spans="1:3" x14ac:dyDescent="0.25">
      <c r="A2134">
        <v>10133</v>
      </c>
      <c r="B2134">
        <v>4.173602977748951E-49</v>
      </c>
      <c r="C2134">
        <v>1.187746659878966E-49</v>
      </c>
    </row>
    <row r="2135" spans="1:3" x14ac:dyDescent="0.25">
      <c r="A2135">
        <v>10134</v>
      </c>
      <c r="B2135">
        <v>3.5844678535417282E-49</v>
      </c>
      <c r="C2135">
        <v>1.0201880483329553E-49</v>
      </c>
    </row>
    <row r="2136" spans="1:3" x14ac:dyDescent="0.25">
      <c r="A2136">
        <v>10135</v>
      </c>
      <c r="B2136">
        <v>3.0781857030550448E-49</v>
      </c>
      <c r="C2136">
        <v>8.7617974928459102E-50</v>
      </c>
    </row>
    <row r="2137" spans="1:3" x14ac:dyDescent="0.25">
      <c r="A2137">
        <v>10136</v>
      </c>
      <c r="B2137">
        <v>2.6431481977954721E-49</v>
      </c>
      <c r="C2137">
        <v>7.5242420412661435E-50</v>
      </c>
    </row>
    <row r="2138" spans="1:3" x14ac:dyDescent="0.25">
      <c r="A2138">
        <v>10137</v>
      </c>
      <c r="B2138">
        <v>2.2693672445645356E-49</v>
      </c>
      <c r="C2138">
        <v>6.4608382757093485E-50</v>
      </c>
    </row>
    <row r="2139" spans="1:3" x14ac:dyDescent="0.25">
      <c r="A2139">
        <v>10138</v>
      </c>
      <c r="B2139">
        <v>1.9482497114530578E-49</v>
      </c>
      <c r="C2139">
        <v>5.5471709383306228E-50</v>
      </c>
    </row>
    <row r="2140" spans="1:3" x14ac:dyDescent="0.25">
      <c r="A2140">
        <v>10139</v>
      </c>
      <c r="B2140">
        <v>1.6724033532038616E-49</v>
      </c>
      <c r="C2140">
        <v>4.7622346899912715E-50</v>
      </c>
    </row>
    <row r="2141" spans="1:3" x14ac:dyDescent="0.25">
      <c r="A2141">
        <v>10140</v>
      </c>
      <c r="B2141">
        <v>1.4354696320773111E-49</v>
      </c>
      <c r="C2141">
        <v>4.0879597004553088E-50</v>
      </c>
    </row>
    <row r="2142" spans="1:3" x14ac:dyDescent="0.25">
      <c r="A2142">
        <v>10141</v>
      </c>
      <c r="B2142">
        <v>1.231979721677251E-49</v>
      </c>
      <c r="C2142">
        <v>3.5088029842907353E-50</v>
      </c>
    </row>
    <row r="2143" spans="1:3" x14ac:dyDescent="0.25">
      <c r="A2143">
        <v>10142</v>
      </c>
      <c r="B2143">
        <v>1.0572304916077757E-49</v>
      </c>
      <c r="C2143">
        <v>3.0113964071636001E-50</v>
      </c>
    </row>
    <row r="2144" spans="1:3" x14ac:dyDescent="0.25">
      <c r="A2144">
        <v>10143</v>
      </c>
      <c r="B2144">
        <v>9.0717771135134874E-50</v>
      </c>
      <c r="C2144">
        <v>2.5842435349115894E-50</v>
      </c>
    </row>
    <row r="2145" spans="1:3" x14ac:dyDescent="0.25">
      <c r="A2145">
        <v>10144</v>
      </c>
      <c r="B2145">
        <v>7.7834409192645542E-50</v>
      </c>
      <c r="C2145">
        <v>2.2174585746553846E-50</v>
      </c>
    </row>
    <row r="2146" spans="1:3" x14ac:dyDescent="0.25">
      <c r="A2146">
        <v>10145</v>
      </c>
      <c r="B2146">
        <v>6.6774011192461912E-50</v>
      </c>
      <c r="C2146">
        <v>1.9025415865197518E-50</v>
      </c>
    </row>
    <row r="2147" spans="1:3" x14ac:dyDescent="0.25">
      <c r="A2147">
        <v>10146</v>
      </c>
      <c r="B2147">
        <v>5.7279585756634297E-50</v>
      </c>
      <c r="C2147">
        <v>1.6321849464460293E-50</v>
      </c>
    </row>
    <row r="2148" spans="1:3" x14ac:dyDescent="0.25">
      <c r="A2148">
        <v>10147</v>
      </c>
      <c r="B2148">
        <v>4.91302350596489E-50</v>
      </c>
      <c r="C2148">
        <v>1.4001067324635529E-50</v>
      </c>
    </row>
    <row r="2149" spans="1:3" x14ac:dyDescent="0.25">
      <c r="A2149">
        <v>10148</v>
      </c>
      <c r="B2149">
        <v>4.2136104847889334E-50</v>
      </c>
      <c r="C2149">
        <v>1.2009073036946724E-50</v>
      </c>
    </row>
    <row r="2150" spans="1:3" x14ac:dyDescent="0.25">
      <c r="A2150">
        <v>10149</v>
      </c>
      <c r="B2150">
        <v>3.6134038303313058E-50</v>
      </c>
      <c r="C2150">
        <v>1.0299458562723647E-50</v>
      </c>
    </row>
    <row r="2151" spans="1:3" x14ac:dyDescent="0.25">
      <c r="A2151">
        <v>10150</v>
      </c>
      <c r="B2151">
        <v>3.0983836035008998E-50</v>
      </c>
      <c r="C2151">
        <v>8.8323418447761775E-51</v>
      </c>
    </row>
    <row r="2152" spans="1:3" x14ac:dyDescent="0.25">
      <c r="A2152">
        <v>10151</v>
      </c>
      <c r="B2152">
        <v>2.6565037994843616E-50</v>
      </c>
      <c r="C2152">
        <v>7.5734525843863263E-51</v>
      </c>
    </row>
    <row r="2153" spans="1:3" x14ac:dyDescent="0.25">
      <c r="A2153">
        <v>10152</v>
      </c>
      <c r="B2153">
        <v>2.2774154764897539E-50</v>
      </c>
      <c r="C2153">
        <v>6.4933456004831253E-51</v>
      </c>
    </row>
    <row r="2154" spans="1:3" x14ac:dyDescent="0.25">
      <c r="A2154">
        <v>10153</v>
      </c>
      <c r="B2154">
        <v>1.9522285710145294E-50</v>
      </c>
      <c r="C2154">
        <v>5.5667240357811406E-51</v>
      </c>
    </row>
    <row r="2155" spans="1:3" x14ac:dyDescent="0.25">
      <c r="A2155">
        <v>10154</v>
      </c>
      <c r="B2155">
        <v>1.6733070150094363E-50</v>
      </c>
      <c r="C2155">
        <v>4.7718571303120645E-51</v>
      </c>
    </row>
    <row r="2156" spans="1:3" x14ac:dyDescent="0.25">
      <c r="A2156">
        <v>10155</v>
      </c>
      <c r="B2156">
        <v>1.4340925168345416E-50</v>
      </c>
      <c r="C2156">
        <v>4.0900793997934055E-51</v>
      </c>
    </row>
    <row r="2157" spans="1:3" x14ac:dyDescent="0.25">
      <c r="A2157">
        <v>10156</v>
      </c>
      <c r="B2157">
        <v>1.2289530113380335E-50</v>
      </c>
      <c r="C2157">
        <v>3.505359881134629E-51</v>
      </c>
    </row>
    <row r="2158" spans="1:3" x14ac:dyDescent="0.25">
      <c r="A2158">
        <v>10157</v>
      </c>
      <c r="B2158">
        <v>1.0530523389182571E-50</v>
      </c>
      <c r="C2158">
        <v>3.0039316802546842E-51</v>
      </c>
    </row>
    <row r="2159" spans="1:3" x14ac:dyDescent="0.25">
      <c r="A2159">
        <v>10158</v>
      </c>
      <c r="B2159">
        <v>9.0223819128408227E-51</v>
      </c>
      <c r="C2159">
        <v>2.5739734129154166E-51</v>
      </c>
    </row>
    <row r="2160" spans="1:3" x14ac:dyDescent="0.25">
      <c r="A2160">
        <v>10159</v>
      </c>
      <c r="B2160">
        <v>7.7294577337187402E-51</v>
      </c>
      <c r="C2160">
        <v>2.2053352973874693E-51</v>
      </c>
    </row>
    <row r="2161" spans="1:3" x14ac:dyDescent="0.25">
      <c r="A2161">
        <v>10160</v>
      </c>
      <c r="B2161">
        <v>6.6211498561539453E-51</v>
      </c>
      <c r="C2161">
        <v>1.8893036642575461E-51</v>
      </c>
    </row>
    <row r="2162" spans="1:3" x14ac:dyDescent="0.25">
      <c r="A2162">
        <v>10161</v>
      </c>
      <c r="B2162">
        <v>5.6711923636078951E-51</v>
      </c>
      <c r="C2162">
        <v>1.6183985158367419E-51</v>
      </c>
    </row>
    <row r="2163" spans="1:3" x14ac:dyDescent="0.25">
      <c r="A2163">
        <v>10162</v>
      </c>
      <c r="B2163">
        <v>4.8570425745128152E-51</v>
      </c>
      <c r="C2163">
        <v>1.3861995146479852E-51</v>
      </c>
    </row>
    <row r="2164" spans="1:3" x14ac:dyDescent="0.25">
      <c r="A2164">
        <v>10163</v>
      </c>
      <c r="B2164">
        <v>4.1593552272519149E-51</v>
      </c>
      <c r="C2164">
        <v>1.187196423934609E-51</v>
      </c>
    </row>
    <row r="2165" spans="1:3" x14ac:dyDescent="0.25">
      <c r="A2165">
        <v>10164</v>
      </c>
      <c r="B2165">
        <v>3.5615306442131197E-51</v>
      </c>
      <c r="C2165">
        <v>1.0166605773401327E-51</v>
      </c>
    </row>
    <row r="2166" spans="1:3" x14ac:dyDescent="0.25">
      <c r="A2166">
        <v>10165</v>
      </c>
      <c r="B2166">
        <v>3.0493265061701182E-51</v>
      </c>
      <c r="C2166">
        <v>8.7053443219033438E-52</v>
      </c>
    </row>
    <row r="2167" spans="1:3" x14ac:dyDescent="0.25">
      <c r="A2167">
        <v>10166</v>
      </c>
      <c r="B2167">
        <v>2.6105243158906526E-51</v>
      </c>
      <c r="C2167">
        <v>7.4533667179972091E-52</v>
      </c>
    </row>
    <row r="2168" spans="1:3" x14ac:dyDescent="0.25">
      <c r="A2168">
        <v>10167</v>
      </c>
      <c r="B2168">
        <v>2.234642876196133E-51</v>
      </c>
      <c r="C2168">
        <v>6.3808067609594851E-52</v>
      </c>
    </row>
    <row r="2169" spans="1:3" x14ac:dyDescent="0.25">
      <c r="A2169">
        <v>10168</v>
      </c>
      <c r="B2169">
        <v>1.9126921805818891E-51</v>
      </c>
      <c r="C2169">
        <v>5.4620448451350914E-52</v>
      </c>
    </row>
    <row r="2170" spans="1:3" x14ac:dyDescent="0.25">
      <c r="A2170">
        <v>10169</v>
      </c>
      <c r="B2170">
        <v>1.636962037996629E-51</v>
      </c>
      <c r="C2170">
        <v>4.6751063736998899E-52</v>
      </c>
    </row>
    <row r="2171" spans="1:3" x14ac:dyDescent="0.25">
      <c r="A2171">
        <v>10170</v>
      </c>
      <c r="B2171">
        <v>1.4008405481917982E-51</v>
      </c>
      <c r="C2171">
        <v>4.0011450768026977E-52</v>
      </c>
    </row>
    <row r="2172" spans="1:3" x14ac:dyDescent="0.25">
      <c r="A2172">
        <v>10171</v>
      </c>
      <c r="B2172">
        <v>1.1986582280472103E-51</v>
      </c>
      <c r="C2172">
        <v>3.4239992965199262E-52</v>
      </c>
    </row>
    <row r="2173" spans="1:3" x14ac:dyDescent="0.25">
      <c r="A2173">
        <v>10172</v>
      </c>
      <c r="B2173">
        <v>1.0255541778459821E-51</v>
      </c>
      <c r="C2173">
        <v>2.9298109730421179E-52</v>
      </c>
    </row>
    <row r="2174" spans="1:3" x14ac:dyDescent="0.25">
      <c r="A2174">
        <v>10173</v>
      </c>
      <c r="B2174">
        <v>8.7736118287206723E-52</v>
      </c>
      <c r="C2174">
        <v>2.5066985052287222E-52</v>
      </c>
    </row>
    <row r="2175" spans="1:3" x14ac:dyDescent="0.25">
      <c r="A2175">
        <v>10174</v>
      </c>
      <c r="B2175">
        <v>7.5050708136301491E-52</v>
      </c>
      <c r="C2175">
        <v>2.1444758965315867E-52</v>
      </c>
    </row>
    <row r="2176" spans="1:3" x14ac:dyDescent="0.25">
      <c r="A2176">
        <v>10175</v>
      </c>
      <c r="B2176">
        <v>6.4193010461286161E-52</v>
      </c>
      <c r="C2176">
        <v>1.8344116622304743E-52</v>
      </c>
    </row>
    <row r="2177" spans="1:3" x14ac:dyDescent="0.25">
      <c r="A2177">
        <v>10176</v>
      </c>
      <c r="B2177">
        <v>5.490062173621926E-52</v>
      </c>
      <c r="C2177">
        <v>1.5690218900008857E-52</v>
      </c>
    </row>
    <row r="2178" spans="1:3" x14ac:dyDescent="0.25">
      <c r="A2178">
        <v>10177</v>
      </c>
      <c r="B2178">
        <v>4.6948676384077895E-52</v>
      </c>
      <c r="C2178">
        <v>1.3418926337814609E-52</v>
      </c>
    </row>
    <row r="2179" spans="1:3" x14ac:dyDescent="0.25">
      <c r="A2179">
        <v>10178</v>
      </c>
      <c r="B2179">
        <v>4.0144496322925884E-52</v>
      </c>
      <c r="C2179">
        <v>1.1475274985684582E-52</v>
      </c>
    </row>
    <row r="2180" spans="1:3" x14ac:dyDescent="0.25">
      <c r="A2180">
        <v>10179</v>
      </c>
      <c r="B2180">
        <v>3.4323000329931646E-52</v>
      </c>
      <c r="C2180">
        <v>9.8121685652143652E-53</v>
      </c>
    </row>
    <row r="2181" spans="1:3" x14ac:dyDescent="0.25">
      <c r="A2181">
        <v>10180</v>
      </c>
      <c r="B2181">
        <v>2.9342765723796671E-52</v>
      </c>
      <c r="C2181">
        <v>8.3892563585034704E-53</v>
      </c>
    </row>
    <row r="2182" spans="1:3" x14ac:dyDescent="0.25">
      <c r="A2182">
        <v>10181</v>
      </c>
      <c r="B2182">
        <v>2.5082650017797973E-52</v>
      </c>
      <c r="C2182">
        <v>7.1719705477518032E-53</v>
      </c>
    </row>
    <row r="2183" spans="1:3" x14ac:dyDescent="0.25">
      <c r="A2183">
        <v>10182</v>
      </c>
      <c r="B2183">
        <v>2.1438893219856697E-52</v>
      </c>
      <c r="C2183">
        <v>6.1307004321683103E-53</v>
      </c>
    </row>
    <row r="2184" spans="1:3" x14ac:dyDescent="0.25">
      <c r="A2184">
        <v>10183</v>
      </c>
      <c r="B2184">
        <v>1.8322632650461915E-52</v>
      </c>
      <c r="C2184">
        <v>5.2400841324437554E-53</v>
      </c>
    </row>
    <row r="2185" spans="1:3" x14ac:dyDescent="0.25">
      <c r="A2185">
        <v>10184</v>
      </c>
      <c r="B2185">
        <v>1.5657771769891505E-52</v>
      </c>
      <c r="C2185">
        <v>4.4784011293986956E-53</v>
      </c>
    </row>
    <row r="2186" spans="1:3" x14ac:dyDescent="0.25">
      <c r="A2186">
        <v>10185</v>
      </c>
      <c r="B2186">
        <v>1.3379152773438508E-52</v>
      </c>
      <c r="C2186">
        <v>3.8270513350893851E-53</v>
      </c>
    </row>
    <row r="2187" spans="1:3" x14ac:dyDescent="0.25">
      <c r="A2187">
        <v>10186</v>
      </c>
      <c r="B2187">
        <v>1.1430989816907533E-52</v>
      </c>
      <c r="C2187">
        <v>3.2701084155085582E-53</v>
      </c>
    </row>
    <row r="2188" spans="1:3" x14ac:dyDescent="0.25">
      <c r="A2188">
        <v>10187</v>
      </c>
      <c r="B2188">
        <v>9.7655258376393461E-53</v>
      </c>
      <c r="C2188">
        <v>2.7939368204046463E-53</v>
      </c>
    </row>
    <row r="2189" spans="1:3" x14ac:dyDescent="0.25">
      <c r="A2189">
        <v>10188</v>
      </c>
      <c r="B2189">
        <v>8.3418811791683238E-53</v>
      </c>
      <c r="C2189">
        <v>2.3868634675583975E-53</v>
      </c>
    </row>
    <row r="2190" spans="1:3" x14ac:dyDescent="0.25">
      <c r="A2190">
        <v>10189</v>
      </c>
      <c r="B2190">
        <v>7.1250667310656407E-53</v>
      </c>
      <c r="C2190">
        <v>2.0388963104114822E-53</v>
      </c>
    </row>
    <row r="2191" spans="1:3" x14ac:dyDescent="0.25">
      <c r="A2191">
        <v>10190</v>
      </c>
      <c r="B2191">
        <v>6.0851381634555826E-53</v>
      </c>
      <c r="C2191">
        <v>1.7414831187603391E-53</v>
      </c>
    </row>
    <row r="2192" spans="1:3" x14ac:dyDescent="0.25">
      <c r="A2192">
        <v>10191</v>
      </c>
      <c r="B2192">
        <v>5.1964711574425434E-53</v>
      </c>
      <c r="C2192">
        <v>1.4873047476990319E-53</v>
      </c>
    </row>
    <row r="2193" spans="1:3" x14ac:dyDescent="0.25">
      <c r="A2193">
        <v>10192</v>
      </c>
      <c r="B2193">
        <v>4.4371403850857353E-53</v>
      </c>
      <c r="C2193">
        <v>1.2700979819569543E-53</v>
      </c>
    </row>
    <row r="2194" spans="1:3" x14ac:dyDescent="0.25">
      <c r="A2194">
        <v>10193</v>
      </c>
      <c r="B2194">
        <v>3.7883874416818146E-53</v>
      </c>
      <c r="C2194">
        <v>1.0845037400141238E-53</v>
      </c>
    </row>
    <row r="2195" spans="1:3" x14ac:dyDescent="0.25">
      <c r="A2195">
        <v>10194</v>
      </c>
      <c r="B2195">
        <v>3.2341650357386483E-53</v>
      </c>
      <c r="C2195">
        <v>9.2593702103024586E-54</v>
      </c>
    </row>
    <row r="2196" spans="1:3" x14ac:dyDescent="0.25">
      <c r="A2196">
        <v>10195</v>
      </c>
      <c r="B2196">
        <v>2.7607465470060539E-53</v>
      </c>
      <c r="C2196">
        <v>7.9047549158625893E-54</v>
      </c>
    </row>
    <row r="2197" spans="1:3" x14ac:dyDescent="0.25">
      <c r="A2197">
        <v>10196</v>
      </c>
      <c r="B2197">
        <v>2.3563916122242466E-53</v>
      </c>
      <c r="C2197">
        <v>6.7476405043840595E-54</v>
      </c>
    </row>
    <row r="2198" spans="1:3" x14ac:dyDescent="0.25">
      <c r="A2198">
        <v>10197</v>
      </c>
      <c r="B2198">
        <v>2.0110597279568511E-53</v>
      </c>
      <c r="C2198">
        <v>5.759330881913739E-54</v>
      </c>
    </row>
    <row r="2199" spans="1:3" x14ac:dyDescent="0.25">
      <c r="A2199">
        <v>10198</v>
      </c>
      <c r="B2199">
        <v>1.7161650009824863E-53</v>
      </c>
      <c r="C2199">
        <v>4.9152848382281417E-54</v>
      </c>
    </row>
    <row r="2200" spans="1:3" x14ac:dyDescent="0.25">
      <c r="A2200">
        <v>10199</v>
      </c>
      <c r="B2200">
        <v>1.4643661558892484E-53</v>
      </c>
      <c r="C2200">
        <v>4.1945165892073842E-54</v>
      </c>
    </row>
    <row r="2201" spans="1:3" x14ac:dyDescent="0.25">
      <c r="A2201">
        <v>10200</v>
      </c>
      <c r="B2201">
        <v>1.2493867496330334E-53</v>
      </c>
      <c r="C2201">
        <v>3.579082498376377E-54</v>
      </c>
    </row>
    <row r="2202" spans="1:3" x14ac:dyDescent="0.25">
      <c r="A2202">
        <v>10201</v>
      </c>
      <c r="B2202">
        <v>1.0658612635651318E-53</v>
      </c>
      <c r="C2202">
        <v>3.0536416332034202E-54</v>
      </c>
    </row>
    <row r="2203" spans="1:3" x14ac:dyDescent="0.25">
      <c r="A2203">
        <v>10202</v>
      </c>
      <c r="B2203">
        <v>9.0920336169655226E-54</v>
      </c>
      <c r="C2203">
        <v>2.6050795734837063E-54</v>
      </c>
    </row>
    <row r="2204" spans="1:3" x14ac:dyDescent="0.25">
      <c r="A2204">
        <v>10203</v>
      </c>
      <c r="B2204">
        <v>7.7549313426908651E-54</v>
      </c>
      <c r="C2204">
        <v>2.2221864003861619E-54</v>
      </c>
    </row>
    <row r="2205" spans="1:3" x14ac:dyDescent="0.25">
      <c r="A2205">
        <v>10204</v>
      </c>
      <c r="B2205">
        <v>6.6138060051069383E-54</v>
      </c>
      <c r="C2205">
        <v>1.8953810909803532E-54</v>
      </c>
    </row>
    <row r="2206" spans="1:3" x14ac:dyDescent="0.25">
      <c r="A2206">
        <v>10205</v>
      </c>
      <c r="B2206">
        <v>5.6400313447169974E-54</v>
      </c>
      <c r="C2206">
        <v>1.6164756547588014E-54</v>
      </c>
    </row>
    <row r="2207" spans="1:3" x14ac:dyDescent="0.25">
      <c r="A2207">
        <v>10206</v>
      </c>
      <c r="B2207">
        <v>4.8091481226572081E-54</v>
      </c>
      <c r="C2207">
        <v>1.3784733020095353E-54</v>
      </c>
    </row>
    <row r="2208" spans="1:3" x14ac:dyDescent="0.25">
      <c r="A2208">
        <v>10207</v>
      </c>
      <c r="B2208">
        <v>4.1002596576680489E-54</v>
      </c>
      <c r="C2208">
        <v>1.1753957513403027E-54</v>
      </c>
    </row>
    <row r="2209" spans="1:3" x14ac:dyDescent="0.25">
      <c r="A2209">
        <v>10208</v>
      </c>
      <c r="B2209">
        <v>3.4955147362239187E-54</v>
      </c>
      <c r="C2209">
        <v>1.0021354845144832E-54</v>
      </c>
    </row>
    <row r="2210" spans="1:3" x14ac:dyDescent="0.25">
      <c r="A2210">
        <v>10209</v>
      </c>
      <c r="B2210">
        <v>2.9796653114575562E-54</v>
      </c>
      <c r="C2210">
        <v>8.5432935758835509E-55</v>
      </c>
    </row>
    <row r="2211" spans="1:3" x14ac:dyDescent="0.25">
      <c r="A2211">
        <v>10210</v>
      </c>
      <c r="B2211">
        <v>2.539688212485506E-54</v>
      </c>
      <c r="C2211">
        <v>7.2825049237006464E-55</v>
      </c>
    </row>
    <row r="2212" spans="1:3" x14ac:dyDescent="0.25">
      <c r="A2212">
        <v>10211</v>
      </c>
      <c r="B2212">
        <v>2.164461633481384E-54</v>
      </c>
      <c r="C2212">
        <v>6.2071581365391417E-55</v>
      </c>
    </row>
    <row r="2213" spans="1:3" x14ac:dyDescent="0.25">
      <c r="A2213">
        <v>10212</v>
      </c>
      <c r="B2213">
        <v>1.8444884981513822E-54</v>
      </c>
      <c r="C2213">
        <v>5.2900697600020416E-55</v>
      </c>
    </row>
    <row r="2214" spans="1:3" x14ac:dyDescent="0.25">
      <c r="A2214">
        <v>10213</v>
      </c>
      <c r="B2214">
        <v>1.571659931698312E-54</v>
      </c>
      <c r="C2214">
        <v>4.5080274802021494E-55</v>
      </c>
    </row>
    <row r="2215" spans="1:3" x14ac:dyDescent="0.25">
      <c r="A2215">
        <v>10214</v>
      </c>
      <c r="B2215">
        <v>1.3390530460002346E-54</v>
      </c>
      <c r="C2215">
        <v>3.8412119990392127E-55</v>
      </c>
    </row>
    <row r="2216" spans="1:3" x14ac:dyDescent="0.25">
      <c r="A2216">
        <v>10215</v>
      </c>
      <c r="B2216">
        <v>1.1407580778140756E-54</v>
      </c>
      <c r="C2216">
        <v>3.2727027791531169E-55</v>
      </c>
    </row>
    <row r="2217" spans="1:3" x14ac:dyDescent="0.25">
      <c r="A2217">
        <v>10216</v>
      </c>
      <c r="B2217">
        <v>9.7173063426568444E-55</v>
      </c>
      <c r="C2217">
        <v>2.7880555345352671E-55</v>
      </c>
    </row>
    <row r="2218" spans="1:3" x14ac:dyDescent="0.25">
      <c r="A2218">
        <v>10217</v>
      </c>
      <c r="B2218">
        <v>8.2766541180952359E-55</v>
      </c>
      <c r="C2218">
        <v>2.3749410891172528E-55</v>
      </c>
    </row>
    <row r="2219" spans="1:3" x14ac:dyDescent="0.25">
      <c r="A2219">
        <v>10218</v>
      </c>
      <c r="B2219">
        <v>7.0488827888510681E-55</v>
      </c>
      <c r="C2219">
        <v>2.022836721354274E-55</v>
      </c>
    </row>
    <row r="2220" spans="1:3" x14ac:dyDescent="0.25">
      <c r="A2220">
        <v>10219</v>
      </c>
      <c r="B2220">
        <v>6.0026406124559217E-55</v>
      </c>
      <c r="C2220">
        <v>1.7227623937447627E-55</v>
      </c>
    </row>
    <row r="2221" spans="1:3" x14ac:dyDescent="0.25">
      <c r="A2221">
        <v>10220</v>
      </c>
      <c r="B2221">
        <v>5.1111775315669118E-55</v>
      </c>
      <c r="C2221">
        <v>1.4670553630789417E-55</v>
      </c>
    </row>
    <row r="2222" spans="1:3" x14ac:dyDescent="0.25">
      <c r="A2222">
        <v>10221</v>
      </c>
      <c r="B2222">
        <v>4.3516720661289311E-55</v>
      </c>
      <c r="C2222">
        <v>1.2491776063639916E-55</v>
      </c>
    </row>
    <row r="2223" spans="1:3" x14ac:dyDescent="0.25">
      <c r="A2223">
        <v>10222</v>
      </c>
      <c r="B2223">
        <v>3.7046563231050375E-55</v>
      </c>
      <c r="C2223">
        <v>1.063551301406886E-55</v>
      </c>
    </row>
    <row r="2224" spans="1:3" x14ac:dyDescent="0.25">
      <c r="A2224">
        <v>10223</v>
      </c>
      <c r="B2224">
        <v>3.1535248714874061E-55</v>
      </c>
      <c r="C2224">
        <v>9.0541828932592886E-56</v>
      </c>
    </row>
    <row r="2225" spans="1:3" x14ac:dyDescent="0.25">
      <c r="A2225">
        <v>10224</v>
      </c>
      <c r="B2225">
        <v>2.6841152932011638E-55</v>
      </c>
      <c r="C2225">
        <v>7.7072003540331199E-56</v>
      </c>
    </row>
    <row r="2226" spans="1:3" x14ac:dyDescent="0.25">
      <c r="A2226">
        <v>10225</v>
      </c>
      <c r="B2226">
        <v>2.2843499859028662E-55</v>
      </c>
      <c r="C2226">
        <v>6.5599510891790209E-56</v>
      </c>
    </row>
    <row r="2227" spans="1:3" x14ac:dyDescent="0.25">
      <c r="A2227">
        <v>10226</v>
      </c>
      <c r="B2227">
        <v>1.9439303043038484E-55</v>
      </c>
      <c r="C2227">
        <v>5.5829163410389117E-56</v>
      </c>
    </row>
    <row r="2228" spans="1:3" x14ac:dyDescent="0.25">
      <c r="A2228">
        <v>10227</v>
      </c>
      <c r="B2228">
        <v>1.6540754191342622E-55</v>
      </c>
      <c r="C2228">
        <v>4.7509253361302468E-56</v>
      </c>
    </row>
    <row r="2229" spans="1:3" x14ac:dyDescent="0.25">
      <c r="A2229">
        <v>10228</v>
      </c>
      <c r="B2229">
        <v>1.4072993786133196E-55</v>
      </c>
      <c r="C2229">
        <v>4.0425170177635468E-56</v>
      </c>
    </row>
    <row r="2230" spans="1:3" x14ac:dyDescent="0.25">
      <c r="A2230">
        <v>10229</v>
      </c>
      <c r="B2230">
        <v>1.1972208031662371E-55</v>
      </c>
      <c r="C2230">
        <v>3.4393951523012828E-56</v>
      </c>
    </row>
    <row r="2231" spans="1:3" x14ac:dyDescent="0.25">
      <c r="A2231">
        <v>10230</v>
      </c>
      <c r="B2231">
        <v>1.0184004531768478E-55</v>
      </c>
      <c r="C2231">
        <v>2.9259631966658679E-56</v>
      </c>
    </row>
    <row r="2232" spans="1:3" x14ac:dyDescent="0.25">
      <c r="A2232">
        <v>10231</v>
      </c>
      <c r="B2232">
        <v>8.662026014962274E-56</v>
      </c>
      <c r="C2232">
        <v>2.488927292189482E-56</v>
      </c>
    </row>
    <row r="2233" spans="1:3" x14ac:dyDescent="0.25">
      <c r="A2233">
        <v>10232</v>
      </c>
      <c r="B2233">
        <v>7.3667673414253546E-56</v>
      </c>
      <c r="C2233">
        <v>2.1169574411443398E-56</v>
      </c>
    </row>
    <row r="2234" spans="1:3" x14ac:dyDescent="0.25">
      <c r="A2234">
        <v>10233</v>
      </c>
      <c r="B2234">
        <v>6.2645660858312232E-56</v>
      </c>
      <c r="C2234">
        <v>1.8003983685673545E-56</v>
      </c>
    </row>
    <row r="2235" spans="1:3" x14ac:dyDescent="0.25">
      <c r="A2235">
        <v>10234</v>
      </c>
      <c r="B2235">
        <v>5.3267413157569794E-56</v>
      </c>
      <c r="C2235">
        <v>1.5310228086654924E-56</v>
      </c>
    </row>
    <row r="2236" spans="1:3" x14ac:dyDescent="0.25">
      <c r="A2236">
        <v>10235</v>
      </c>
      <c r="B2236">
        <v>4.528858883574256E-56</v>
      </c>
      <c r="C2236">
        <v>1.3018210124109233E-56</v>
      </c>
    </row>
    <row r="2237" spans="1:3" x14ac:dyDescent="0.25">
      <c r="A2237">
        <v>10236</v>
      </c>
      <c r="B2237">
        <v>3.850104710910862E-56</v>
      </c>
      <c r="C2237">
        <v>1.1068211768404173E-56</v>
      </c>
    </row>
    <row r="2238" spans="1:3" x14ac:dyDescent="0.25">
      <c r="A2238">
        <v>10237</v>
      </c>
      <c r="B2238">
        <v>3.2727502466948803E-56</v>
      </c>
      <c r="C2238">
        <v>9.4093626923123831E-57</v>
      </c>
    </row>
    <row r="2239" spans="1:3" x14ac:dyDescent="0.25">
      <c r="A2239">
        <v>10238</v>
      </c>
      <c r="B2239">
        <v>2.7816965889331047E-56</v>
      </c>
      <c r="C2239">
        <v>7.9983337972871954E-57</v>
      </c>
    </row>
    <row r="2240" spans="1:3" x14ac:dyDescent="0.25">
      <c r="A2240">
        <v>10239</v>
      </c>
      <c r="B2240">
        <v>2.3640857336402838E-56</v>
      </c>
      <c r="C2240">
        <v>6.7982230040213304E-57</v>
      </c>
    </row>
    <row r="2241" spans="1:3" x14ac:dyDescent="0.25">
      <c r="A2241">
        <v>10240</v>
      </c>
      <c r="B2241">
        <v>2.0089691003836893E-56</v>
      </c>
      <c r="C2241">
        <v>5.7776051100488575E-57</v>
      </c>
    </row>
    <row r="2242" spans="1:3" x14ac:dyDescent="0.25">
      <c r="A2242">
        <v>10241</v>
      </c>
      <c r="B2242">
        <v>1.707024924420513E-56</v>
      </c>
      <c r="C2242">
        <v>4.9097216382023213E-57</v>
      </c>
    </row>
    <row r="2243" spans="1:3" x14ac:dyDescent="0.25">
      <c r="A2243">
        <v>10242</v>
      </c>
      <c r="B2243">
        <v>1.4503173359890416E-56</v>
      </c>
      <c r="C2243">
        <v>4.1717901205739751E-57</v>
      </c>
    </row>
    <row r="2244" spans="1:3" x14ac:dyDescent="0.25">
      <c r="A2244">
        <v>10243</v>
      </c>
      <c r="B2244">
        <v>1.2320909984742191E-56</v>
      </c>
      <c r="C2244">
        <v>3.5444152704208205E-57</v>
      </c>
    </row>
    <row r="2245" spans="1:3" x14ac:dyDescent="0.25">
      <c r="A2245">
        <v>10244</v>
      </c>
      <c r="B2245">
        <v>1.0465960749570429E-56</v>
      </c>
      <c r="C2245">
        <v>3.0110870636483945E-57</v>
      </c>
    </row>
    <row r="2246" spans="1:3" x14ac:dyDescent="0.25">
      <c r="A2246">
        <v>10245</v>
      </c>
      <c r="B2246">
        <v>8.8893905938281604E-57</v>
      </c>
      <c r="C2246">
        <v>2.5577529458633207E-57</v>
      </c>
    </row>
    <row r="2247" spans="1:3" x14ac:dyDescent="0.25">
      <c r="A2247">
        <v>10246</v>
      </c>
      <c r="B2247">
        <v>7.5495566330559606E-57</v>
      </c>
      <c r="C2247">
        <v>2.1724532549781815E-57</v>
      </c>
    </row>
    <row r="2248" spans="1:3" x14ac:dyDescent="0.25">
      <c r="A2248">
        <v>10247</v>
      </c>
      <c r="B2248">
        <v>6.4110250819354054E-57</v>
      </c>
      <c r="C2248">
        <v>1.8450105496029232E-57</v>
      </c>
    </row>
    <row r="2249" spans="1:3" x14ac:dyDescent="0.25">
      <c r="A2249">
        <v>10248</v>
      </c>
      <c r="B2249">
        <v>5.4436485054632387E-57</v>
      </c>
      <c r="C2249">
        <v>1.5667648998004265E-57</v>
      </c>
    </row>
    <row r="2250" spans="1:3" x14ac:dyDescent="0.25">
      <c r="A2250">
        <v>10249</v>
      </c>
      <c r="B2250">
        <v>4.621779744986093E-57</v>
      </c>
      <c r="C2250">
        <v>1.3303483632933706E-57</v>
      </c>
    </row>
    <row r="2251" spans="1:3" x14ac:dyDescent="0.25">
      <c r="A2251">
        <v>10250</v>
      </c>
      <c r="B2251">
        <v>3.9236023434887194E-57</v>
      </c>
      <c r="C2251">
        <v>1.1294928660119082E-57</v>
      </c>
    </row>
    <row r="2252" spans="1:3" x14ac:dyDescent="0.25">
      <c r="A2252">
        <v>10251</v>
      </c>
      <c r="B2252">
        <v>3.3305602626270811E-57</v>
      </c>
      <c r="C2252">
        <v>9.5886655585261456E-58</v>
      </c>
    </row>
    <row r="2253" spans="1:3" x14ac:dyDescent="0.25">
      <c r="A2253">
        <v>10252</v>
      </c>
      <c r="B2253">
        <v>2.8268722169799955E-57</v>
      </c>
      <c r="C2253">
        <v>8.1393442396839968E-58</v>
      </c>
    </row>
    <row r="2254" spans="1:3" x14ac:dyDescent="0.25">
      <c r="A2254">
        <v>10253</v>
      </c>
      <c r="B2254">
        <v>2.3991181123779008E-57</v>
      </c>
      <c r="C2254">
        <v>6.9083960699498552E-58</v>
      </c>
    </row>
    <row r="2255" spans="1:3" x14ac:dyDescent="0.25">
      <c r="A2255">
        <v>10254</v>
      </c>
      <c r="B2255">
        <v>2.035886919322586E-57</v>
      </c>
      <c r="C2255">
        <v>5.8630231189481164E-58</v>
      </c>
    </row>
    <row r="2256" spans="1:3" x14ac:dyDescent="0.25">
      <c r="A2256">
        <v>10255</v>
      </c>
      <c r="B2256">
        <v>1.7274768858002104E-57</v>
      </c>
      <c r="C2256">
        <v>4.9753375582779721E-58</v>
      </c>
    </row>
    <row r="2257" spans="1:3" x14ac:dyDescent="0.25">
      <c r="A2257">
        <v>10256</v>
      </c>
      <c r="B2257">
        <v>1.4656403358827177E-57</v>
      </c>
      <c r="C2257">
        <v>4.2216289799103603E-58</v>
      </c>
    </row>
    <row r="2258" spans="1:3" x14ac:dyDescent="0.25">
      <c r="A2258">
        <v>10257</v>
      </c>
      <c r="B2258">
        <v>1.243366445248984E-57</v>
      </c>
      <c r="C2258">
        <v>3.5817406838928614E-58</v>
      </c>
    </row>
    <row r="2259" spans="1:3" x14ac:dyDescent="0.25">
      <c r="A2259">
        <v>10258</v>
      </c>
      <c r="B2259">
        <v>1.0546963610673013E-57</v>
      </c>
      <c r="C2259">
        <v>3.0385387828438049E-58</v>
      </c>
    </row>
    <row r="2260" spans="1:3" x14ac:dyDescent="0.25">
      <c r="A2260">
        <v>10259</v>
      </c>
      <c r="B2260">
        <v>8.9456586625688671E-58</v>
      </c>
      <c r="C2260">
        <v>2.5774603569144873E-58</v>
      </c>
    </row>
    <row r="2261" spans="1:3" x14ac:dyDescent="0.25">
      <c r="A2261">
        <v>10260</v>
      </c>
      <c r="B2261">
        <v>7.5867149807400534E-58</v>
      </c>
      <c r="C2261">
        <v>2.186128927786918E-58</v>
      </c>
    </row>
    <row r="2262" spans="1:3" x14ac:dyDescent="0.25">
      <c r="A2262">
        <v>10261</v>
      </c>
      <c r="B2262">
        <v>6.4335663625490651E-58</v>
      </c>
      <c r="C2262">
        <v>1.854027255401931E-58</v>
      </c>
    </row>
    <row r="2263" spans="1:3" x14ac:dyDescent="0.25">
      <c r="A2263">
        <v>10262</v>
      </c>
      <c r="B2263">
        <v>5.4551459196399687E-58</v>
      </c>
      <c r="C2263">
        <v>1.5722189404850592E-58</v>
      </c>
    </row>
    <row r="2264" spans="1:3" x14ac:dyDescent="0.25">
      <c r="A2264">
        <v>10263</v>
      </c>
      <c r="B2264">
        <v>4.6250616866043461E-58</v>
      </c>
      <c r="C2264">
        <v>1.3331115771181611E-58</v>
      </c>
    </row>
    <row r="2265" spans="1:3" x14ac:dyDescent="0.25">
      <c r="A2265">
        <v>10264</v>
      </c>
      <c r="B2265">
        <v>3.9208954090999512E-58</v>
      </c>
      <c r="C2265">
        <v>1.1302552746661999E-58</v>
      </c>
    </row>
    <row r="2266" spans="1:3" x14ac:dyDescent="0.25">
      <c r="A2266">
        <v>10265</v>
      </c>
      <c r="B2266">
        <v>3.3236061668986964E-58</v>
      </c>
      <c r="C2266">
        <v>9.5817128468408153E-59</v>
      </c>
    </row>
    <row r="2267" spans="1:3" x14ac:dyDescent="0.25">
      <c r="A2267">
        <v>10266</v>
      </c>
      <c r="B2267">
        <v>2.8170232101695236E-58</v>
      </c>
      <c r="C2267">
        <v>8.1220624935489985E-59</v>
      </c>
    </row>
    <row r="2268" spans="1:3" x14ac:dyDescent="0.25">
      <c r="A2268">
        <v>10267</v>
      </c>
      <c r="B2268">
        <v>2.387414707362272E-58</v>
      </c>
      <c r="C2268">
        <v>6.8840825348782108E-59</v>
      </c>
    </row>
    <row r="2269" spans="1:3" x14ac:dyDescent="0.25">
      <c r="A2269">
        <v>10268</v>
      </c>
      <c r="B2269">
        <v>2.0231210797109478E-58</v>
      </c>
      <c r="C2269">
        <v>5.8342142913612069E-59</v>
      </c>
    </row>
    <row r="2270" spans="1:3" x14ac:dyDescent="0.25">
      <c r="A2270">
        <v>10269</v>
      </c>
      <c r="B2270">
        <v>1.7142432812884434E-58</v>
      </c>
      <c r="C2270">
        <v>4.9439634500052147E-59</v>
      </c>
    </row>
    <row r="2271" spans="1:3" x14ac:dyDescent="0.25">
      <c r="A2271">
        <v>10270</v>
      </c>
      <c r="B2271">
        <v>1.4523778179170016E-58</v>
      </c>
      <c r="C2271">
        <v>4.1891382433724148E-59</v>
      </c>
    </row>
    <row r="2272" spans="1:3" x14ac:dyDescent="0.25">
      <c r="A2272">
        <v>10271</v>
      </c>
      <c r="B2272">
        <v>1.2303915199282869E-58</v>
      </c>
      <c r="C2272">
        <v>3.5492018565629421E-59</v>
      </c>
    </row>
    <row r="2273" spans="1:3" x14ac:dyDescent="0.25">
      <c r="A2273">
        <v>10272</v>
      </c>
      <c r="B2273">
        <v>1.0422301241988636E-58</v>
      </c>
      <c r="C2273">
        <v>3.0067219907962962E-59</v>
      </c>
    </row>
    <row r="2274" spans="1:3" x14ac:dyDescent="0.25">
      <c r="A2274">
        <v>10273</v>
      </c>
      <c r="B2274">
        <v>8.8275560686466568E-59</v>
      </c>
      <c r="C2274">
        <v>2.5469030551303717E-59</v>
      </c>
    </row>
    <row r="2275" spans="1:3" x14ac:dyDescent="0.25">
      <c r="A2275">
        <v>10274</v>
      </c>
      <c r="B2275">
        <v>7.4760796249288033E-59</v>
      </c>
      <c r="C2275">
        <v>2.1571886232058064E-59</v>
      </c>
    </row>
    <row r="2276" spans="1:3" x14ac:dyDescent="0.25">
      <c r="A2276">
        <v>10275</v>
      </c>
      <c r="B2276">
        <v>6.3308776774087316E-59</v>
      </c>
      <c r="C2276">
        <v>1.8269236355994978E-59</v>
      </c>
    </row>
    <row r="2277" spans="1:3" x14ac:dyDescent="0.25">
      <c r="A2277">
        <v>10276</v>
      </c>
      <c r="B2277">
        <v>5.3605641427167709E-59</v>
      </c>
      <c r="C2277">
        <v>1.5470673980435101E-59</v>
      </c>
    </row>
    <row r="2278" spans="1:3" x14ac:dyDescent="0.25">
      <c r="A2278">
        <v>10277</v>
      </c>
      <c r="B2278">
        <v>4.5385136107735776E-59</v>
      </c>
      <c r="C2278">
        <v>1.3099497619962921E-59</v>
      </c>
    </row>
    <row r="2279" spans="1:3" x14ac:dyDescent="0.25">
      <c r="A2279">
        <v>10278</v>
      </c>
      <c r="B2279">
        <v>3.8421415245197912E-59</v>
      </c>
      <c r="C2279">
        <v>1.1090640114452149E-59</v>
      </c>
    </row>
    <row r="2280" spans="1:3" x14ac:dyDescent="0.25">
      <c r="A2280">
        <v>10279</v>
      </c>
      <c r="B2280">
        <v>3.2522928493723501E-59</v>
      </c>
      <c r="C2280">
        <v>9.3889094786182808E-60</v>
      </c>
    </row>
    <row r="2281" spans="1:3" x14ac:dyDescent="0.25">
      <c r="A2281">
        <v>10280</v>
      </c>
      <c r="B2281">
        <v>2.7527229339652807E-59</v>
      </c>
      <c r="C2281">
        <v>7.9474948905090197E-60</v>
      </c>
    </row>
    <row r="2282" spans="1:3" x14ac:dyDescent="0.25">
      <c r="A2282">
        <v>10281</v>
      </c>
      <c r="B2282">
        <v>2.3296567042453279E-59</v>
      </c>
      <c r="C2282">
        <v>6.7266979865091499E-60</v>
      </c>
    </row>
    <row r="2283" spans="1:3" x14ac:dyDescent="0.25">
      <c r="A2283">
        <v>10282</v>
      </c>
      <c r="B2283">
        <v>1.9714144092654661E-59</v>
      </c>
      <c r="C2283">
        <v>5.6928555949554537E-60</v>
      </c>
    </row>
    <row r="2284" spans="1:3" x14ac:dyDescent="0.25">
      <c r="A2284">
        <v>10283</v>
      </c>
      <c r="B2284">
        <v>1.6680939032486709E-59</v>
      </c>
      <c r="C2284">
        <v>4.8174251148246376E-60</v>
      </c>
    </row>
    <row r="2285" spans="1:3" x14ac:dyDescent="0.25">
      <c r="A2285">
        <v>10284</v>
      </c>
      <c r="B2285">
        <v>1.4113009508119212E-59</v>
      </c>
      <c r="C2285">
        <v>4.0762080625426466E-60</v>
      </c>
    </row>
    <row r="2286" spans="1:3" x14ac:dyDescent="0.25">
      <c r="A2286">
        <v>10285</v>
      </c>
      <c r="B2286">
        <v>1.1939203199562439E-59</v>
      </c>
      <c r="C2286">
        <v>3.4486909815744659E-60</v>
      </c>
    </row>
    <row r="2287" spans="1:3" x14ac:dyDescent="0.25">
      <c r="A2287">
        <v>10286</v>
      </c>
      <c r="B2287">
        <v>1.0099215140033662E-59</v>
      </c>
      <c r="C2287">
        <v>2.9174860321208054E-60</v>
      </c>
    </row>
    <row r="2288" spans="1:3" x14ac:dyDescent="0.25">
      <c r="A2288">
        <v>10287</v>
      </c>
      <c r="B2288">
        <v>8.5419391759522581E-60</v>
      </c>
      <c r="C2288">
        <v>2.4678562337804553E-60</v>
      </c>
    </row>
    <row r="2289" spans="1:3" x14ac:dyDescent="0.25">
      <c r="A2289">
        <v>10288</v>
      </c>
      <c r="B2289">
        <v>7.2240691743247127E-60</v>
      </c>
      <c r="C2289">
        <v>2.0873125920836928E-60</v>
      </c>
    </row>
    <row r="2290" spans="1:3" x14ac:dyDescent="0.25">
      <c r="A2290">
        <v>10289</v>
      </c>
      <c r="B2290">
        <v>6.1089122626529654E-60</v>
      </c>
      <c r="C2290">
        <v>1.7652722596550735E-60</v>
      </c>
    </row>
    <row r="2291" spans="1:3" x14ac:dyDescent="0.25">
      <c r="A2291">
        <v>10290</v>
      </c>
      <c r="B2291">
        <v>5.1653820634912968E-60</v>
      </c>
      <c r="C2291">
        <v>1.4927685149111936E-60</v>
      </c>
    </row>
    <row r="2292" spans="1:3" x14ac:dyDescent="0.25">
      <c r="A2292">
        <v>10291</v>
      </c>
      <c r="B2292">
        <v>4.3671447110400737E-60</v>
      </c>
      <c r="C2292">
        <v>1.2622047286121677E-60</v>
      </c>
    </row>
    <row r="2293" spans="1:3" x14ac:dyDescent="0.25">
      <c r="A2293">
        <v>10292</v>
      </c>
      <c r="B2293">
        <v>3.6918945380663938E-60</v>
      </c>
      <c r="C2293">
        <v>1.0671456678410242E-60</v>
      </c>
    </row>
    <row r="2294" spans="1:3" x14ac:dyDescent="0.25">
      <c r="A2294">
        <v>10293</v>
      </c>
      <c r="B2294">
        <v>3.1207398063477474E-60</v>
      </c>
      <c r="C2294">
        <v>9.0214048920580994E-61</v>
      </c>
    </row>
    <row r="2295" spans="1:3" x14ac:dyDescent="0.25">
      <c r="A2295">
        <v>10294</v>
      </c>
      <c r="B2295">
        <v>2.637681814991308E-60</v>
      </c>
      <c r="C2295">
        <v>7.6257262474089937E-61</v>
      </c>
    </row>
    <row r="2296" spans="1:3" x14ac:dyDescent="0.25">
      <c r="A2296">
        <v>10295</v>
      </c>
      <c r="B2296">
        <v>2.2291732368188929E-60</v>
      </c>
      <c r="C2296">
        <v>6.4453248765676545E-61</v>
      </c>
    </row>
    <row r="2297" spans="1:3" x14ac:dyDescent="0.25">
      <c r="A2297">
        <v>10296</v>
      </c>
      <c r="B2297">
        <v>1.883743670302818E-60</v>
      </c>
      <c r="C2297">
        <v>5.4470953993562538E-61</v>
      </c>
    </row>
    <row r="2298" spans="1:3" x14ac:dyDescent="0.25">
      <c r="A2298">
        <v>10297</v>
      </c>
      <c r="B2298">
        <v>1.5916822100329679E-60</v>
      </c>
      <c r="C2298">
        <v>4.6030078609694305E-61</v>
      </c>
    </row>
    <row r="2299" spans="1:3" x14ac:dyDescent="0.25">
      <c r="A2299">
        <v>10298</v>
      </c>
      <c r="B2299">
        <v>1.3447683807051166E-60</v>
      </c>
      <c r="C2299">
        <v>3.8893320114493829E-61</v>
      </c>
    </row>
    <row r="2300" spans="1:3" x14ac:dyDescent="0.25">
      <c r="A2300">
        <v>10299</v>
      </c>
      <c r="B2300">
        <v>1.1360440891958486E-60</v>
      </c>
      <c r="C2300">
        <v>3.2859797755710681E-61</v>
      </c>
    </row>
    <row r="2301" spans="1:3" x14ac:dyDescent="0.25">
      <c r="A2301">
        <v>10300</v>
      </c>
      <c r="B2301">
        <v>9.5962036135594295E-61</v>
      </c>
      <c r="C2301">
        <v>2.7759479621613445E-61</v>
      </c>
    </row>
    <row r="2302" spans="1:3" x14ac:dyDescent="0.25">
      <c r="A2302">
        <v>10301</v>
      </c>
      <c r="B2302">
        <v>8.1051357439933986E-61</v>
      </c>
      <c r="C2302">
        <v>2.3448459796074804E-61</v>
      </c>
    </row>
    <row r="2303" spans="1:3" x14ac:dyDescent="0.25">
      <c r="A2303">
        <v>10302</v>
      </c>
      <c r="B2303">
        <v>6.8450669743662425E-61</v>
      </c>
      <c r="C2303">
        <v>1.980495631918443E-61</v>
      </c>
    </row>
    <row r="2304" spans="1:3" x14ac:dyDescent="0.25">
      <c r="A2304">
        <v>10303</v>
      </c>
      <c r="B2304">
        <v>5.7803173325455051E-61</v>
      </c>
      <c r="C2304">
        <v>1.6725920288662323E-61</v>
      </c>
    </row>
    <row r="2305" spans="1:3" x14ac:dyDescent="0.25">
      <c r="A2305">
        <v>10304</v>
      </c>
      <c r="B2305">
        <v>4.8807013211476115E-61</v>
      </c>
      <c r="C2305">
        <v>1.4124163068934654E-61</v>
      </c>
    </row>
    <row r="2306" spans="1:3" x14ac:dyDescent="0.25">
      <c r="A2306">
        <v>10305</v>
      </c>
      <c r="B2306">
        <v>4.1206843864273399E-61</v>
      </c>
      <c r="C2306">
        <v>1.1925922692188142E-61</v>
      </c>
    </row>
    <row r="2307" spans="1:3" x14ac:dyDescent="0.25">
      <c r="A2307">
        <v>10306</v>
      </c>
      <c r="B2307">
        <v>3.4786684896896018E-61</v>
      </c>
      <c r="C2307">
        <v>1.0068802517690673E-61</v>
      </c>
    </row>
    <row r="2308" spans="1:3" x14ac:dyDescent="0.25">
      <c r="A2308">
        <v>10307</v>
      </c>
      <c r="B2308">
        <v>2.9363870836775955E-61</v>
      </c>
      <c r="C2308">
        <v>8.5000253842603903E-62</v>
      </c>
    </row>
    <row r="2309" spans="1:3" x14ac:dyDescent="0.25">
      <c r="A2309">
        <v>10308</v>
      </c>
      <c r="B2309">
        <v>2.4783927922253014E-61</v>
      </c>
      <c r="C2309">
        <v>7.1749551194580301E-62</v>
      </c>
    </row>
    <row r="2310" spans="1:3" x14ac:dyDescent="0.25">
      <c r="A2310">
        <v>10309</v>
      </c>
      <c r="B2310">
        <v>2.091623633111139E-61</v>
      </c>
      <c r="C2310">
        <v>6.0558445903470789E-62</v>
      </c>
    </row>
    <row r="2311" spans="1:3" x14ac:dyDescent="0.25">
      <c r="A2311">
        <v>10310</v>
      </c>
      <c r="B2311">
        <v>1.7650357801407554E-61</v>
      </c>
      <c r="C2311">
        <v>5.1107756919535872E-62</v>
      </c>
    </row>
    <row r="2312" spans="1:3" x14ac:dyDescent="0.25">
      <c r="A2312">
        <v>10311</v>
      </c>
      <c r="B2312">
        <v>1.4892926893301646E-61</v>
      </c>
      <c r="C2312">
        <v>4.3127619386347728E-62</v>
      </c>
    </row>
    <row r="2313" spans="1:3" x14ac:dyDescent="0.25">
      <c r="A2313">
        <v>10312</v>
      </c>
      <c r="B2313">
        <v>1.2565019651520479E-61</v>
      </c>
      <c r="C2313">
        <v>3.6389887928618027E-62</v>
      </c>
    </row>
    <row r="2314" spans="1:3" x14ac:dyDescent="0.25">
      <c r="A2314">
        <v>10313</v>
      </c>
      <c r="B2314">
        <v>1.0599926582033069E-61</v>
      </c>
      <c r="C2314">
        <v>3.0701706564663181E-62</v>
      </c>
    </row>
    <row r="2315" spans="1:3" x14ac:dyDescent="0.25">
      <c r="A2315">
        <v>10314</v>
      </c>
      <c r="B2315">
        <v>8.9412680105370868E-62</v>
      </c>
      <c r="C2315">
        <v>2.5900066639504558E-62</v>
      </c>
    </row>
    <row r="2316" spans="1:3" x14ac:dyDescent="0.25">
      <c r="A2316">
        <v>10315</v>
      </c>
      <c r="B2316">
        <v>7.5413993474352484E-62</v>
      </c>
      <c r="C2316">
        <v>2.1847201432322106E-62</v>
      </c>
    </row>
    <row r="2317" spans="1:3" x14ac:dyDescent="0.25">
      <c r="A2317">
        <v>10316</v>
      </c>
      <c r="B2317">
        <v>6.3600618015726604E-62</v>
      </c>
      <c r="C2317">
        <v>1.8426689203047127E-62</v>
      </c>
    </row>
    <row r="2318" spans="1:3" x14ac:dyDescent="0.25">
      <c r="A2318">
        <v>10317</v>
      </c>
      <c r="B2318">
        <v>5.3632408814437442E-62</v>
      </c>
      <c r="C2318">
        <v>1.554015603587985E-62</v>
      </c>
    </row>
    <row r="2319" spans="1:3" x14ac:dyDescent="0.25">
      <c r="A2319">
        <v>10318</v>
      </c>
      <c r="B2319">
        <v>4.5222007833033301E-62</v>
      </c>
      <c r="C2319">
        <v>1.3104486446399403E-62</v>
      </c>
    </row>
    <row r="2320" spans="1:3" x14ac:dyDescent="0.25">
      <c r="A2320">
        <v>10319</v>
      </c>
      <c r="B2320">
        <v>3.8126676479355647E-62</v>
      </c>
      <c r="C2320">
        <v>1.1049463796672029E-62</v>
      </c>
    </row>
    <row r="2321" spans="1:3" x14ac:dyDescent="0.25">
      <c r="A2321">
        <v>10320</v>
      </c>
      <c r="B2321">
        <v>3.2141388052692953E-62</v>
      </c>
      <c r="C2321">
        <v>9.3157744938906056E-63</v>
      </c>
    </row>
    <row r="2322" spans="1:3" x14ac:dyDescent="0.25">
      <c r="A2322">
        <v>10321</v>
      </c>
      <c r="B2322">
        <v>2.7092986318797367E-62</v>
      </c>
      <c r="C2322">
        <v>7.853320058920154E-63</v>
      </c>
    </row>
    <row r="2323" spans="1:3" x14ac:dyDescent="0.25">
      <c r="A2323">
        <v>10322</v>
      </c>
      <c r="B2323">
        <v>2.2835246167543283E-62</v>
      </c>
      <c r="C2323">
        <v>6.6197897184099215E-63</v>
      </c>
    </row>
    <row r="2324" spans="1:3" x14ac:dyDescent="0.25">
      <c r="A2324">
        <v>10323</v>
      </c>
      <c r="B2324">
        <v>1.9244697471056037E-62</v>
      </c>
      <c r="C2324">
        <v>5.5794534328759041E-63</v>
      </c>
    </row>
    <row r="2325" spans="1:3" x14ac:dyDescent="0.25">
      <c r="A2325">
        <v>10324</v>
      </c>
      <c r="B2325">
        <v>1.6217094576036493E-62</v>
      </c>
      <c r="C2325">
        <v>4.7021414224914525E-63</v>
      </c>
    </row>
    <row r="2326" spans="1:3" x14ac:dyDescent="0.25">
      <c r="A2326">
        <v>10325</v>
      </c>
      <c r="B2326">
        <v>1.3664431918604714E-62</v>
      </c>
      <c r="C2326">
        <v>3.9623814613405753E-63</v>
      </c>
    </row>
    <row r="2327" spans="1:3" x14ac:dyDescent="0.25">
      <c r="A2327">
        <v>10326</v>
      </c>
      <c r="B2327">
        <v>1.1512421540517327E-62</v>
      </c>
      <c r="C2327">
        <v>3.3386696228738811E-63</v>
      </c>
    </row>
    <row r="2328" spans="1:3" x14ac:dyDescent="0.25">
      <c r="A2328">
        <v>10327</v>
      </c>
      <c r="B2328">
        <v>9.6983612340163341E-63</v>
      </c>
      <c r="C2328">
        <v>2.8128538958606482E-63</v>
      </c>
    </row>
    <row r="2329" spans="1:3" x14ac:dyDescent="0.25">
      <c r="A2329">
        <v>10328</v>
      </c>
      <c r="B2329">
        <v>8.1693330064128126E-63</v>
      </c>
      <c r="C2329">
        <v>2.3696132543121838E-63</v>
      </c>
    </row>
    <row r="2330" spans="1:3" x14ac:dyDescent="0.25">
      <c r="A2330">
        <v>10329</v>
      </c>
      <c r="B2330">
        <v>6.8806808380275692E-63</v>
      </c>
      <c r="C2330">
        <v>1.9960174440682395E-63</v>
      </c>
    </row>
    <row r="2331" spans="1:3" x14ac:dyDescent="0.25">
      <c r="A2331">
        <v>10330</v>
      </c>
      <c r="B2331">
        <v>5.7947245653311731E-63</v>
      </c>
      <c r="C2331">
        <v>1.6811550170863505E-63</v>
      </c>
    </row>
    <row r="2332" spans="1:3" x14ac:dyDescent="0.25">
      <c r="A2332">
        <v>10331</v>
      </c>
      <c r="B2332">
        <v>4.8796733728879028E-63</v>
      </c>
      <c r="C2332">
        <v>1.4158190647589323E-63</v>
      </c>
    </row>
    <row r="2333" spans="1:3" x14ac:dyDescent="0.25">
      <c r="A2333">
        <v>10332</v>
      </c>
      <c r="B2333">
        <v>4.1087080076842138E-63</v>
      </c>
      <c r="C2333">
        <v>1.1922417270531971E-63</v>
      </c>
    </row>
    <row r="2334" spans="1:3" x14ac:dyDescent="0.25">
      <c r="A2334">
        <v>10333</v>
      </c>
      <c r="B2334">
        <v>3.459205594056765E-63</v>
      </c>
      <c r="C2334">
        <v>1.0038699300379441E-63</v>
      </c>
    </row>
    <row r="2335" spans="1:3" x14ac:dyDescent="0.25">
      <c r="A2335">
        <v>10334</v>
      </c>
      <c r="B2335">
        <v>2.9120849593280468E-63</v>
      </c>
      <c r="C2335">
        <v>8.4517596867069683E-64</v>
      </c>
    </row>
    <row r="2336" spans="1:3" x14ac:dyDescent="0.25">
      <c r="A2336">
        <v>10335</v>
      </c>
      <c r="B2336">
        <v>2.4512537917467895E-63</v>
      </c>
      <c r="C2336">
        <v>7.1149753696962557E-64</v>
      </c>
    </row>
    <row r="2337" spans="1:3" x14ac:dyDescent="0.25">
      <c r="A2337">
        <v>10336</v>
      </c>
      <c r="B2337">
        <v>2.0631418385769096E-63</v>
      </c>
      <c r="C2337">
        <v>5.9890264133701581E-64</v>
      </c>
    </row>
    <row r="2338" spans="1:3" x14ac:dyDescent="0.25">
      <c r="A2338">
        <v>10337</v>
      </c>
      <c r="B2338">
        <v>1.7363067938023447E-63</v>
      </c>
      <c r="C2338">
        <v>5.0407553809230905E-64</v>
      </c>
    </row>
    <row r="2339" spans="1:3" x14ac:dyDescent="0.25">
      <c r="A2339">
        <v>10338</v>
      </c>
      <c r="B2339">
        <v>1.461101590198327E-63</v>
      </c>
      <c r="C2339">
        <v>4.2422043291339264E-64</v>
      </c>
    </row>
    <row r="2340" spans="1:3" x14ac:dyDescent="0.25">
      <c r="A2340">
        <v>10339</v>
      </c>
      <c r="B2340">
        <v>1.2293935572834686E-63</v>
      </c>
      <c r="C2340">
        <v>3.5698018455872839E-64</v>
      </c>
    </row>
    <row r="2341" spans="1:3" x14ac:dyDescent="0.25">
      <c r="A2341">
        <v>10340</v>
      </c>
      <c r="B2341">
        <v>1.0343273838952156E-63</v>
      </c>
      <c r="C2341">
        <v>3.0036768208545626E-64</v>
      </c>
    </row>
    <row r="2342" spans="1:3" x14ac:dyDescent="0.25">
      <c r="A2342">
        <v>10341</v>
      </c>
      <c r="B2342">
        <v>8.7012507327153191E-64</v>
      </c>
      <c r="C2342">
        <v>2.5270792575163128E-64</v>
      </c>
    </row>
    <row r="2343" spans="1:3" x14ac:dyDescent="0.25">
      <c r="A2343">
        <v>10342</v>
      </c>
      <c r="B2343">
        <v>7.319171346947806E-64</v>
      </c>
      <c r="C2343">
        <v>2.1258914703119198E-64</v>
      </c>
    </row>
    <row r="2344" spans="1:3" x14ac:dyDescent="0.25">
      <c r="A2344">
        <v>10343</v>
      </c>
      <c r="B2344">
        <v>6.156001486718385E-64</v>
      </c>
      <c r="C2344">
        <v>1.7882156125479553E-64</v>
      </c>
    </row>
    <row r="2345" spans="1:3" x14ac:dyDescent="0.25">
      <c r="A2345">
        <v>10344</v>
      </c>
      <c r="B2345">
        <v>5.1771659744410004E-64</v>
      </c>
      <c r="C2345">
        <v>1.5040256458072316E-64</v>
      </c>
    </row>
    <row r="2346" spans="1:3" x14ac:dyDescent="0.25">
      <c r="A2346">
        <v>10345</v>
      </c>
      <c r="B2346">
        <v>4.3535349063821895E-64</v>
      </c>
      <c r="C2346">
        <v>1.2648737144620004E-64</v>
      </c>
    </row>
    <row r="2347" spans="1:3" x14ac:dyDescent="0.25">
      <c r="A2347">
        <v>10346</v>
      </c>
      <c r="B2347">
        <v>3.6605685509782091E-64</v>
      </c>
      <c r="C2347">
        <v>1.0636424455235662E-64</v>
      </c>
    </row>
    <row r="2348" spans="1:3" x14ac:dyDescent="0.25">
      <c r="A2348">
        <v>10347</v>
      </c>
      <c r="B2348">
        <v>3.0775961363152085E-64</v>
      </c>
      <c r="C2348">
        <v>8.9433601200537082E-65</v>
      </c>
    </row>
    <row r="2349" spans="1:3" x14ac:dyDescent="0.25">
      <c r="A2349">
        <v>10348</v>
      </c>
      <c r="B2349">
        <v>2.5872076246980875E-64</v>
      </c>
      <c r="C2349">
        <v>7.5190391148283366E-65</v>
      </c>
    </row>
    <row r="2350" spans="1:3" x14ac:dyDescent="0.25">
      <c r="A2350">
        <v>10349</v>
      </c>
      <c r="B2350">
        <v>2.1747408256261088E-64</v>
      </c>
      <c r="C2350">
        <v>6.3209235244134787E-65</v>
      </c>
    </row>
    <row r="2351" spans="1:3" x14ac:dyDescent="0.25">
      <c r="A2351">
        <v>10350</v>
      </c>
      <c r="B2351">
        <v>1.8278489470197043E-64</v>
      </c>
      <c r="C2351">
        <v>5.3131893597987855E-65</v>
      </c>
    </row>
    <row r="2352" spans="1:3" x14ac:dyDescent="0.25">
      <c r="A2352">
        <v>10351</v>
      </c>
      <c r="B2352">
        <v>1.5361360063153881E-64</v>
      </c>
      <c r="C2352">
        <v>4.4656699204761379E-65</v>
      </c>
    </row>
    <row r="2353" spans="1:3" x14ac:dyDescent="0.25">
      <c r="A2353">
        <v>10352</v>
      </c>
      <c r="B2353">
        <v>1.2908494841222417E-64</v>
      </c>
      <c r="C2353">
        <v>3.7529649672068583E-65</v>
      </c>
    </row>
    <row r="2354" spans="1:3" x14ac:dyDescent="0.25">
      <c r="A2354">
        <v>10353</v>
      </c>
      <c r="B2354">
        <v>1.0846212593813396E-64</v>
      </c>
      <c r="C2354">
        <v>3.1536897621799463E-65</v>
      </c>
    </row>
    <row r="2355" spans="1:3" x14ac:dyDescent="0.25">
      <c r="A2355">
        <v>10354</v>
      </c>
      <c r="B2355">
        <v>9.1124926362423486E-65</v>
      </c>
      <c r="C2355">
        <v>2.649842080597294E-65</v>
      </c>
    </row>
    <row r="2356" spans="1:3" x14ac:dyDescent="0.25">
      <c r="A2356">
        <v>10355</v>
      </c>
      <c r="B2356">
        <v>7.6551347293247078E-65</v>
      </c>
      <c r="C2356">
        <v>2.2262687153355783E-65</v>
      </c>
    </row>
    <row r="2357" spans="1:3" x14ac:dyDescent="0.25">
      <c r="A2357">
        <v>10356</v>
      </c>
      <c r="B2357">
        <v>6.4302085332055191E-65</v>
      </c>
      <c r="C2357">
        <v>1.8702158821057701E-65</v>
      </c>
    </row>
    <row r="2358" spans="1:3" x14ac:dyDescent="0.25">
      <c r="A2358">
        <v>10357</v>
      </c>
      <c r="B2358">
        <v>5.4007471704823912E-65</v>
      </c>
      <c r="C2358">
        <v>1.5709503689838602E-65</v>
      </c>
    </row>
    <row r="2359" spans="1:3" x14ac:dyDescent="0.25">
      <c r="A2359">
        <v>10358</v>
      </c>
      <c r="B2359">
        <v>4.5356465793761581E-65</v>
      </c>
      <c r="C2359">
        <v>1.3194403310597348E-65</v>
      </c>
    </row>
    <row r="2360" spans="1:3" x14ac:dyDescent="0.25">
      <c r="A2360">
        <v>10359</v>
      </c>
      <c r="B2360">
        <v>3.8087383351878723E-65</v>
      </c>
      <c r="C2360">
        <v>1.108086367205576E-65</v>
      </c>
    </row>
    <row r="2361" spans="1:3" x14ac:dyDescent="0.25">
      <c r="A2361">
        <v>10360</v>
      </c>
      <c r="B2361">
        <v>3.198008679874908E-65</v>
      </c>
      <c r="C2361">
        <v>9.3049498142828696E-66</v>
      </c>
    </row>
    <row r="2362" spans="1:3" x14ac:dyDescent="0.25">
      <c r="A2362">
        <v>10361</v>
      </c>
      <c r="B2362">
        <v>2.6849407708743107E-65</v>
      </c>
      <c r="C2362">
        <v>7.8128776804486409E-66</v>
      </c>
    </row>
    <row r="2363" spans="1:3" x14ac:dyDescent="0.25">
      <c r="A2363">
        <v>10362</v>
      </c>
      <c r="B2363">
        <v>2.253960764338541E-65</v>
      </c>
      <c r="C2363">
        <v>6.5594070359021916E-66</v>
      </c>
    </row>
    <row r="2364" spans="1:3" x14ac:dyDescent="0.25">
      <c r="A2364">
        <v>10363</v>
      </c>
      <c r="B2364">
        <v>1.8919713886319821E-65</v>
      </c>
      <c r="C2364">
        <v>5.5064880898720828E-66</v>
      </c>
    </row>
    <row r="2365" spans="1:3" x14ac:dyDescent="0.25">
      <c r="A2365">
        <v>10364</v>
      </c>
      <c r="B2365">
        <v>1.5879592290845102E-65</v>
      </c>
      <c r="C2365">
        <v>4.6221218848193903E-66</v>
      </c>
    </row>
    <row r="2366" spans="1:3" x14ac:dyDescent="0.25">
      <c r="A2366">
        <v>10365</v>
      </c>
      <c r="B2366">
        <v>1.3326641087390336E-65</v>
      </c>
      <c r="C2366">
        <v>3.8794007861896985E-66</v>
      </c>
    </row>
    <row r="2367" spans="1:3" x14ac:dyDescent="0.25">
      <c r="A2367">
        <v>10366</v>
      </c>
      <c r="B2367">
        <v>1.1183007748013401E-65</v>
      </c>
      <c r="C2367">
        <v>3.2557006922387444E-66</v>
      </c>
    </row>
    <row r="2368" spans="1:3" x14ac:dyDescent="0.25">
      <c r="A2368">
        <v>10367</v>
      </c>
      <c r="B2368">
        <v>9.3832463957852625E-66</v>
      </c>
      <c r="C2368">
        <v>2.7320010427479141E-66</v>
      </c>
    </row>
    <row r="2369" spans="1:3" x14ac:dyDescent="0.25">
      <c r="A2369">
        <v>10368</v>
      </c>
      <c r="B2369">
        <v>7.8723462253326263E-66</v>
      </c>
      <c r="C2369">
        <v>2.2923124660306972E-66</v>
      </c>
    </row>
    <row r="2370" spans="1:3" x14ac:dyDescent="0.25">
      <c r="A2370">
        <v>10369</v>
      </c>
      <c r="B2370">
        <v>6.6040723438415736E-66</v>
      </c>
      <c r="C2370">
        <v>1.9231950747665594E-66</v>
      </c>
    </row>
    <row r="2371" spans="1:3" x14ac:dyDescent="0.25">
      <c r="A2371">
        <v>10370</v>
      </c>
      <c r="B2371">
        <v>5.5395696677148752E-66</v>
      </c>
      <c r="C2371">
        <v>1.6133530949974457E-66</v>
      </c>
    </row>
    <row r="2372" spans="1:3" x14ac:dyDescent="0.25">
      <c r="A2372">
        <v>10371</v>
      </c>
      <c r="B2372">
        <v>4.6461882874887798E-66</v>
      </c>
      <c r="C2372">
        <v>1.3532937668554317E-66</v>
      </c>
    </row>
    <row r="2373" spans="1:3" x14ac:dyDescent="0.25">
      <c r="A2373">
        <v>10372</v>
      </c>
      <c r="B2373">
        <v>3.8964952692929835E-66</v>
      </c>
      <c r="C2373">
        <v>1.135040355900516E-66</v>
      </c>
    </row>
    <row r="2374" spans="1:3" x14ac:dyDescent="0.25">
      <c r="A2374">
        <v>10373</v>
      </c>
      <c r="B2374">
        <v>3.2674433864151185E-66</v>
      </c>
      <c r="C2374">
        <v>9.5189071573278524E-67</v>
      </c>
    </row>
    <row r="2375" spans="1:3" x14ac:dyDescent="0.25">
      <c r="A2375">
        <v>10374</v>
      </c>
      <c r="B2375">
        <v>2.73967193090317E-66</v>
      </c>
      <c r="C2375">
        <v>7.9821419256600719E-67</v>
      </c>
    </row>
    <row r="2376" spans="1:3" x14ac:dyDescent="0.25">
      <c r="A2376">
        <v>10375</v>
      </c>
      <c r="B2376">
        <v>2.2969186788303386E-66</v>
      </c>
      <c r="C2376">
        <v>6.692808001594164E-67</v>
      </c>
    </row>
    <row r="2377" spans="1:3" x14ac:dyDescent="0.25">
      <c r="A2377">
        <v>10376</v>
      </c>
      <c r="B2377">
        <v>1.9255253888217176E-66</v>
      </c>
      <c r="C2377">
        <v>5.6111755219719214E-67</v>
      </c>
    </row>
    <row r="2378" spans="1:3" x14ac:dyDescent="0.25">
      <c r="A2378">
        <v>10377</v>
      </c>
      <c r="B2378">
        <v>1.6140219986456337E-66</v>
      </c>
      <c r="C2378">
        <v>4.7038764696083192E-67</v>
      </c>
    </row>
    <row r="2379" spans="1:3" x14ac:dyDescent="0.25">
      <c r="A2379">
        <v>10378</v>
      </c>
      <c r="B2379">
        <v>1.3527770309119784E-66</v>
      </c>
      <c r="C2379">
        <v>3.9428887965612225E-67</v>
      </c>
    </row>
    <row r="2380" spans="1:3" x14ac:dyDescent="0.25">
      <c r="A2380">
        <v>10379</v>
      </c>
      <c r="B2380">
        <v>1.1337036951656212E-66</v>
      </c>
      <c r="C2380">
        <v>3.3046823101488449E-67</v>
      </c>
    </row>
    <row r="2381" spans="1:3" x14ac:dyDescent="0.25">
      <c r="A2381">
        <v>10380</v>
      </c>
      <c r="B2381">
        <v>9.5001283809881657E-67</v>
      </c>
      <c r="C2381">
        <v>2.7695006365006859E-67</v>
      </c>
    </row>
    <row r="2382" spans="1:3" x14ac:dyDescent="0.25">
      <c r="A2382">
        <v>10381</v>
      </c>
      <c r="B2382">
        <v>7.9600529527595891E-67</v>
      </c>
      <c r="C2382">
        <v>2.3207576431220538E-67</v>
      </c>
    </row>
    <row r="2383" spans="1:3" x14ac:dyDescent="0.25">
      <c r="A2383">
        <v>10382</v>
      </c>
      <c r="B2383">
        <v>6.668973780399456E-67</v>
      </c>
      <c r="C2383">
        <v>1.9445301266533334E-67</v>
      </c>
    </row>
    <row r="2384" spans="1:3" x14ac:dyDescent="0.25">
      <c r="A2384">
        <v>10383</v>
      </c>
      <c r="B2384">
        <v>5.5867422300850944E-67</v>
      </c>
      <c r="C2384">
        <v>1.6291314557357548E-67</v>
      </c>
    </row>
    <row r="2385" spans="1:3" x14ac:dyDescent="0.25">
      <c r="A2385">
        <v>10384</v>
      </c>
      <c r="B2385">
        <v>4.6796656817452004E-67</v>
      </c>
      <c r="C2385">
        <v>1.3647532868819925E-67</v>
      </c>
    </row>
    <row r="2386" spans="1:3" x14ac:dyDescent="0.25">
      <c r="A2386">
        <v>10385</v>
      </c>
      <c r="B2386">
        <v>3.9194722386492147E-67</v>
      </c>
      <c r="C2386">
        <v>1.143164515291668E-67</v>
      </c>
    </row>
    <row r="2387" spans="1:3" x14ac:dyDescent="0.25">
      <c r="A2387">
        <v>10386</v>
      </c>
      <c r="B2387">
        <v>3.2824409957335072E-67</v>
      </c>
      <c r="C2387">
        <v>9.5745834319574952E-68</v>
      </c>
    </row>
    <row r="2388" spans="1:3" x14ac:dyDescent="0.25">
      <c r="A2388">
        <v>10387</v>
      </c>
      <c r="B2388">
        <v>2.7486714655660788E-67</v>
      </c>
      <c r="C2388">
        <v>8.0183979657487745E-68</v>
      </c>
    </row>
    <row r="2389" spans="1:3" x14ac:dyDescent="0.25">
      <c r="A2389">
        <v>10388</v>
      </c>
      <c r="B2389">
        <v>2.3014699590116917E-67</v>
      </c>
      <c r="C2389">
        <v>6.7144723996600674E-68</v>
      </c>
    </row>
    <row r="2390" spans="1:3" x14ac:dyDescent="0.25">
      <c r="A2390">
        <v>10389</v>
      </c>
      <c r="B2390">
        <v>1.9268342501704666E-67</v>
      </c>
      <c r="C2390">
        <v>5.6220246478237301E-68</v>
      </c>
    </row>
    <row r="2391" spans="1:3" x14ac:dyDescent="0.25">
      <c r="A2391">
        <v>10390</v>
      </c>
      <c r="B2391">
        <v>1.61302082724743E-67</v>
      </c>
      <c r="C2391">
        <v>4.7068478964093978E-68</v>
      </c>
    </row>
    <row r="2392" spans="1:3" x14ac:dyDescent="0.25">
      <c r="A2392">
        <v>10391</v>
      </c>
      <c r="B2392">
        <v>1.3501815313349591E-67</v>
      </c>
      <c r="C2392">
        <v>3.9402533733751873E-68</v>
      </c>
    </row>
    <row r="2393" spans="1:3" x14ac:dyDescent="0.25">
      <c r="A2393">
        <v>10392</v>
      </c>
      <c r="B2393">
        <v>1.1300584883125244E-67</v>
      </c>
      <c r="C2393">
        <v>3.298182639897928E-68</v>
      </c>
    </row>
    <row r="2394" spans="1:3" x14ac:dyDescent="0.25">
      <c r="A2394">
        <v>10393</v>
      </c>
      <c r="B2394">
        <v>9.4572800807826132E-68</v>
      </c>
      <c r="C2394">
        <v>2.7604622972772788E-68</v>
      </c>
    </row>
    <row r="2395" spans="1:3" x14ac:dyDescent="0.25">
      <c r="A2395">
        <v>10394</v>
      </c>
      <c r="B2395">
        <v>7.9138561307961521E-68</v>
      </c>
      <c r="C2395">
        <v>2.310178325138143E-68</v>
      </c>
    </row>
    <row r="2396" spans="1:3" x14ac:dyDescent="0.25">
      <c r="A2396">
        <v>10395</v>
      </c>
      <c r="B2396">
        <v>6.6216560919493398E-68</v>
      </c>
      <c r="C2396">
        <v>1.9331509016082617E-68</v>
      </c>
    </row>
    <row r="2397" spans="1:3" x14ac:dyDescent="0.25">
      <c r="A2397">
        <v>10396</v>
      </c>
      <c r="B2397">
        <v>5.5398966397340713E-68</v>
      </c>
      <c r="C2397">
        <v>1.617493612761849E-68</v>
      </c>
    </row>
    <row r="2398" spans="1:3" x14ac:dyDescent="0.25">
      <c r="A2398">
        <v>10397</v>
      </c>
      <c r="B2398">
        <v>4.634397416714998E-68</v>
      </c>
      <c r="C2398">
        <v>1.3532435287208859E-68</v>
      </c>
    </row>
    <row r="2399" spans="1:3" x14ac:dyDescent="0.25">
      <c r="A2399">
        <v>10398</v>
      </c>
      <c r="B2399">
        <v>3.8765148803442424E-68</v>
      </c>
      <c r="C2399">
        <v>1.1320507846151553E-68</v>
      </c>
    </row>
    <row r="2400" spans="1:3" x14ac:dyDescent="0.25">
      <c r="A2400">
        <v>10399</v>
      </c>
      <c r="B2400">
        <v>3.2422478274539589E-68</v>
      </c>
      <c r="C2400">
        <v>9.4691812109874226E-69</v>
      </c>
    </row>
    <row r="2401" spans="1:3" x14ac:dyDescent="0.25">
      <c r="A2401">
        <v>10400</v>
      </c>
      <c r="B2401">
        <v>2.7114870275329399E-68</v>
      </c>
      <c r="C2401">
        <v>7.9198236602915622E-69</v>
      </c>
    </row>
    <row r="2402" spans="1:3" x14ac:dyDescent="0.25">
      <c r="A2402">
        <v>10401</v>
      </c>
      <c r="B2402">
        <v>2.2673858114115193E-68</v>
      </c>
      <c r="C2402">
        <v>6.62331122255959E-69</v>
      </c>
    </row>
    <row r="2403" spans="1:3" x14ac:dyDescent="0.25">
      <c r="A2403">
        <v>10402</v>
      </c>
      <c r="B2403">
        <v>1.8958321715925538E-68</v>
      </c>
      <c r="C2403">
        <v>5.5384900499135083E-69</v>
      </c>
    </row>
    <row r="2404" spans="1:3" x14ac:dyDescent="0.25">
      <c r="A2404">
        <v>10403</v>
      </c>
      <c r="B2404">
        <v>1.5850060473899123E-68</v>
      </c>
      <c r="C2404">
        <v>4.6308867853313066E-69</v>
      </c>
    </row>
    <row r="2405" spans="1:3" x14ac:dyDescent="0.25">
      <c r="A2405">
        <v>10404</v>
      </c>
      <c r="B2405">
        <v>1.3250080867106574E-68</v>
      </c>
      <c r="C2405">
        <v>3.8716270360967937E-69</v>
      </c>
    </row>
    <row r="2406" spans="1:3" x14ac:dyDescent="0.25">
      <c r="A2406">
        <v>10405</v>
      </c>
      <c r="B2406">
        <v>1.1075483761556837E-68</v>
      </c>
      <c r="C2406">
        <v>3.2365284638354921E-69</v>
      </c>
    </row>
    <row r="2407" spans="1:3" x14ac:dyDescent="0.25">
      <c r="A2407">
        <v>10406</v>
      </c>
      <c r="B2407">
        <v>9.2568547891847916E-69</v>
      </c>
      <c r="C2407">
        <v>2.7053403759043391E-69</v>
      </c>
    </row>
    <row r="2408" spans="1:3" x14ac:dyDescent="0.25">
      <c r="A2408">
        <v>10407</v>
      </c>
      <c r="B2408">
        <v>7.7360767190888856E-69</v>
      </c>
      <c r="C2408">
        <v>2.2611062172404463E-69</v>
      </c>
    </row>
    <row r="2409" spans="1:3" x14ac:dyDescent="0.25">
      <c r="A2409">
        <v>10408</v>
      </c>
      <c r="B2409">
        <v>6.464495768527072E-69</v>
      </c>
      <c r="C2409">
        <v>1.8896291532867348E-69</v>
      </c>
    </row>
    <row r="2410" spans="1:3" x14ac:dyDescent="0.25">
      <c r="A2410">
        <v>10409</v>
      </c>
      <c r="B2410">
        <v>5.4013847453949484E-69</v>
      </c>
      <c r="C2410">
        <v>1.5790241187203701E-69</v>
      </c>
    </row>
    <row r="2411" spans="1:3" x14ac:dyDescent="0.25">
      <c r="A2411">
        <v>10410</v>
      </c>
      <c r="B2411">
        <v>4.51265510296484E-69</v>
      </c>
      <c r="C2411">
        <v>1.319342380436793E-69</v>
      </c>
    </row>
    <row r="2412" spans="1:3" x14ac:dyDescent="0.25">
      <c r="A2412">
        <v>10411</v>
      </c>
      <c r="B2412">
        <v>3.7697777022611868E-69</v>
      </c>
      <c r="C2412">
        <v>1.1022569081703064E-69</v>
      </c>
    </row>
    <row r="2413" spans="1:3" x14ac:dyDescent="0.25">
      <c r="A2413">
        <v>10412</v>
      </c>
      <c r="B2413">
        <v>3.148878553512979E-69</v>
      </c>
      <c r="C2413">
        <v>9.2079873083756375E-70</v>
      </c>
    </row>
    <row r="2414" spans="1:3" x14ac:dyDescent="0.25">
      <c r="A2414">
        <v>10413</v>
      </c>
      <c r="B2414">
        <v>2.6299812439307536E-69</v>
      </c>
      <c r="C2414">
        <v>7.6913603880978634E-70</v>
      </c>
    </row>
    <row r="2415" spans="1:3" x14ac:dyDescent="0.25">
      <c r="A2415">
        <v>10414</v>
      </c>
      <c r="B2415">
        <v>2.1963723212379333E-69</v>
      </c>
      <c r="C2415">
        <v>6.4238912029761238E-70</v>
      </c>
    </row>
    <row r="2416" spans="1:3" x14ac:dyDescent="0.25">
      <c r="A2416">
        <v>10415</v>
      </c>
      <c r="B2416">
        <v>1.8340697309586863E-69</v>
      </c>
      <c r="C2416">
        <v>5.3647533457887148E-70</v>
      </c>
    </row>
    <row r="2417" spans="1:3" x14ac:dyDescent="0.25">
      <c r="A2417">
        <v>10416</v>
      </c>
      <c r="B2417">
        <v>1.5313776180551253E-69</v>
      </c>
      <c r="C2417">
        <v>4.4797926011839209E-70</v>
      </c>
    </row>
    <row r="2418" spans="1:3" x14ac:dyDescent="0.25">
      <c r="A2418">
        <v>10417</v>
      </c>
      <c r="B2418">
        <v>1.2785134989598842E-69</v>
      </c>
      <c r="C2418">
        <v>3.7404394046524368E-70</v>
      </c>
    </row>
    <row r="2419" spans="1:3" x14ac:dyDescent="0.25">
      <c r="A2419">
        <v>10418</v>
      </c>
      <c r="B2419">
        <v>1.0672960713598864E-69</v>
      </c>
      <c r="C2419">
        <v>3.1227980930454514E-70</v>
      </c>
    </row>
    <row r="2420" spans="1:3" x14ac:dyDescent="0.25">
      <c r="A2420">
        <v>10419</v>
      </c>
      <c r="B2420">
        <v>8.9088382599940241E-70</v>
      </c>
      <c r="C2420">
        <v>2.6068842847509857E-70</v>
      </c>
    </row>
    <row r="2421" spans="1:3" x14ac:dyDescent="0.25">
      <c r="A2421">
        <v>10420</v>
      </c>
      <c r="B2421">
        <v>7.4355621583549581E-70</v>
      </c>
      <c r="C2421">
        <v>2.1759863617277451E-70</v>
      </c>
    </row>
    <row r="2422" spans="1:3" x14ac:dyDescent="0.25">
      <c r="A2422">
        <v>10421</v>
      </c>
      <c r="B2422">
        <v>6.205304722723929E-70</v>
      </c>
      <c r="C2422">
        <v>1.8161309124933178E-70</v>
      </c>
    </row>
    <row r="2423" spans="1:3" x14ac:dyDescent="0.25">
      <c r="A2423">
        <v>10422</v>
      </c>
      <c r="B2423">
        <v>5.1780827721884779E-70</v>
      </c>
      <c r="C2423">
        <v>1.5156352550244028E-70</v>
      </c>
    </row>
    <row r="2424" spans="1:3" x14ac:dyDescent="0.25">
      <c r="A2424">
        <v>10423</v>
      </c>
      <c r="B2424">
        <v>4.3204743801532879E-70</v>
      </c>
      <c r="C2424">
        <v>1.2647328922095234E-70</v>
      </c>
    </row>
    <row r="2425" spans="1:3" x14ac:dyDescent="0.25">
      <c r="A2425">
        <v>10424</v>
      </c>
      <c r="B2425">
        <v>3.6045449897502049E-70</v>
      </c>
      <c r="C2425">
        <v>1.0552600447114212E-70</v>
      </c>
    </row>
    <row r="2426" spans="1:3" x14ac:dyDescent="0.25">
      <c r="A2426">
        <v>10425</v>
      </c>
      <c r="B2426">
        <v>3.0069488279606955E-70</v>
      </c>
      <c r="C2426">
        <v>8.8039332792501047E-71</v>
      </c>
    </row>
    <row r="2427" spans="1:3" x14ac:dyDescent="0.25">
      <c r="A2427">
        <v>10426</v>
      </c>
      <c r="B2427">
        <v>2.5081770794273696E-70</v>
      </c>
      <c r="C2427">
        <v>7.3443025085808115E-71</v>
      </c>
    </row>
    <row r="2428" spans="1:3" x14ac:dyDescent="0.25">
      <c r="A2428">
        <v>10427</v>
      </c>
      <c r="B2428">
        <v>2.0919289146195433E-70</v>
      </c>
      <c r="C2428">
        <v>6.1260556529036641E-71</v>
      </c>
    </row>
    <row r="2429" spans="1:3" x14ac:dyDescent="0.25">
      <c r="A2429">
        <v>10428</v>
      </c>
      <c r="B2429">
        <v>1.7445853504258998E-70</v>
      </c>
      <c r="C2429">
        <v>5.1093762553131506E-71</v>
      </c>
    </row>
    <row r="2430" spans="1:3" x14ac:dyDescent="0.25">
      <c r="A2430">
        <v>10429</v>
      </c>
      <c r="B2430">
        <v>1.4547691755037559E-70</v>
      </c>
      <c r="C2430">
        <v>4.2609986776554966E-71</v>
      </c>
    </row>
    <row r="2431" spans="1:3" x14ac:dyDescent="0.25">
      <c r="A2431">
        <v>10430</v>
      </c>
      <c r="B2431">
        <v>1.2129768994823549E-70</v>
      </c>
      <c r="C2431">
        <v>3.5531331295075308E-71</v>
      </c>
    </row>
    <row r="2432" spans="1:3" x14ac:dyDescent="0.25">
      <c r="A2432">
        <v>10431</v>
      </c>
      <c r="B2432">
        <v>1.0112709696566111E-70</v>
      </c>
      <c r="C2432">
        <v>2.962566633446257E-71</v>
      </c>
    </row>
    <row r="2433" spans="1:3" x14ac:dyDescent="0.25">
      <c r="A2433">
        <v>10432</v>
      </c>
      <c r="B2433">
        <v>8.430224126464179E-71</v>
      </c>
      <c r="C2433">
        <v>2.4699112081807659E-71</v>
      </c>
    </row>
    <row r="2434" spans="1:3" x14ac:dyDescent="0.25">
      <c r="A2434">
        <v>10433</v>
      </c>
      <c r="B2434">
        <v>7.0269566161876109E-71</v>
      </c>
      <c r="C2434">
        <v>2.058975226327292E-71</v>
      </c>
    </row>
    <row r="2435" spans="1:3" x14ac:dyDescent="0.25">
      <c r="A2435">
        <v>10434</v>
      </c>
      <c r="B2435">
        <v>5.8566867238729815E-71</v>
      </c>
      <c r="C2435">
        <v>1.716237819782067E-71</v>
      </c>
    </row>
    <row r="2436" spans="1:3" x14ac:dyDescent="0.25">
      <c r="A2436">
        <v>10435</v>
      </c>
      <c r="B2436">
        <v>4.8808255619710294E-71</v>
      </c>
      <c r="C2436">
        <v>1.4304094856704918E-71</v>
      </c>
    </row>
    <row r="2437" spans="1:3" x14ac:dyDescent="0.25">
      <c r="A2437">
        <v>10436</v>
      </c>
      <c r="B2437">
        <v>4.0671589864258122E-71</v>
      </c>
      <c r="C2437">
        <v>1.1920647927847662E-71</v>
      </c>
    </row>
    <row r="2438" spans="1:3" x14ac:dyDescent="0.25">
      <c r="A2438">
        <v>10437</v>
      </c>
      <c r="B2438">
        <v>3.3887972260720932E-71</v>
      </c>
      <c r="C2438">
        <v>9.9333538867197314E-72</v>
      </c>
    </row>
    <row r="2439" spans="1:3" x14ac:dyDescent="0.25">
      <c r="A2439">
        <v>10438</v>
      </c>
      <c r="B2439">
        <v>2.8232971321041029E-71</v>
      </c>
      <c r="C2439">
        <v>8.2765343353523297E-72</v>
      </c>
    </row>
    <row r="2440" spans="1:3" x14ac:dyDescent="0.25">
      <c r="A2440">
        <v>10439</v>
      </c>
      <c r="B2440">
        <v>2.351928753367599E-71</v>
      </c>
      <c r="C2440">
        <v>6.8953719959183984E-72</v>
      </c>
    </row>
    <row r="2441" spans="1:3" x14ac:dyDescent="0.25">
      <c r="A2441">
        <v>10440</v>
      </c>
      <c r="B2441">
        <v>1.959062568652139E-71</v>
      </c>
      <c r="C2441">
        <v>5.7441192438464682E-72</v>
      </c>
    </row>
    <row r="2442" spans="1:3" x14ac:dyDescent="0.25">
      <c r="A2442">
        <v>10441</v>
      </c>
      <c r="B2442">
        <v>1.6316575784761533E-71</v>
      </c>
      <c r="C2442">
        <v>4.7846013643272899E-72</v>
      </c>
    </row>
    <row r="2443" spans="1:3" x14ac:dyDescent="0.25">
      <c r="A2443">
        <v>10442</v>
      </c>
      <c r="B2443">
        <v>1.3588336986581922E-71</v>
      </c>
      <c r="C2443">
        <v>3.9849661727526936E-72</v>
      </c>
    </row>
    <row r="2444" spans="1:3" x14ac:dyDescent="0.25">
      <c r="A2444">
        <v>10443</v>
      </c>
      <c r="B2444">
        <v>1.1315146090045898E-71</v>
      </c>
      <c r="C2444">
        <v>3.318639553672976E-72</v>
      </c>
    </row>
    <row r="2445" spans="1:3" x14ac:dyDescent="0.25">
      <c r="A2445">
        <v>10444</v>
      </c>
      <c r="B2445">
        <v>9.4212947877681614E-72</v>
      </c>
      <c r="C2445">
        <v>2.763453095220261E-72</v>
      </c>
    </row>
    <row r="2446" spans="1:3" x14ac:dyDescent="0.25">
      <c r="A2446">
        <v>10445</v>
      </c>
      <c r="B2446">
        <v>7.8436388833145513E-72</v>
      </c>
      <c r="C2446">
        <v>2.3009155368824785E-72</v>
      </c>
    </row>
    <row r="2447" spans="1:3" x14ac:dyDescent="0.25">
      <c r="A2447">
        <v>10446</v>
      </c>
      <c r="B2447">
        <v>6.5295185383883401E-72</v>
      </c>
      <c r="C2447">
        <v>1.9156043841454686E-72</v>
      </c>
    </row>
    <row r="2448" spans="1:3" x14ac:dyDescent="0.25">
      <c r="A2448">
        <v>10447</v>
      </c>
      <c r="B2448">
        <v>5.4350218985443456E-72</v>
      </c>
      <c r="C2448">
        <v>1.5946579213571163E-72</v>
      </c>
    </row>
    <row r="2449" spans="1:3" x14ac:dyDescent="0.25">
      <c r="A2449">
        <v>10448</v>
      </c>
      <c r="B2449">
        <v>4.5235355509590684E-72</v>
      </c>
      <c r="C2449">
        <v>1.3273510977630718E-72</v>
      </c>
    </row>
    <row r="2450" spans="1:3" x14ac:dyDescent="0.25">
      <c r="A2450">
        <v>10449</v>
      </c>
      <c r="B2450">
        <v>3.7645345552684412E-72</v>
      </c>
      <c r="C2450">
        <v>1.1047414744664794E-72</v>
      </c>
    </row>
    <row r="2451" spans="1:3" x14ac:dyDescent="0.25">
      <c r="A2451">
        <v>10450</v>
      </c>
      <c r="B2451">
        <v>3.1325725545850558E-72</v>
      </c>
      <c r="C2451">
        <v>9.1937368870628703E-73</v>
      </c>
    </row>
    <row r="2452" spans="1:3" x14ac:dyDescent="0.25">
      <c r="A2452">
        <v>10451</v>
      </c>
      <c r="B2452">
        <v>2.6064389670670136E-72</v>
      </c>
      <c r="C2452">
        <v>7.6503278885433219E-73</v>
      </c>
    </row>
    <row r="2453" spans="1:3" x14ac:dyDescent="0.25">
      <c r="A2453">
        <v>10452</v>
      </c>
      <c r="B2453">
        <v>2.1684556868956849E-72</v>
      </c>
      <c r="C2453">
        <v>6.3653837961935135E-73</v>
      </c>
    </row>
    <row r="2454" spans="1:3" x14ac:dyDescent="0.25">
      <c r="A2454">
        <v>10453</v>
      </c>
      <c r="B2454">
        <v>1.8038902613647183E-72</v>
      </c>
      <c r="C2454">
        <v>5.2957284293856514E-73</v>
      </c>
    </row>
    <row r="2455" spans="1:3" x14ac:dyDescent="0.25">
      <c r="A2455">
        <v>10454</v>
      </c>
      <c r="B2455">
        <v>1.5004663037252754E-72</v>
      </c>
      <c r="C2455">
        <v>4.4053800847310671E-73</v>
      </c>
    </row>
    <row r="2456" spans="1:3" x14ac:dyDescent="0.25">
      <c r="A2456">
        <v>10455</v>
      </c>
      <c r="B2456">
        <v>1.2479550714219716E-72</v>
      </c>
      <c r="C2456">
        <v>3.6643557410091596E-73</v>
      </c>
    </row>
    <row r="2457" spans="1:3" x14ac:dyDescent="0.25">
      <c r="A2457">
        <v>10456</v>
      </c>
      <c r="B2457">
        <v>1.0378347884403056E-72</v>
      </c>
      <c r="C2457">
        <v>3.0476735111251035E-73</v>
      </c>
    </row>
    <row r="2458" spans="1:3" x14ac:dyDescent="0.25">
      <c r="A2458">
        <v>10457</v>
      </c>
      <c r="B2458">
        <v>8.6300650403242877E-73</v>
      </c>
      <c r="C2458">
        <v>2.5345205588480267E-73</v>
      </c>
    </row>
    <row r="2459" spans="1:3" x14ac:dyDescent="0.25">
      <c r="A2459">
        <v>10458</v>
      </c>
      <c r="B2459">
        <v>7.1755712951445737E-73</v>
      </c>
      <c r="C2459">
        <v>2.1075591049068191E-73</v>
      </c>
    </row>
    <row r="2460" spans="1:3" x14ac:dyDescent="0.25">
      <c r="A2460">
        <v>10459</v>
      </c>
      <c r="B2460">
        <v>5.9656183987300437E-73</v>
      </c>
      <c r="C2460">
        <v>1.7523476644260063E-73</v>
      </c>
    </row>
    <row r="2461" spans="1:3" x14ac:dyDescent="0.25">
      <c r="A2461">
        <v>10460</v>
      </c>
      <c r="B2461">
        <v>4.9591931754612296E-73</v>
      </c>
      <c r="C2461">
        <v>1.4568584315959968E-73</v>
      </c>
    </row>
    <row r="2462" spans="1:3" x14ac:dyDescent="0.25">
      <c r="A2462">
        <v>10461</v>
      </c>
      <c r="B2462">
        <v>4.122143937340146E-73</v>
      </c>
      <c r="C2462">
        <v>1.2110748799232394E-73</v>
      </c>
    </row>
    <row r="2463" spans="1:3" x14ac:dyDescent="0.25">
      <c r="A2463">
        <v>10462</v>
      </c>
      <c r="B2463">
        <v>3.4260354289311151E-73</v>
      </c>
      <c r="C2463">
        <v>1.0066562794778844E-73</v>
      </c>
    </row>
    <row r="2464" spans="1:3" x14ac:dyDescent="0.25">
      <c r="A2464">
        <v>10463</v>
      </c>
      <c r="B2464">
        <v>2.8471943788248451E-73</v>
      </c>
      <c r="C2464">
        <v>8.3665803158197658E-74</v>
      </c>
    </row>
    <row r="2465" spans="1:3" x14ac:dyDescent="0.25">
      <c r="A2465">
        <v>10464</v>
      </c>
      <c r="B2465">
        <v>2.3659140099111696E-73</v>
      </c>
      <c r="C2465">
        <v>6.952985577299893E-74</v>
      </c>
    </row>
    <row r="2466" spans="1:3" x14ac:dyDescent="0.25">
      <c r="A2466">
        <v>10465</v>
      </c>
      <c r="B2466">
        <v>1.9657911019339343E-73</v>
      </c>
      <c r="C2466">
        <v>5.7776501285874121E-74</v>
      </c>
    </row>
    <row r="2467" spans="1:3" x14ac:dyDescent="0.25">
      <c r="A2467">
        <v>10466</v>
      </c>
      <c r="B2467">
        <v>1.6331735752489575E-73</v>
      </c>
      <c r="C2467">
        <v>4.8005137325991335E-74</v>
      </c>
    </row>
    <row r="2468" spans="1:3" x14ac:dyDescent="0.25">
      <c r="A2468">
        <v>10467</v>
      </c>
      <c r="B2468">
        <v>1.3567002170326394E-73</v>
      </c>
      <c r="C2468">
        <v>3.9882351813771177E-74</v>
      </c>
    </row>
    <row r="2469" spans="1:3" x14ac:dyDescent="0.25">
      <c r="A2469">
        <v>10468</v>
      </c>
      <c r="B2469">
        <v>1.1269172196046453E-73</v>
      </c>
      <c r="C2469">
        <v>3.3130681590061598E-74</v>
      </c>
    </row>
    <row r="2470" spans="1:3" x14ac:dyDescent="0.25">
      <c r="A2470">
        <v>10469</v>
      </c>
      <c r="B2470">
        <v>9.3595874461223278E-74</v>
      </c>
      <c r="C2470">
        <v>2.751924708484642E-74</v>
      </c>
    </row>
    <row r="2471" spans="1:3" x14ac:dyDescent="0.25">
      <c r="A2471">
        <v>10470</v>
      </c>
      <c r="B2471">
        <v>7.7728084980917374E-74</v>
      </c>
      <c r="C2471">
        <v>2.2855950730736527E-74</v>
      </c>
    </row>
    <row r="2472" spans="1:3" x14ac:dyDescent="0.25">
      <c r="A2472">
        <v>10471</v>
      </c>
      <c r="B2472">
        <v>6.4543988656159042E-74</v>
      </c>
      <c r="C2472">
        <v>1.8980978679900027E-74</v>
      </c>
    </row>
    <row r="2473" spans="1:3" x14ac:dyDescent="0.25">
      <c r="A2473">
        <v>10472</v>
      </c>
      <c r="B2473">
        <v>5.3590795410060611E-74</v>
      </c>
      <c r="C2473">
        <v>1.5761388648904896E-74</v>
      </c>
    </row>
    <row r="2474" spans="1:3" x14ac:dyDescent="0.25">
      <c r="A2474">
        <v>10473</v>
      </c>
      <c r="B2474">
        <v>4.4491922942742642E-74</v>
      </c>
      <c r="C2474">
        <v>1.3086602812774072E-74</v>
      </c>
    </row>
    <row r="2475" spans="1:3" x14ac:dyDescent="0.25">
      <c r="A2475">
        <v>10474</v>
      </c>
      <c r="B2475">
        <v>3.6934202016864075E-74</v>
      </c>
      <c r="C2475">
        <v>1.0864654782110405E-74</v>
      </c>
    </row>
    <row r="2476" spans="1:3" x14ac:dyDescent="0.25">
      <c r="A2476">
        <v>10475</v>
      </c>
      <c r="B2476">
        <v>3.0657224540968033E-74</v>
      </c>
      <c r="C2476">
        <v>9.0190648149858833E-75</v>
      </c>
    </row>
    <row r="2477" spans="1:3" x14ac:dyDescent="0.25">
      <c r="A2477">
        <v>10476</v>
      </c>
      <c r="B2477">
        <v>2.5444476485067153E-74</v>
      </c>
      <c r="C2477">
        <v>7.4862383647263515E-75</v>
      </c>
    </row>
    <row r="2478" spans="1:3" x14ac:dyDescent="0.25">
      <c r="A2478">
        <v>10477</v>
      </c>
      <c r="B2478">
        <v>2.1115957311553479E-74</v>
      </c>
      <c r="C2478">
        <v>6.2133005357163213E-75</v>
      </c>
    </row>
    <row r="2479" spans="1:3" x14ac:dyDescent="0.25">
      <c r="A2479">
        <v>10478</v>
      </c>
      <c r="B2479">
        <v>1.7522037339185457E-74</v>
      </c>
      <c r="C2479">
        <v>5.1562935879806708E-75</v>
      </c>
    </row>
    <row r="2480" spans="1:3" x14ac:dyDescent="0.25">
      <c r="A2480">
        <v>10479</v>
      </c>
      <c r="B2480">
        <v>1.4538345922097377E-74</v>
      </c>
      <c r="C2480">
        <v>4.2786767784790425E-75</v>
      </c>
    </row>
    <row r="2481" spans="1:3" x14ac:dyDescent="0.25">
      <c r="A2481">
        <v>10480</v>
      </c>
      <c r="B2481">
        <v>1.2061517891215872E-74</v>
      </c>
      <c r="C2481">
        <v>3.5500779541918578E-75</v>
      </c>
    </row>
    <row r="2482" spans="1:3" x14ac:dyDescent="0.25">
      <c r="A2482">
        <v>10481</v>
      </c>
      <c r="B2482">
        <v>1.0005654517067058E-74</v>
      </c>
      <c r="C2482">
        <v>2.9452547542619921E-75</v>
      </c>
    </row>
    <row r="2483" spans="1:3" x14ac:dyDescent="0.25">
      <c r="A2483">
        <v>10482</v>
      </c>
      <c r="B2483">
        <v>8.2993792660309771E-75</v>
      </c>
      <c r="C2483">
        <v>2.4432303152997586E-75</v>
      </c>
    </row>
    <row r="2484" spans="1:3" x14ac:dyDescent="0.25">
      <c r="A2484">
        <v>10483</v>
      </c>
      <c r="B2484">
        <v>6.883388633768267E-75</v>
      </c>
      <c r="C2484">
        <v>2.0265742387976262E-75</v>
      </c>
    </row>
    <row r="2485" spans="1:3" x14ac:dyDescent="0.25">
      <c r="A2485">
        <v>10484</v>
      </c>
      <c r="B2485">
        <v>5.7084150148902813E-75</v>
      </c>
      <c r="C2485">
        <v>1.6808044671405982E-75</v>
      </c>
    </row>
    <row r="2486" spans="1:3" x14ac:dyDescent="0.25">
      <c r="A2486">
        <v>10485</v>
      </c>
      <c r="B2486">
        <v>4.7335324617744028E-75</v>
      </c>
      <c r="C2486">
        <v>1.3938897873758145E-75</v>
      </c>
    </row>
    <row r="2487" spans="1:3" x14ac:dyDescent="0.25">
      <c r="A2487">
        <v>10486</v>
      </c>
      <c r="B2487">
        <v>3.9247477605084111E-75</v>
      </c>
      <c r="C2487">
        <v>1.1558360752243501E-75</v>
      </c>
    </row>
    <row r="2488" spans="1:3" x14ac:dyDescent="0.25">
      <c r="A2488">
        <v>10487</v>
      </c>
      <c r="B2488">
        <v>3.2538288942797255E-75</v>
      </c>
      <c r="C2488">
        <v>9.5834221881519809E-76</v>
      </c>
    </row>
    <row r="2489" spans="1:3" x14ac:dyDescent="0.25">
      <c r="A2489">
        <v>10488</v>
      </c>
      <c r="B2489">
        <v>2.6973309960093986E-75</v>
      </c>
      <c r="C2489">
        <v>7.9451401657138215E-76</v>
      </c>
    </row>
    <row r="2490" spans="1:3" x14ac:dyDescent="0.25">
      <c r="A2490">
        <v>10489</v>
      </c>
      <c r="B2490">
        <v>2.2357865810796345E-75</v>
      </c>
      <c r="C2490">
        <v>6.5862630519864842E-76</v>
      </c>
    </row>
    <row r="2491" spans="1:3" x14ac:dyDescent="0.25">
      <c r="A2491">
        <v>10490</v>
      </c>
      <c r="B2491">
        <v>1.8530324214415789E-75</v>
      </c>
      <c r="C2491">
        <v>5.4592520738248739E-76</v>
      </c>
    </row>
    <row r="2492" spans="1:3" x14ac:dyDescent="0.25">
      <c r="A2492">
        <v>10491</v>
      </c>
      <c r="B2492">
        <v>1.5356500607980509E-75</v>
      </c>
      <c r="C2492">
        <v>4.5246374924930777E-76</v>
      </c>
    </row>
    <row r="2493" spans="1:3" x14ac:dyDescent="0.25">
      <c r="A2493">
        <v>10492</v>
      </c>
      <c r="B2493">
        <v>1.2725008324864755E-75</v>
      </c>
      <c r="C2493">
        <v>3.7496523046711337E-76</v>
      </c>
    </row>
    <row r="2494" spans="1:3" x14ac:dyDescent="0.25">
      <c r="A2494">
        <v>10493</v>
      </c>
      <c r="B2494">
        <v>1.0543394568007635E-75</v>
      </c>
      <c r="C2494">
        <v>3.1070967304225396E-76</v>
      </c>
    </row>
    <row r="2495" spans="1:3" x14ac:dyDescent="0.25">
      <c r="A2495">
        <v>10494</v>
      </c>
      <c r="B2495">
        <v>8.7349297083287117E-76</v>
      </c>
      <c r="C2495">
        <v>2.5743946007376671E-76</v>
      </c>
    </row>
    <row r="2496" spans="1:3" x14ac:dyDescent="0.25">
      <c r="A2496">
        <v>10495</v>
      </c>
      <c r="B2496">
        <v>7.2359397155371012E-76</v>
      </c>
      <c r="C2496">
        <v>2.1328092935202074E-76</v>
      </c>
    </row>
    <row r="2497" spans="1:3" x14ac:dyDescent="0.25">
      <c r="A2497">
        <v>10496</v>
      </c>
      <c r="B2497">
        <v>5.9935900682059051E-76</v>
      </c>
      <c r="C2497">
        <v>1.7667923072567737E-76</v>
      </c>
    </row>
    <row r="2498" spans="1:3" x14ac:dyDescent="0.25">
      <c r="A2498">
        <v>10497</v>
      </c>
      <c r="B2498">
        <v>4.9640449181726239E-76</v>
      </c>
      <c r="C2498">
        <v>1.4634420893766196E-76</v>
      </c>
    </row>
    <row r="2499" spans="1:3" x14ac:dyDescent="0.25">
      <c r="A2499">
        <v>10498</v>
      </c>
      <c r="B2499">
        <v>4.1109381219360597E-76</v>
      </c>
      <c r="C2499">
        <v>1.212054504177871E-76</v>
      </c>
    </row>
    <row r="2500" spans="1:3" x14ac:dyDescent="0.25">
      <c r="A2500">
        <v>10499</v>
      </c>
      <c r="B2500">
        <v>3.404103432625607E-76</v>
      </c>
      <c r="C2500">
        <v>1.0037494603752348E-76</v>
      </c>
    </row>
    <row r="2501" spans="1:3" x14ac:dyDescent="0.25">
      <c r="A2501">
        <v>10500</v>
      </c>
      <c r="B2501">
        <v>2.8185200317431626E-76</v>
      </c>
      <c r="C2501">
        <v>8.3116082678734936E-77</v>
      </c>
    </row>
    <row r="2502" spans="1:3" x14ac:dyDescent="0.25">
      <c r="A2502">
        <v>10501</v>
      </c>
      <c r="B2502">
        <v>2.3334369712181618E-76</v>
      </c>
      <c r="C2502">
        <v>6.8817893469573333E-77</v>
      </c>
    </row>
    <row r="2503" spans="1:3" x14ac:dyDescent="0.25">
      <c r="A2503">
        <v>10502</v>
      </c>
      <c r="B2503">
        <v>1.9316462440377335E-76</v>
      </c>
      <c r="C2503">
        <v>5.6973677048548151E-77</v>
      </c>
    </row>
    <row r="2504" spans="1:3" x14ac:dyDescent="0.25">
      <c r="A2504">
        <v>10503</v>
      </c>
      <c r="B2504">
        <v>1.5988793145296871E-76</v>
      </c>
      <c r="C2504">
        <v>4.716324635366915E-77</v>
      </c>
    </row>
    <row r="2505" spans="1:3" x14ac:dyDescent="0.25">
      <c r="A2505">
        <v>10504</v>
      </c>
      <c r="B2505">
        <v>1.3233061910772867E-76</v>
      </c>
      <c r="C2505">
        <v>3.9038192295370121E-77</v>
      </c>
    </row>
    <row r="2506" spans="1:3" x14ac:dyDescent="0.25">
      <c r="A2506">
        <v>10505</v>
      </c>
      <c r="B2506">
        <v>1.0951196592885686E-76</v>
      </c>
      <c r="C2506">
        <v>3.2309651503337029E-77</v>
      </c>
    </row>
    <row r="2507" spans="1:3" x14ac:dyDescent="0.25">
      <c r="A2507">
        <v>10506</v>
      </c>
      <c r="B2507">
        <v>9.0619023286936129E-77</v>
      </c>
      <c r="C2507">
        <v>2.67381536719788E-77</v>
      </c>
    </row>
    <row r="2508" spans="1:3" x14ac:dyDescent="0.25">
      <c r="A2508">
        <v>10507</v>
      </c>
      <c r="B2508">
        <v>7.4977982288544644E-77</v>
      </c>
      <c r="C2508">
        <v>2.212519580795483E-77</v>
      </c>
    </row>
    <row r="2509" spans="1:3" x14ac:dyDescent="0.25">
      <c r="A2509">
        <v>10508</v>
      </c>
      <c r="B2509">
        <v>6.2030415717320569E-77</v>
      </c>
      <c r="C2509">
        <v>1.8306250354082277E-77</v>
      </c>
    </row>
    <row r="2510" spans="1:3" x14ac:dyDescent="0.25">
      <c r="A2510">
        <v>10509</v>
      </c>
      <c r="B2510">
        <v>5.1313566978208862E-77</v>
      </c>
      <c r="C2510">
        <v>1.5144963764184219E-77</v>
      </c>
    </row>
    <row r="2511" spans="1:3" x14ac:dyDescent="0.25">
      <c r="A2511">
        <v>10510</v>
      </c>
      <c r="B2511">
        <v>4.2443998327766859E-77</v>
      </c>
      <c r="C2511">
        <v>1.2528343328632966E-77</v>
      </c>
    </row>
    <row r="2512" spans="1:3" x14ac:dyDescent="0.25">
      <c r="A2512">
        <v>10511</v>
      </c>
      <c r="B2512">
        <v>3.51040272550179E-77</v>
      </c>
      <c r="C2512">
        <v>1.0362764310902415E-77</v>
      </c>
    </row>
    <row r="2513" spans="1:3" x14ac:dyDescent="0.25">
      <c r="A2513">
        <v>10512</v>
      </c>
      <c r="B2513">
        <v>2.9030476744770317E-77</v>
      </c>
      <c r="C2513">
        <v>8.5706579252589862E-78</v>
      </c>
    </row>
    <row r="2514" spans="1:3" x14ac:dyDescent="0.25">
      <c r="A2514">
        <v>10513</v>
      </c>
      <c r="B2514">
        <v>2.4005345633496753E-77</v>
      </c>
      <c r="C2514">
        <v>7.0877643409677769E-78</v>
      </c>
    </row>
    <row r="2515" spans="1:3" x14ac:dyDescent="0.25">
      <c r="A2515">
        <v>10514</v>
      </c>
      <c r="B2515">
        <v>1.9848072123263059E-77</v>
      </c>
      <c r="C2515">
        <v>5.8608545513646699E-78</v>
      </c>
    </row>
    <row r="2516" spans="1:3" x14ac:dyDescent="0.25">
      <c r="A2516">
        <v>10515</v>
      </c>
      <c r="B2516">
        <v>1.6409119051948234E-77</v>
      </c>
      <c r="C2516">
        <v>4.8458412722842273E-78</v>
      </c>
    </row>
    <row r="2517" spans="1:3" x14ac:dyDescent="0.25">
      <c r="A2517">
        <v>10516</v>
      </c>
      <c r="B2517">
        <v>1.3564655640932459E-77</v>
      </c>
      <c r="C2517">
        <v>4.0062125953949067E-78</v>
      </c>
    </row>
    <row r="2518" spans="1:3" x14ac:dyDescent="0.25">
      <c r="A2518">
        <v>10517</v>
      </c>
      <c r="B2518">
        <v>1.1212148745239591E-77</v>
      </c>
      <c r="C2518">
        <v>3.3117333851770614E-78</v>
      </c>
    </row>
    <row r="2519" spans="1:3" x14ac:dyDescent="0.25">
      <c r="A2519">
        <v>10518</v>
      </c>
      <c r="B2519">
        <v>9.2667084379684864E-78</v>
      </c>
      <c r="C2519">
        <v>2.7373687619544988E-78</v>
      </c>
    </row>
    <row r="2520" spans="1:3" x14ac:dyDescent="0.25">
      <c r="A2520">
        <v>10519</v>
      </c>
      <c r="B2520">
        <v>7.6580591701114981E-78</v>
      </c>
      <c r="C2520">
        <v>2.2623917805172249E-78</v>
      </c>
    </row>
    <row r="2521" spans="1:3" x14ac:dyDescent="0.25">
      <c r="A2521">
        <v>10520</v>
      </c>
      <c r="B2521">
        <v>6.3280296722032966E-78</v>
      </c>
      <c r="C2521">
        <v>1.8696438628818626E-78</v>
      </c>
    </row>
    <row r="2522" spans="1:3" x14ac:dyDescent="0.25">
      <c r="A2522">
        <v>10521</v>
      </c>
      <c r="B2522">
        <v>5.2284729651629589E-78</v>
      </c>
      <c r="C2522">
        <v>1.5449218977848526E-78</v>
      </c>
    </row>
    <row r="2523" spans="1:3" x14ac:dyDescent="0.25">
      <c r="A2523">
        <v>10522</v>
      </c>
      <c r="B2523">
        <v>4.3195429552479877E-78</v>
      </c>
      <c r="C2523">
        <v>1.2764703640311229E-78</v>
      </c>
    </row>
    <row r="2524" spans="1:3" x14ac:dyDescent="0.25">
      <c r="A2524">
        <v>10523</v>
      </c>
      <c r="B2524">
        <v>3.5682666267367487E-78</v>
      </c>
      <c r="C2524">
        <v>1.0545605239705163E-78</v>
      </c>
    </row>
    <row r="2525" spans="1:3" x14ac:dyDescent="0.25">
      <c r="A2525">
        <v>10524</v>
      </c>
      <c r="B2525">
        <v>2.9473612514964778E-78</v>
      </c>
      <c r="C2525">
        <v>8.7114179520296636E-79</v>
      </c>
    </row>
    <row r="2526" spans="1:3" x14ac:dyDescent="0.25">
      <c r="A2526">
        <v>10525</v>
      </c>
      <c r="B2526">
        <v>2.4342546690141127E-78</v>
      </c>
      <c r="C2526">
        <v>7.195529495383641E-79</v>
      </c>
    </row>
    <row r="2527" spans="1:3" x14ac:dyDescent="0.25">
      <c r="A2527">
        <v>10526</v>
      </c>
      <c r="B2527">
        <v>2.0102738545050949E-78</v>
      </c>
      <c r="C2527">
        <v>5.9428289666583727E-79</v>
      </c>
    </row>
    <row r="2528" spans="1:3" x14ac:dyDescent="0.25">
      <c r="A2528">
        <v>10527</v>
      </c>
      <c r="B2528">
        <v>1.6599729361314159E-78</v>
      </c>
      <c r="C2528">
        <v>4.9077255934884171E-79</v>
      </c>
    </row>
    <row r="2529" spans="1:3" x14ac:dyDescent="0.25">
      <c r="A2529">
        <v>10528</v>
      </c>
      <c r="B2529">
        <v>1.3705767526531108E-78</v>
      </c>
      <c r="C2529">
        <v>4.0525079826711649E-79</v>
      </c>
    </row>
    <row r="2530" spans="1:3" x14ac:dyDescent="0.25">
      <c r="A2530">
        <v>10529</v>
      </c>
      <c r="B2530">
        <v>1.131520132261385E-78</v>
      </c>
      <c r="C2530">
        <v>3.3459854852650697E-79</v>
      </c>
    </row>
    <row r="2531" spans="1:3" x14ac:dyDescent="0.25">
      <c r="A2531">
        <v>10530</v>
      </c>
      <c r="B2531">
        <v>9.3406646497917067E-79</v>
      </c>
      <c r="C2531">
        <v>2.7623632843127368E-79</v>
      </c>
    </row>
    <row r="2532" spans="1:3" x14ac:dyDescent="0.25">
      <c r="A2532">
        <v>10531</v>
      </c>
      <c r="B2532">
        <v>7.7099195363082258E-79</v>
      </c>
      <c r="C2532">
        <v>2.2803110929105945E-79</v>
      </c>
    </row>
    <row r="2533" spans="1:3" x14ac:dyDescent="0.25">
      <c r="A2533">
        <v>10532</v>
      </c>
      <c r="B2533">
        <v>6.3632426059696509E-79</v>
      </c>
      <c r="C2533">
        <v>1.8821922182451809E-79</v>
      </c>
    </row>
    <row r="2534" spans="1:3" x14ac:dyDescent="0.25">
      <c r="A2534">
        <v>10533</v>
      </c>
      <c r="B2534">
        <v>5.2512620123418211E-79</v>
      </c>
      <c r="C2534">
        <v>1.5534254420191928E-79</v>
      </c>
    </row>
    <row r="2535" spans="1:3" x14ac:dyDescent="0.25">
      <c r="A2535">
        <v>10534</v>
      </c>
      <c r="B2535">
        <v>4.3331673790024315E-79</v>
      </c>
      <c r="C2535">
        <v>1.2819568893012863E-79</v>
      </c>
    </row>
    <row r="2536" spans="1:3" x14ac:dyDescent="0.25">
      <c r="A2536">
        <v>10535</v>
      </c>
      <c r="B2536">
        <v>3.5752285736745891E-79</v>
      </c>
      <c r="C2536">
        <v>1.0578229721489686E-79</v>
      </c>
    </row>
    <row r="2537" spans="1:3" x14ac:dyDescent="0.25">
      <c r="A2537">
        <v>10536</v>
      </c>
      <c r="B2537">
        <v>2.9495701582926978E-79</v>
      </c>
      <c r="C2537">
        <v>8.7278873908575373E-80</v>
      </c>
    </row>
    <row r="2538" spans="1:3" x14ac:dyDescent="0.25">
      <c r="A2538">
        <v>10537</v>
      </c>
      <c r="B2538">
        <v>2.4331574853230795E-79</v>
      </c>
      <c r="C2538">
        <v>7.2004865091588518E-80</v>
      </c>
    </row>
    <row r="2539" spans="1:3" x14ac:dyDescent="0.25">
      <c r="A2539">
        <v>10538</v>
      </c>
      <c r="B2539">
        <v>2.0069579751496668E-79</v>
      </c>
      <c r="C2539">
        <v>5.9397903225225739E-80</v>
      </c>
    </row>
    <row r="2540" spans="1:3" x14ac:dyDescent="0.25">
      <c r="A2540">
        <v>10539</v>
      </c>
      <c r="B2540">
        <v>1.6552473772939953E-79</v>
      </c>
      <c r="C2540">
        <v>4.8993329518052726E-80</v>
      </c>
    </row>
    <row r="2541" spans="1:3" x14ac:dyDescent="0.25">
      <c r="A2541">
        <v>10540</v>
      </c>
      <c r="B2541">
        <v>1.3650360113520067E-79</v>
      </c>
      <c r="C2541">
        <v>4.0407256194254691E-80</v>
      </c>
    </row>
    <row r="2542" spans="1:3" x14ac:dyDescent="0.25">
      <c r="A2542">
        <v>10541</v>
      </c>
      <c r="B2542">
        <v>1.1255942856824111E-79</v>
      </c>
      <c r="C2542">
        <v>3.3322558153124262E-80</v>
      </c>
    </row>
    <row r="2543" spans="1:3" x14ac:dyDescent="0.25">
      <c r="A2543">
        <v>10542</v>
      </c>
      <c r="B2543">
        <v>9.2806035555873921E-80</v>
      </c>
      <c r="C2543">
        <v>2.7477288554359799E-80</v>
      </c>
    </row>
    <row r="2544" spans="1:3" x14ac:dyDescent="0.25">
      <c r="A2544">
        <v>10543</v>
      </c>
      <c r="B2544">
        <v>7.6511573416678867E-80</v>
      </c>
      <c r="C2544">
        <v>2.2655099877801995E-80</v>
      </c>
    </row>
    <row r="2545" spans="1:3" x14ac:dyDescent="0.25">
      <c r="A2545">
        <v>10544</v>
      </c>
      <c r="B2545">
        <v>6.3071711433619169E-80</v>
      </c>
      <c r="C2545">
        <v>1.8677324076282821E-80</v>
      </c>
    </row>
    <row r="2546" spans="1:3" x14ac:dyDescent="0.25">
      <c r="A2546">
        <v>10545</v>
      </c>
      <c r="B2546">
        <v>5.19874683182209E-80</v>
      </c>
      <c r="C2546">
        <v>1.5396425127019819E-80</v>
      </c>
    </row>
    <row r="2547" spans="1:3" x14ac:dyDescent="0.25">
      <c r="A2547">
        <v>10546</v>
      </c>
      <c r="B2547">
        <v>4.2846888795924331E-80</v>
      </c>
      <c r="C2547">
        <v>1.2690586712893811E-80</v>
      </c>
    </row>
    <row r="2548" spans="1:3" x14ac:dyDescent="0.25">
      <c r="A2548">
        <v>10547</v>
      </c>
      <c r="B2548">
        <v>3.5309899913667192E-80</v>
      </c>
      <c r="C2548">
        <v>1.0459238689964884E-80</v>
      </c>
    </row>
    <row r="2549" spans="1:3" x14ac:dyDescent="0.25">
      <c r="A2549">
        <v>10548</v>
      </c>
      <c r="B2549">
        <v>2.9095796550864654E-80</v>
      </c>
      <c r="C2549">
        <v>8.6193598802453633E-81</v>
      </c>
    </row>
    <row r="2550" spans="1:3" x14ac:dyDescent="0.25">
      <c r="A2550">
        <v>10549</v>
      </c>
      <c r="B2550">
        <v>2.3972900707562054E-80</v>
      </c>
      <c r="C2550">
        <v>7.1024227780325704E-81</v>
      </c>
    </row>
    <row r="2551" spans="1:3" x14ac:dyDescent="0.25">
      <c r="A2551">
        <v>10550</v>
      </c>
      <c r="B2551">
        <v>1.9750017849025718E-80</v>
      </c>
      <c r="C2551">
        <v>5.8518689759711163E-81</v>
      </c>
    </row>
    <row r="2552" spans="1:3" x14ac:dyDescent="0.25">
      <c r="A2552">
        <v>10551</v>
      </c>
      <c r="B2552">
        <v>1.6269378721597997E-80</v>
      </c>
      <c r="C2552">
        <v>4.8210233336666376E-81</v>
      </c>
    </row>
    <row r="2553" spans="1:3" x14ac:dyDescent="0.25">
      <c r="A2553">
        <v>10552</v>
      </c>
      <c r="B2553">
        <v>1.3400808954451733E-80</v>
      </c>
      <c r="C2553">
        <v>3.9713708150395284E-81</v>
      </c>
    </row>
    <row r="2554" spans="1:3" x14ac:dyDescent="0.25">
      <c r="A2554">
        <v>10553</v>
      </c>
      <c r="B2554">
        <v>1.103691335952171E-80</v>
      </c>
      <c r="C2554">
        <v>3.2711330806109788E-81</v>
      </c>
    </row>
    <row r="2555" spans="1:3" x14ac:dyDescent="0.25">
      <c r="A2555">
        <v>10554</v>
      </c>
      <c r="B2555">
        <v>9.0890987389627715E-81</v>
      </c>
      <c r="C2555">
        <v>2.6940928096700441E-81</v>
      </c>
    </row>
    <row r="2556" spans="1:3" x14ac:dyDescent="0.25">
      <c r="A2556">
        <v>10555</v>
      </c>
      <c r="B2556">
        <v>7.4842895325265269E-81</v>
      </c>
      <c r="C2556">
        <v>2.2186227358527632E-81</v>
      </c>
    </row>
    <row r="2557" spans="1:3" x14ac:dyDescent="0.25">
      <c r="A2557">
        <v>10556</v>
      </c>
      <c r="B2557">
        <v>6.1622158848016796E-81</v>
      </c>
      <c r="C2557">
        <v>1.8268838319618046E-81</v>
      </c>
    </row>
    <row r="2558" spans="1:3" x14ac:dyDescent="0.25">
      <c r="A2558">
        <v>10557</v>
      </c>
      <c r="B2558">
        <v>5.0731745939661279E-81</v>
      </c>
      <c r="C2558">
        <v>1.5041632440882008E-81</v>
      </c>
    </row>
    <row r="2559" spans="1:3" x14ac:dyDescent="0.25">
      <c r="A2559">
        <v>10558</v>
      </c>
      <c r="B2559">
        <v>4.1761806727625513E-81</v>
      </c>
      <c r="C2559">
        <v>1.2383276733823523E-81</v>
      </c>
    </row>
    <row r="2560" spans="1:3" x14ac:dyDescent="0.25">
      <c r="A2560">
        <v>10559</v>
      </c>
      <c r="B2560">
        <v>3.4374415323679909E-81</v>
      </c>
      <c r="C2560">
        <v>1.0193721200541621E-81</v>
      </c>
    </row>
    <row r="2561" spans="1:3" x14ac:dyDescent="0.25">
      <c r="A2561">
        <v>10560</v>
      </c>
      <c r="B2561">
        <v>2.8290976068528283E-81</v>
      </c>
      <c r="C2561">
        <v>8.3904739060713671E-82</v>
      </c>
    </row>
    <row r="2562" spans="1:3" x14ac:dyDescent="0.25">
      <c r="A2562">
        <v>10561</v>
      </c>
      <c r="B2562">
        <v>2.328182997276526E-81</v>
      </c>
      <c r="C2562">
        <v>6.9055265196214421E-82</v>
      </c>
    </row>
    <row r="2563" spans="1:3" x14ac:dyDescent="0.25">
      <c r="A2563">
        <v>10562</v>
      </c>
      <c r="B2563">
        <v>1.9157677837531866E-81</v>
      </c>
      <c r="C2563">
        <v>5.6828169932047254E-82</v>
      </c>
    </row>
    <row r="2564" spans="1:3" x14ac:dyDescent="0.25">
      <c r="A2564">
        <v>10563</v>
      </c>
      <c r="B2564">
        <v>1.576250323659933E-81</v>
      </c>
      <c r="C2564">
        <v>4.6761357468703623E-82</v>
      </c>
    </row>
    <row r="2565" spans="1:3" x14ac:dyDescent="0.25">
      <c r="A2565">
        <v>10564</v>
      </c>
      <c r="B2565">
        <v>1.2967733666995169E-81</v>
      </c>
      <c r="C2565">
        <v>3.847398013717949E-82</v>
      </c>
    </row>
    <row r="2566" spans="1:3" x14ac:dyDescent="0.25">
      <c r="A2566">
        <v>10565</v>
      </c>
      <c r="B2566">
        <v>1.0667423731075936E-81</v>
      </c>
      <c r="C2566">
        <v>3.1652184563080393E-82</v>
      </c>
    </row>
    <row r="2567" spans="1:3" x14ac:dyDescent="0.25">
      <c r="A2567">
        <v>10566</v>
      </c>
      <c r="B2567">
        <v>8.7742818565100117E-82</v>
      </c>
      <c r="C2567">
        <v>2.6037352881066926E-82</v>
      </c>
    </row>
    <row r="2568" spans="1:3" x14ac:dyDescent="0.25">
      <c r="A2568">
        <v>10567</v>
      </c>
      <c r="B2568">
        <v>7.2163931630406236E-82</v>
      </c>
      <c r="C2568">
        <v>2.1416403238940651E-82</v>
      </c>
    </row>
    <row r="2569" spans="1:3" x14ac:dyDescent="0.25">
      <c r="A2569">
        <v>10568</v>
      </c>
      <c r="B2569">
        <v>5.9345167801160922E-82</v>
      </c>
      <c r="C2569">
        <v>1.7613789763539197E-82</v>
      </c>
    </row>
    <row r="2570" spans="1:3" x14ac:dyDescent="0.25">
      <c r="A2570">
        <v>10569</v>
      </c>
      <c r="B2570">
        <v>4.8798571453923925E-82</v>
      </c>
      <c r="C2570">
        <v>1.4484904892183506E-82</v>
      </c>
    </row>
    <row r="2571" spans="1:3" x14ac:dyDescent="0.25">
      <c r="A2571">
        <v>10570</v>
      </c>
      <c r="B2571">
        <v>4.0122263463303841E-82</v>
      </c>
      <c r="C2571">
        <v>1.1910638793578331E-82</v>
      </c>
    </row>
    <row r="2572" spans="1:3" x14ac:dyDescent="0.25">
      <c r="A2572">
        <v>10571</v>
      </c>
      <c r="B2572">
        <v>3.2985290468693529E-82</v>
      </c>
      <c r="C2572">
        <v>9.7928934041990148E-83</v>
      </c>
    </row>
    <row r="2573" spans="1:3" x14ac:dyDescent="0.25">
      <c r="A2573">
        <v>10572</v>
      </c>
      <c r="B2573">
        <v>2.7115134987345294E-82</v>
      </c>
      <c r="C2573">
        <v>8.050883956194914E-83</v>
      </c>
    </row>
    <row r="2574" spans="1:3" x14ac:dyDescent="0.25">
      <c r="A2574">
        <v>10573</v>
      </c>
      <c r="B2574">
        <v>2.2287420106280003E-82</v>
      </c>
      <c r="C2574">
        <v>6.6180900651163932E-83</v>
      </c>
    </row>
    <row r="2575" spans="1:3" x14ac:dyDescent="0.25">
      <c r="A2575">
        <v>10574</v>
      </c>
      <c r="B2575">
        <v>1.8317424006912131E-82</v>
      </c>
      <c r="C2575">
        <v>5.4397425504940508E-83</v>
      </c>
    </row>
    <row r="2576" spans="1:3" x14ac:dyDescent="0.25">
      <c r="A2576">
        <v>10575</v>
      </c>
      <c r="B2576">
        <v>1.5053086877015644E-82</v>
      </c>
      <c r="C2576">
        <v>4.4707520641088376E-83</v>
      </c>
    </row>
    <row r="2577" spans="1:3" x14ac:dyDescent="0.25">
      <c r="A2577">
        <v>10576</v>
      </c>
      <c r="B2577">
        <v>1.2369248319630652E-82</v>
      </c>
      <c r="C2577">
        <v>3.6740020308014794E-83</v>
      </c>
    </row>
    <row r="2578" spans="1:3" x14ac:dyDescent="0.25">
      <c r="A2578">
        <v>10577</v>
      </c>
      <c r="B2578">
        <v>1.0162899223071915E-82</v>
      </c>
      <c r="C2578">
        <v>3.0189419691635208E-83</v>
      </c>
    </row>
    <row r="2579" spans="1:3" x14ac:dyDescent="0.25">
      <c r="A2579">
        <v>10578</v>
      </c>
      <c r="B2579">
        <v>8.349269900156695E-83</v>
      </c>
      <c r="C2579">
        <v>2.4804284537198393E-83</v>
      </c>
    </row>
    <row r="2580" spans="1:3" x14ac:dyDescent="0.25">
      <c r="A2580">
        <v>10579</v>
      </c>
      <c r="B2580">
        <v>6.8586075344697398E-83</v>
      </c>
      <c r="C2580">
        <v>2.0377702188751043E-83</v>
      </c>
    </row>
    <row r="2581" spans="1:3" x14ac:dyDescent="0.25">
      <c r="A2581">
        <v>10580</v>
      </c>
      <c r="B2581">
        <v>5.6335217402021767E-83</v>
      </c>
      <c r="C2581">
        <v>1.6739415287800404E-83</v>
      </c>
    </row>
    <row r="2582" spans="1:3" x14ac:dyDescent="0.25">
      <c r="A2582">
        <v>10581</v>
      </c>
      <c r="B2582">
        <v>4.6267983026880784E-83</v>
      </c>
      <c r="C2582">
        <v>1.3749342279997486E-83</v>
      </c>
    </row>
    <row r="2583" spans="1:3" x14ac:dyDescent="0.25">
      <c r="A2583">
        <v>10582</v>
      </c>
      <c r="B2583">
        <v>3.799598706042765E-83</v>
      </c>
      <c r="C2583">
        <v>1.1292240780106044E-83</v>
      </c>
    </row>
    <row r="2584" spans="1:3" x14ac:dyDescent="0.25">
      <c r="A2584">
        <v>10583</v>
      </c>
      <c r="B2584">
        <v>3.119977522193937E-83</v>
      </c>
      <c r="C2584">
        <v>9.2733126623900268E-84</v>
      </c>
    </row>
    <row r="2585" spans="1:3" x14ac:dyDescent="0.25">
      <c r="A2585">
        <v>10584</v>
      </c>
      <c r="B2585">
        <v>2.5616616686946236E-83</v>
      </c>
      <c r="C2585">
        <v>7.6145850622830303E-84</v>
      </c>
    </row>
    <row r="2586" spans="1:3" x14ac:dyDescent="0.25">
      <c r="A2586">
        <v>10585</v>
      </c>
      <c r="B2586">
        <v>2.1030453841231967E-83</v>
      </c>
      <c r="C2586">
        <v>6.2519306059487489E-84</v>
      </c>
    </row>
    <row r="2587" spans="1:3" x14ac:dyDescent="0.25">
      <c r="A2587">
        <v>10586</v>
      </c>
      <c r="B2587">
        <v>1.7263628854078593E-83</v>
      </c>
      <c r="C2587">
        <v>5.1326142087715719E-84</v>
      </c>
    </row>
    <row r="2588" spans="1:3" x14ac:dyDescent="0.25">
      <c r="A2588">
        <v>10587</v>
      </c>
      <c r="B2588">
        <v>1.4170073630513675E-83</v>
      </c>
      <c r="C2588">
        <v>4.213273595010498E-84</v>
      </c>
    </row>
    <row r="2589" spans="1:3" x14ac:dyDescent="0.25">
      <c r="A2589">
        <v>10588</v>
      </c>
      <c r="B2589">
        <v>1.1629704872391157E-83</v>
      </c>
      <c r="C2589">
        <v>3.4582570260264993E-84</v>
      </c>
    </row>
    <row r="2590" spans="1:3" x14ac:dyDescent="0.25">
      <c r="A2590">
        <v>10589</v>
      </c>
      <c r="B2590">
        <v>9.5438114591291391E-84</v>
      </c>
      <c r="C2590">
        <v>2.838255192158046E-84</v>
      </c>
    </row>
    <row r="2591" spans="1:3" x14ac:dyDescent="0.25">
      <c r="A2591">
        <v>10590</v>
      </c>
      <c r="B2591">
        <v>7.8312588486496105E-84</v>
      </c>
      <c r="C2591">
        <v>2.32917532571418E-84</v>
      </c>
    </row>
    <row r="2592" spans="1:3" x14ac:dyDescent="0.25">
      <c r="A2592">
        <v>10591</v>
      </c>
      <c r="B2592">
        <v>6.4253660984693576E-84</v>
      </c>
      <c r="C2592">
        <v>1.9112147441459565E-84</v>
      </c>
    </row>
    <row r="2593" spans="1:3" x14ac:dyDescent="0.25">
      <c r="A2593">
        <v>10592</v>
      </c>
      <c r="B2593">
        <v>5.2713365718905112E-84</v>
      </c>
      <c r="C2593">
        <v>1.5680985752512471E-84</v>
      </c>
    </row>
    <row r="2594" spans="1:3" x14ac:dyDescent="0.25">
      <c r="A2594">
        <v>10593</v>
      </c>
      <c r="B2594">
        <v>4.3241443784462221E-84</v>
      </c>
      <c r="C2594">
        <v>1.2864526324426496E-84</v>
      </c>
    </row>
    <row r="2595" spans="1:3" x14ac:dyDescent="0.25">
      <c r="A2595">
        <v>10594</v>
      </c>
      <c r="B2595">
        <v>3.546795887853958E-84</v>
      </c>
      <c r="C2595">
        <v>1.055287530468783E-84</v>
      </c>
    </row>
    <row r="2596" spans="1:3" x14ac:dyDescent="0.25">
      <c r="A2596">
        <v>10595</v>
      </c>
      <c r="B2596">
        <v>2.9088999015818118E-84</v>
      </c>
      <c r="C2596">
        <v>8.6557435256507793E-85</v>
      </c>
    </row>
    <row r="2597" spans="1:3" x14ac:dyDescent="0.25">
      <c r="A2597">
        <v>10596</v>
      </c>
      <c r="B2597">
        <v>2.3854918008786552E-84</v>
      </c>
      <c r="C2597">
        <v>7.0989565721674119E-85</v>
      </c>
    </row>
    <row r="2598" spans="1:3" x14ac:dyDescent="0.25">
      <c r="A2598">
        <v>10597</v>
      </c>
      <c r="B2598">
        <v>1.9560666560935993E-84</v>
      </c>
      <c r="C2598">
        <v>5.8215847718811201E-85</v>
      </c>
    </row>
    <row r="2599" spans="1:3" x14ac:dyDescent="0.25">
      <c r="A2599">
        <v>10598</v>
      </c>
      <c r="B2599">
        <v>1.6037842432013587E-84</v>
      </c>
      <c r="C2599">
        <v>4.7735832293740482E-85</v>
      </c>
    </row>
    <row r="2600" spans="1:3" x14ac:dyDescent="0.25">
      <c r="A2600">
        <v>10599</v>
      </c>
      <c r="B2600">
        <v>1.3148154697076931E-84</v>
      </c>
      <c r="C2600">
        <v>3.9138514583177594E-85</v>
      </c>
    </row>
    <row r="2601" spans="1:3" x14ac:dyDescent="0.25">
      <c r="A2601">
        <v>10600</v>
      </c>
      <c r="B2601">
        <v>1.0778051108693323E-84</v>
      </c>
      <c r="C2601">
        <v>3.2086381694250821E-85</v>
      </c>
    </row>
    <row r="2602" spans="1:3" x14ac:dyDescent="0.25">
      <c r="A2602">
        <v>10601</v>
      </c>
      <c r="B2602">
        <v>8.834302023360787E-85</v>
      </c>
      <c r="C2602">
        <v>2.6302299501887254E-85</v>
      </c>
    </row>
    <row r="2603" spans="1:3" x14ac:dyDescent="0.25">
      <c r="A2603">
        <v>10602</v>
      </c>
      <c r="B2603">
        <v>7.2403709496240042E-85</v>
      </c>
      <c r="C2603">
        <v>2.1558734228317678E-85</v>
      </c>
    </row>
    <row r="2604" spans="1:3" x14ac:dyDescent="0.25">
      <c r="A2604">
        <v>10603</v>
      </c>
      <c r="B2604">
        <v>5.9334319015250659E-85</v>
      </c>
      <c r="C2604">
        <v>1.766889399845101E-85</v>
      </c>
    </row>
    <row r="2605" spans="1:3" x14ac:dyDescent="0.25">
      <c r="A2605">
        <v>10604</v>
      </c>
      <c r="B2605">
        <v>4.8619185383687424E-85</v>
      </c>
      <c r="C2605">
        <v>1.4479449100551538E-85</v>
      </c>
    </row>
    <row r="2606" spans="1:3" x14ac:dyDescent="0.25">
      <c r="A2606">
        <v>10605</v>
      </c>
      <c r="B2606">
        <v>3.9835104807824743E-85</v>
      </c>
      <c r="C2606">
        <v>1.1864550209715137E-85</v>
      </c>
    </row>
    <row r="2607" spans="1:3" x14ac:dyDescent="0.25">
      <c r="A2607">
        <v>10606</v>
      </c>
      <c r="B2607">
        <v>3.2634789886034218E-85</v>
      </c>
      <c r="C2607">
        <v>9.7209136479243554E-86</v>
      </c>
    </row>
    <row r="2608" spans="1:3" x14ac:dyDescent="0.25">
      <c r="A2608">
        <v>10607</v>
      </c>
      <c r="B2608">
        <v>2.6733280065834452E-85</v>
      </c>
      <c r="C2608">
        <v>7.9637837504621623E-86</v>
      </c>
    </row>
    <row r="2609" spans="1:3" x14ac:dyDescent="0.25">
      <c r="A2609">
        <v>10608</v>
      </c>
      <c r="B2609">
        <v>2.1896779550925787E-85</v>
      </c>
      <c r="C2609">
        <v>6.5236161423934321E-86</v>
      </c>
    </row>
    <row r="2610" spans="1:3" x14ac:dyDescent="0.25">
      <c r="A2610">
        <v>10609</v>
      </c>
      <c r="B2610">
        <v>1.7933489980391233E-85</v>
      </c>
      <c r="C2610">
        <v>5.3433534842904285E-86</v>
      </c>
    </row>
    <row r="2611" spans="1:3" x14ac:dyDescent="0.25">
      <c r="A2611">
        <v>10610</v>
      </c>
      <c r="B2611">
        <v>1.4686082157908637E-85</v>
      </c>
      <c r="C2611">
        <v>4.3761880805668428E-86</v>
      </c>
    </row>
    <row r="2612" spans="1:3" x14ac:dyDescent="0.25">
      <c r="A2612">
        <v>10611</v>
      </c>
      <c r="B2612">
        <v>1.2025514406961236E-85</v>
      </c>
      <c r="C2612">
        <v>3.5837245273456978E-86</v>
      </c>
    </row>
    <row r="2613" spans="1:3" x14ac:dyDescent="0.25">
      <c r="A2613">
        <v>10612</v>
      </c>
      <c r="B2613">
        <v>9.8459571872631347E-86</v>
      </c>
      <c r="C2613">
        <v>2.9344710267218436E-86</v>
      </c>
    </row>
    <row r="2614" spans="1:3" x14ac:dyDescent="0.25">
      <c r="A2614">
        <v>10613</v>
      </c>
      <c r="B2614">
        <v>8.0606264190007528E-86</v>
      </c>
      <c r="C2614">
        <v>2.4026007009035119E-86</v>
      </c>
    </row>
    <row r="2615" spans="1:3" x14ac:dyDescent="0.25">
      <c r="A2615">
        <v>10614</v>
      </c>
      <c r="B2615">
        <v>6.5983631643011931E-86</v>
      </c>
      <c r="C2615">
        <v>1.9669346890892924E-86</v>
      </c>
    </row>
    <row r="2616" spans="1:3" x14ac:dyDescent="0.25">
      <c r="A2616">
        <v>10615</v>
      </c>
      <c r="B2616">
        <v>5.4008262587913622E-86</v>
      </c>
      <c r="C2616">
        <v>1.6101074021522469E-86</v>
      </c>
    </row>
    <row r="2617" spans="1:3" x14ac:dyDescent="0.25">
      <c r="A2617">
        <v>10616</v>
      </c>
      <c r="B2617">
        <v>4.4201882807629684E-86</v>
      </c>
      <c r="C2617">
        <v>1.3178813746162511E-86</v>
      </c>
    </row>
    <row r="2618" spans="1:3" x14ac:dyDescent="0.25">
      <c r="A2618">
        <v>10617</v>
      </c>
      <c r="B2618">
        <v>3.6172448052438355E-86</v>
      </c>
      <c r="C2618">
        <v>1.0785849610911577E-86</v>
      </c>
    </row>
    <row r="2619" spans="1:3" x14ac:dyDescent="0.25">
      <c r="A2619">
        <v>10618</v>
      </c>
      <c r="B2619">
        <v>2.9598629672460916E-86</v>
      </c>
      <c r="C2619">
        <v>8.8265089836015008E-87</v>
      </c>
    </row>
    <row r="2620" spans="1:3" x14ac:dyDescent="0.25">
      <c r="A2620">
        <v>10619</v>
      </c>
      <c r="B2620">
        <v>2.4217085714242412E-86</v>
      </c>
      <c r="C2620">
        <v>7.2223767825648049E-87</v>
      </c>
    </row>
    <row r="2621" spans="1:3" x14ac:dyDescent="0.25">
      <c r="A2621">
        <v>10620</v>
      </c>
      <c r="B2621">
        <v>1.981201843424437E-86</v>
      </c>
      <c r="C2621">
        <v>5.9091890136700664E-87</v>
      </c>
    </row>
    <row r="2622" spans="1:3" x14ac:dyDescent="0.25">
      <c r="A2622">
        <v>10621</v>
      </c>
      <c r="B2622">
        <v>1.6206608401401794E-86</v>
      </c>
      <c r="C2622">
        <v>4.8342843171930946E-87</v>
      </c>
    </row>
    <row r="2623" spans="1:3" x14ac:dyDescent="0.25">
      <c r="A2623">
        <v>10622</v>
      </c>
      <c r="B2623">
        <v>1.3255988663935182E-86</v>
      </c>
      <c r="C2623">
        <v>3.9545135017020278E-87</v>
      </c>
    </row>
    <row r="2624" spans="1:3" x14ac:dyDescent="0.25">
      <c r="A2624">
        <v>10623</v>
      </c>
      <c r="B2624">
        <v>1.0841482675561902E-86</v>
      </c>
      <c r="C2624">
        <v>3.2345249329725748E-87</v>
      </c>
    </row>
    <row r="2625" spans="1:3" x14ac:dyDescent="0.25">
      <c r="A2625">
        <v>10624</v>
      </c>
      <c r="B2625">
        <v>8.8658791431576507E-87</v>
      </c>
      <c r="C2625">
        <v>2.6453583435668644E-87</v>
      </c>
    </row>
    <row r="2626" spans="1:3" x14ac:dyDescent="0.25">
      <c r="A2626">
        <v>10625</v>
      </c>
      <c r="B2626">
        <v>7.2495575877228326E-87</v>
      </c>
      <c r="C2626">
        <v>2.1632917018098635E-87</v>
      </c>
    </row>
    <row r="2627" spans="1:3" x14ac:dyDescent="0.25">
      <c r="A2627">
        <v>10626</v>
      </c>
      <c r="B2627">
        <v>5.9273117784958921E-87</v>
      </c>
      <c r="C2627">
        <v>1.7688956951137439E-87</v>
      </c>
    </row>
    <row r="2628" spans="1:3" x14ac:dyDescent="0.25">
      <c r="A2628">
        <v>10627</v>
      </c>
      <c r="B2628">
        <v>4.8457456013806104E-87</v>
      </c>
      <c r="C2628">
        <v>1.4462585264445745E-87</v>
      </c>
    </row>
    <row r="2629" spans="1:3" x14ac:dyDescent="0.25">
      <c r="A2629">
        <v>10628</v>
      </c>
      <c r="B2629">
        <v>3.9611384221157184E-87</v>
      </c>
      <c r="C2629">
        <v>1.1823504102909985E-87</v>
      </c>
    </row>
    <row r="2630" spans="1:3" x14ac:dyDescent="0.25">
      <c r="A2630">
        <v>10629</v>
      </c>
      <c r="B2630">
        <v>3.2376954769110176E-87</v>
      </c>
      <c r="C2630">
        <v>9.6650264563474328E-88</v>
      </c>
    </row>
    <row r="2631" spans="1:3" x14ac:dyDescent="0.25">
      <c r="A2631">
        <v>10630</v>
      </c>
      <c r="B2631">
        <v>2.6461139878123946E-87</v>
      </c>
      <c r="C2631">
        <v>7.8998065172200675E-88</v>
      </c>
    </row>
    <row r="2632" spans="1:3" x14ac:dyDescent="0.25">
      <c r="A2632">
        <v>10631</v>
      </c>
      <c r="B2632">
        <v>2.1624081478660276E-87</v>
      </c>
      <c r="C2632">
        <v>6.4563405342799273E-88</v>
      </c>
    </row>
    <row r="2633" spans="1:3" x14ac:dyDescent="0.25">
      <c r="A2633">
        <v>10632</v>
      </c>
      <c r="B2633">
        <v>1.766946337902178E-87</v>
      </c>
      <c r="C2633">
        <v>5.2760994095291584E-88</v>
      </c>
    </row>
    <row r="2634" spans="1:3" x14ac:dyDescent="0.25">
      <c r="A2634">
        <v>10633</v>
      </c>
      <c r="B2634">
        <v>1.4436623214634647E-87</v>
      </c>
      <c r="C2634">
        <v>4.3111792201625533E-88</v>
      </c>
    </row>
    <row r="2635" spans="1:3" x14ac:dyDescent="0.25">
      <c r="A2635">
        <v>10634</v>
      </c>
      <c r="B2635">
        <v>1.1794090448825287E-87</v>
      </c>
      <c r="C2635">
        <v>3.5223763101813341E-88</v>
      </c>
    </row>
    <row r="2636" spans="1:3" x14ac:dyDescent="0.25">
      <c r="A2636">
        <v>10635</v>
      </c>
      <c r="B2636">
        <v>9.634293150534332E-88</v>
      </c>
      <c r="C2636">
        <v>2.8776103882079646E-88</v>
      </c>
    </row>
    <row r="2637" spans="1:3" x14ac:dyDescent="0.25">
      <c r="A2637">
        <v>10636</v>
      </c>
      <c r="B2637">
        <v>7.8692225921762937E-88</v>
      </c>
      <c r="C2637">
        <v>2.3506328459089977E-88</v>
      </c>
    </row>
    <row r="2638" spans="1:3" x14ac:dyDescent="0.25">
      <c r="A2638">
        <v>10637</v>
      </c>
      <c r="B2638">
        <v>6.4268827075263129E-88</v>
      </c>
      <c r="C2638">
        <v>1.9199688151724483E-88</v>
      </c>
    </row>
    <row r="2639" spans="1:3" x14ac:dyDescent="0.25">
      <c r="A2639">
        <v>10638</v>
      </c>
      <c r="B2639">
        <v>5.248382616822556E-88</v>
      </c>
      <c r="C2639">
        <v>1.5680507551311927E-88</v>
      </c>
    </row>
    <row r="2640" spans="1:3" x14ac:dyDescent="0.25">
      <c r="A2640">
        <v>10639</v>
      </c>
      <c r="B2640">
        <v>4.2855559890681708E-88</v>
      </c>
      <c r="C2640">
        <v>1.2805089663387011E-88</v>
      </c>
    </row>
    <row r="2641" spans="1:3" x14ac:dyDescent="0.25">
      <c r="A2641">
        <v>10640</v>
      </c>
      <c r="B2641">
        <v>3.4990119754968989E-88</v>
      </c>
      <c r="C2641">
        <v>1.0455906678407069E-88</v>
      </c>
    </row>
    <row r="2642" spans="1:3" x14ac:dyDescent="0.25">
      <c r="A2642">
        <v>10641</v>
      </c>
      <c r="B2642">
        <v>2.8565396388778469E-88</v>
      </c>
      <c r="C2642">
        <v>8.5368438897138454E-89</v>
      </c>
    </row>
    <row r="2643" spans="1:3" x14ac:dyDescent="0.25">
      <c r="A2643">
        <v>10642</v>
      </c>
      <c r="B2643">
        <v>2.3318018985198156E-88</v>
      </c>
      <c r="C2643">
        <v>6.9693062293959402E-89</v>
      </c>
    </row>
    <row r="2644" spans="1:3" x14ac:dyDescent="0.25">
      <c r="A2644">
        <v>10643</v>
      </c>
      <c r="B2644">
        <v>1.9032665666955542E-88</v>
      </c>
      <c r="C2644">
        <v>5.6890312904394732E-89</v>
      </c>
    </row>
    <row r="2645" spans="1:3" x14ac:dyDescent="0.25">
      <c r="A2645">
        <v>10644</v>
      </c>
      <c r="B2645">
        <v>1.553331525267825E-88</v>
      </c>
      <c r="C2645">
        <v>4.6434809042427838E-89</v>
      </c>
    </row>
    <row r="2646" spans="1:3" x14ac:dyDescent="0.25">
      <c r="A2646">
        <v>10645</v>
      </c>
      <c r="B2646">
        <v>1.2676088561575779E-88</v>
      </c>
      <c r="C2646">
        <v>3.7897064602748982E-89</v>
      </c>
    </row>
    <row r="2647" spans="1:3" x14ac:dyDescent="0.25">
      <c r="A2647">
        <v>10646</v>
      </c>
      <c r="B2647">
        <v>1.0343391033313473E-88</v>
      </c>
      <c r="C2647">
        <v>3.0926021036289351E-89</v>
      </c>
    </row>
    <row r="2648" spans="1:3" x14ac:dyDescent="0.25">
      <c r="A2648">
        <v>10647</v>
      </c>
      <c r="B2648">
        <v>8.4391205938241765E-89</v>
      </c>
      <c r="C2648">
        <v>2.5234754766046191E-89</v>
      </c>
    </row>
    <row r="2649" spans="1:3" x14ac:dyDescent="0.25">
      <c r="A2649">
        <v>10648</v>
      </c>
      <c r="B2649">
        <v>6.8847474342014553E-89</v>
      </c>
      <c r="C2649">
        <v>2.0588783977008202E-89</v>
      </c>
    </row>
    <row r="2650" spans="1:3" x14ac:dyDescent="0.25">
      <c r="A2650">
        <v>10649</v>
      </c>
      <c r="B2650">
        <v>5.6161073856079698E-89</v>
      </c>
      <c r="C2650">
        <v>1.67965030038934E-89</v>
      </c>
    </row>
    <row r="2651" spans="1:3" x14ac:dyDescent="0.25">
      <c r="A2651">
        <v>10650</v>
      </c>
      <c r="B2651">
        <v>4.5807792601791534E-89</v>
      </c>
      <c r="C2651">
        <v>1.3701357989208579E-89</v>
      </c>
    </row>
    <row r="2652" spans="1:3" x14ac:dyDescent="0.25">
      <c r="A2652">
        <v>10651</v>
      </c>
      <c r="B2652">
        <v>3.7359400276615629E-89</v>
      </c>
      <c r="C2652">
        <v>1.1175447488534941E-89</v>
      </c>
    </row>
    <row r="2653" spans="1:3" x14ac:dyDescent="0.25">
      <c r="A2653">
        <v>10652</v>
      </c>
      <c r="B2653">
        <v>3.046610946001556E-89</v>
      </c>
      <c r="C2653">
        <v>9.1142890455340371E-90</v>
      </c>
    </row>
    <row r="2654" spans="1:3" x14ac:dyDescent="0.25">
      <c r="A2654">
        <v>10653</v>
      </c>
      <c r="B2654">
        <v>2.4842235287936208E-89</v>
      </c>
      <c r="C2654">
        <v>7.4325397302941812E-90</v>
      </c>
    </row>
    <row r="2655" spans="1:3" x14ac:dyDescent="0.25">
      <c r="A2655">
        <v>10654</v>
      </c>
      <c r="B2655">
        <v>2.025447142606762E-89</v>
      </c>
      <c r="C2655">
        <v>6.0604971041879022E-90</v>
      </c>
    </row>
    <row r="2656" spans="1:3" x14ac:dyDescent="0.25">
      <c r="A2656">
        <v>10655</v>
      </c>
      <c r="B2656">
        <v>1.6512305985543263E-89</v>
      </c>
      <c r="C2656">
        <v>4.9412385779454881E-90</v>
      </c>
    </row>
    <row r="2657" spans="1:3" x14ac:dyDescent="0.25">
      <c r="A2657">
        <v>10656</v>
      </c>
      <c r="B2657">
        <v>1.3460187578515598E-89</v>
      </c>
      <c r="C2657">
        <v>4.0282829259126288E-90</v>
      </c>
    </row>
    <row r="2658" spans="1:3" x14ac:dyDescent="0.25">
      <c r="A2658">
        <v>10657</v>
      </c>
      <c r="B2658">
        <v>1.0971122570543437E-89</v>
      </c>
      <c r="C2658">
        <v>3.2836788402661887E-90</v>
      </c>
    </row>
    <row r="2659" spans="1:3" x14ac:dyDescent="0.25">
      <c r="A2659">
        <v>10658</v>
      </c>
      <c r="B2659">
        <v>8.9414425916879921E-90</v>
      </c>
      <c r="C2659">
        <v>2.6764426999319118E-90</v>
      </c>
    </row>
    <row r="2660" spans="1:3" x14ac:dyDescent="0.25">
      <c r="A2660">
        <v>10659</v>
      </c>
      <c r="B2660">
        <v>7.2865288457590934E-90</v>
      </c>
      <c r="C2660">
        <v>2.181281883110675E-90</v>
      </c>
    </row>
    <row r="2661" spans="1:3" x14ac:dyDescent="0.25">
      <c r="A2661">
        <v>10660</v>
      </c>
      <c r="B2661">
        <v>5.9373186139589345E-90</v>
      </c>
      <c r="C2661">
        <v>1.7775515375529117E-90</v>
      </c>
    </row>
    <row r="2662" spans="1:3" x14ac:dyDescent="0.25">
      <c r="A2662">
        <v>10661</v>
      </c>
      <c r="B2662">
        <v>4.837451147290911E-90</v>
      </c>
      <c r="C2662">
        <v>1.4484022043037195E-90</v>
      </c>
    </row>
    <row r="2663" spans="1:3" x14ac:dyDescent="0.25">
      <c r="A2663">
        <v>10662</v>
      </c>
      <c r="B2663">
        <v>3.9409361611577766E-90</v>
      </c>
      <c r="C2663">
        <v>1.1800834497648184E-90</v>
      </c>
    </row>
    <row r="2664" spans="1:3" x14ac:dyDescent="0.25">
      <c r="A2664">
        <v>10663</v>
      </c>
      <c r="B2664">
        <v>3.2102494337101265E-90</v>
      </c>
      <c r="C2664">
        <v>9.6137500984890784E-91</v>
      </c>
    </row>
    <row r="2665" spans="1:3" x14ac:dyDescent="0.25">
      <c r="A2665">
        <v>10664</v>
      </c>
      <c r="B2665">
        <v>2.6147774251164104E-90</v>
      </c>
      <c r="C2665">
        <v>7.8312214449602298E-91</v>
      </c>
    </row>
    <row r="2666" spans="1:3" x14ac:dyDescent="0.25">
      <c r="A2666">
        <v>10665</v>
      </c>
      <c r="B2666">
        <v>2.1295470810450937E-90</v>
      </c>
      <c r="C2666">
        <v>6.3785615037057077E-91</v>
      </c>
    </row>
    <row r="2667" spans="1:3" x14ac:dyDescent="0.25">
      <c r="A2667">
        <v>10666</v>
      </c>
      <c r="B2667">
        <v>1.7341886358771443E-90</v>
      </c>
      <c r="C2667">
        <v>5.1948445569508192E-91</v>
      </c>
    </row>
    <row r="2668" spans="1:3" x14ac:dyDescent="0.25">
      <c r="A2668">
        <v>10667</v>
      </c>
      <c r="B2668">
        <v>1.4120887608381214E-90</v>
      </c>
      <c r="C2668">
        <v>4.2303756437785305E-91</v>
      </c>
    </row>
    <row r="2669" spans="1:3" x14ac:dyDescent="0.25">
      <c r="A2669">
        <v>10668</v>
      </c>
      <c r="B2669">
        <v>1.14969919519716E-90</v>
      </c>
      <c r="C2669">
        <v>3.444624418633479E-91</v>
      </c>
    </row>
    <row r="2670" spans="1:3" x14ac:dyDescent="0.25">
      <c r="A2670">
        <v>10669</v>
      </c>
      <c r="B2670">
        <v>9.3597237077188007E-91</v>
      </c>
      <c r="C2670">
        <v>2.8045383662872689E-91</v>
      </c>
    </row>
    <row r="2671" spans="1:3" x14ac:dyDescent="0.25">
      <c r="A2671">
        <v>10670</v>
      </c>
      <c r="B2671">
        <v>7.6190074974374511E-91</v>
      </c>
      <c r="C2671">
        <v>2.2831658604410104E-91</v>
      </c>
    </row>
    <row r="2672" spans="1:3" x14ac:dyDescent="0.25">
      <c r="A2672">
        <v>10671</v>
      </c>
      <c r="B2672">
        <v>6.2014085480807744E-91</v>
      </c>
      <c r="C2672">
        <v>1.8585322649123189E-91</v>
      </c>
    </row>
    <row r="2673" spans="1:3" x14ac:dyDescent="0.25">
      <c r="A2673">
        <v>10672</v>
      </c>
      <c r="B2673">
        <v>5.0470645210187058E-91</v>
      </c>
      <c r="C2673">
        <v>1.5127226682402096E-91</v>
      </c>
    </row>
    <row r="2674" spans="1:3" x14ac:dyDescent="0.25">
      <c r="A2674">
        <v>10673</v>
      </c>
      <c r="B2674">
        <v>4.1071819286184117E-91</v>
      </c>
      <c r="C2674">
        <v>1.2311333370796512E-91</v>
      </c>
    </row>
    <row r="2675" spans="1:3" x14ac:dyDescent="0.25">
      <c r="A2675">
        <v>10674</v>
      </c>
      <c r="B2675">
        <v>3.3419934527343817E-91</v>
      </c>
      <c r="C2675">
        <v>1.0018609166321651E-91</v>
      </c>
    </row>
    <row r="2676" spans="1:3" x14ac:dyDescent="0.25">
      <c r="A2676">
        <v>10675</v>
      </c>
      <c r="B2676">
        <v>2.7190914831704847E-91</v>
      </c>
      <c r="C2676">
        <v>8.1520408044161659E-92</v>
      </c>
    </row>
    <row r="2677" spans="1:3" x14ac:dyDescent="0.25">
      <c r="A2677">
        <v>10676</v>
      </c>
      <c r="B2677">
        <v>2.2120687217141275E-91</v>
      </c>
      <c r="C2677">
        <v>6.6325696856673355E-92</v>
      </c>
    </row>
    <row r="2678" spans="1:3" x14ac:dyDescent="0.25">
      <c r="A2678">
        <v>10677</v>
      </c>
      <c r="B2678">
        <v>1.7994093834398775E-91</v>
      </c>
      <c r="C2678">
        <v>5.3957754170420021E-92</v>
      </c>
    </row>
    <row r="2679" spans="1:3" x14ac:dyDescent="0.25">
      <c r="A2679">
        <v>10678</v>
      </c>
      <c r="B2679">
        <v>1.4635848905628481E-91</v>
      </c>
      <c r="C2679">
        <v>4.3891707410219018E-92</v>
      </c>
    </row>
    <row r="2680" spans="1:3" x14ac:dyDescent="0.25">
      <c r="A2680">
        <v>10679</v>
      </c>
      <c r="B2680">
        <v>1.1903164195054448E-91</v>
      </c>
      <c r="C2680">
        <v>3.5699953668197901E-92</v>
      </c>
    </row>
    <row r="2681" spans="1:3" x14ac:dyDescent="0.25">
      <c r="A2681">
        <v>10680</v>
      </c>
      <c r="B2681">
        <v>9.6797357600873461E-92</v>
      </c>
      <c r="C2681">
        <v>2.9034168721886426E-92</v>
      </c>
    </row>
    <row r="2682" spans="1:3" x14ac:dyDescent="0.25">
      <c r="A2682">
        <v>10681</v>
      </c>
      <c r="B2682">
        <v>7.8708411973407375E-92</v>
      </c>
      <c r="C2682">
        <v>2.3610637137926238E-92</v>
      </c>
    </row>
    <row r="2683" spans="1:3" x14ac:dyDescent="0.25">
      <c r="A2683">
        <v>10682</v>
      </c>
      <c r="B2683">
        <v>6.3993427077619412E-92</v>
      </c>
      <c r="C2683">
        <v>1.9198291608785689E-92</v>
      </c>
    </row>
    <row r="2684" spans="1:3" x14ac:dyDescent="0.25">
      <c r="A2684">
        <v>10683</v>
      </c>
      <c r="B2684">
        <v>5.2024289540061776E-92</v>
      </c>
      <c r="C2684">
        <v>1.5608962168874951E-92</v>
      </c>
    </row>
    <row r="2685" spans="1:3" x14ac:dyDescent="0.25">
      <c r="A2685">
        <v>10684</v>
      </c>
      <c r="B2685">
        <v>4.2289594206724474E-92</v>
      </c>
      <c r="C2685">
        <v>1.2689427792180943E-92</v>
      </c>
    </row>
    <row r="2686" spans="1:3" x14ac:dyDescent="0.25">
      <c r="A2686">
        <v>10685</v>
      </c>
      <c r="B2686">
        <v>3.4373000802948193E-92</v>
      </c>
      <c r="C2686">
        <v>1.0314937866326499E-92</v>
      </c>
    </row>
    <row r="2687" spans="1:3" x14ac:dyDescent="0.25">
      <c r="A2687">
        <v>10686</v>
      </c>
      <c r="B2687">
        <v>2.7935596497176922E-92</v>
      </c>
      <c r="C2687">
        <v>8.3839322571777439E-93</v>
      </c>
    </row>
    <row r="2688" spans="1:3" x14ac:dyDescent="0.25">
      <c r="A2688">
        <v>10687</v>
      </c>
      <c r="B2688">
        <v>2.270152438168339E-92</v>
      </c>
      <c r="C2688">
        <v>6.8137386485211153E-93</v>
      </c>
    </row>
    <row r="2689" spans="1:3" x14ac:dyDescent="0.25">
      <c r="A2689">
        <v>10688</v>
      </c>
      <c r="B2689">
        <v>1.8446274306691054E-92</v>
      </c>
      <c r="C2689">
        <v>5.5370666256087742E-93</v>
      </c>
    </row>
    <row r="2690" spans="1:3" x14ac:dyDescent="0.25">
      <c r="A2690">
        <v>10689</v>
      </c>
      <c r="B2690">
        <v>1.498714382677719E-92</v>
      </c>
      <c r="C2690">
        <v>4.4991512548444469E-93</v>
      </c>
    </row>
    <row r="2691" spans="1:3" x14ac:dyDescent="0.25">
      <c r="A2691">
        <v>10690</v>
      </c>
      <c r="B2691">
        <v>1.2175467849247582E-92</v>
      </c>
      <c r="C2691">
        <v>3.655426071308624E-93</v>
      </c>
    </row>
    <row r="2692" spans="1:3" x14ac:dyDescent="0.25">
      <c r="A2692">
        <v>10691</v>
      </c>
      <c r="B2692">
        <v>9.8902896776559827E-93</v>
      </c>
      <c r="C2692">
        <v>2.9696275457137922E-93</v>
      </c>
    </row>
    <row r="2693" spans="1:3" x14ac:dyDescent="0.25">
      <c r="A2693">
        <v>10692</v>
      </c>
      <c r="B2693">
        <v>8.0332065941987241E-93</v>
      </c>
      <c r="C2693">
        <v>2.412251181234653E-93</v>
      </c>
    </row>
    <row r="2694" spans="1:3" x14ac:dyDescent="0.25">
      <c r="A2694">
        <v>10693</v>
      </c>
      <c r="B2694">
        <v>6.5241724327535776E-93</v>
      </c>
      <c r="C2694">
        <v>1.9592941385486423E-93</v>
      </c>
    </row>
    <row r="2695" spans="1:3" x14ac:dyDescent="0.25">
      <c r="A2695">
        <v>10694</v>
      </c>
      <c r="B2695">
        <v>5.298079809532225E-93</v>
      </c>
      <c r="C2695">
        <v>1.5912313168222439E-93</v>
      </c>
    </row>
    <row r="2696" spans="1:3" x14ac:dyDescent="0.25">
      <c r="A2696">
        <v>10695</v>
      </c>
      <c r="B2696">
        <v>4.3019774742073529E-93</v>
      </c>
      <c r="C2696">
        <v>1.2921816294119099E-93</v>
      </c>
    </row>
    <row r="2697" spans="1:3" x14ac:dyDescent="0.25">
      <c r="A2697">
        <v>10696</v>
      </c>
      <c r="B2697">
        <v>3.4928049869701462E-93</v>
      </c>
      <c r="C2697">
        <v>1.0492292139772182E-93</v>
      </c>
    </row>
    <row r="2698" spans="1:3" x14ac:dyDescent="0.25">
      <c r="A2698">
        <v>10697</v>
      </c>
      <c r="B2698">
        <v>2.8355487313609016E-93</v>
      </c>
      <c r="C2698">
        <v>8.5187084082932908E-94</v>
      </c>
    </row>
    <row r="2699" spans="1:3" x14ac:dyDescent="0.25">
      <c r="A2699">
        <v>10698</v>
      </c>
      <c r="B2699">
        <v>2.3017410489431127E-93</v>
      </c>
      <c r="C2699">
        <v>6.915661027001189E-94</v>
      </c>
    </row>
    <row r="2700" spans="1:3" x14ac:dyDescent="0.25">
      <c r="A2700">
        <v>10699</v>
      </c>
      <c r="B2700">
        <v>1.8682387726592769E-93</v>
      </c>
      <c r="C2700">
        <v>5.6137130575285593E-94</v>
      </c>
    </row>
    <row r="2701" spans="1:3" x14ac:dyDescent="0.25">
      <c r="A2701">
        <v>10700</v>
      </c>
      <c r="B2701">
        <v>1.5162292470344329E-93</v>
      </c>
      <c r="C2701">
        <v>4.5564151675588022E-94</v>
      </c>
    </row>
    <row r="2702" spans="1:3" x14ac:dyDescent="0.25">
      <c r="A2702">
        <v>10701</v>
      </c>
      <c r="B2702">
        <v>1.2304215497422637E-93</v>
      </c>
      <c r="C2702">
        <v>3.6978810275825485E-94</v>
      </c>
    </row>
    <row r="2703" spans="1:3" x14ac:dyDescent="0.25">
      <c r="A2703">
        <v>10702</v>
      </c>
      <c r="B2703">
        <v>9.9838847382832351E-94</v>
      </c>
      <c r="C2703">
        <v>3.0008144797827648E-94</v>
      </c>
    </row>
    <row r="2704" spans="1:3" x14ac:dyDescent="0.25">
      <c r="A2704">
        <v>10703</v>
      </c>
      <c r="B2704">
        <v>8.1003122215415751E-94</v>
      </c>
      <c r="C2704">
        <v>2.4349044635473864E-94</v>
      </c>
    </row>
    <row r="2705" spans="1:3" x14ac:dyDescent="0.25">
      <c r="A2705">
        <v>10704</v>
      </c>
      <c r="B2705">
        <v>6.5714397379939422E-94</v>
      </c>
      <c r="C2705">
        <v>1.9755192760033202E-94</v>
      </c>
    </row>
    <row r="2706" spans="1:3" x14ac:dyDescent="0.25">
      <c r="A2706">
        <v>10705</v>
      </c>
      <c r="B2706">
        <v>5.3305972514428341E-94</v>
      </c>
      <c r="C2706">
        <v>1.6026444511867783E-94</v>
      </c>
    </row>
    <row r="2707" spans="1:3" x14ac:dyDescent="0.25">
      <c r="A2707">
        <v>10706</v>
      </c>
      <c r="B2707">
        <v>4.3236226466757702E-94</v>
      </c>
      <c r="C2707">
        <v>1.3000188920570465E-94</v>
      </c>
    </row>
    <row r="2708" spans="1:3" x14ac:dyDescent="0.25">
      <c r="A2708">
        <v>10707</v>
      </c>
      <c r="B2708">
        <v>3.5065195570672752E-94</v>
      </c>
      <c r="C2708">
        <v>1.0544323210605231E-94</v>
      </c>
    </row>
    <row r="2709" spans="1:3" x14ac:dyDescent="0.25">
      <c r="A2709">
        <v>10708</v>
      </c>
      <c r="B2709">
        <v>2.8435529421338726E-94</v>
      </c>
      <c r="C2709">
        <v>8.5515398245292612E-95</v>
      </c>
    </row>
    <row r="2710" spans="1:3" x14ac:dyDescent="0.25">
      <c r="A2710">
        <v>10709</v>
      </c>
      <c r="B2710">
        <v>2.305700756614148E-94</v>
      </c>
      <c r="C2710">
        <v>6.9346812265336292E-95</v>
      </c>
    </row>
    <row r="2711" spans="1:3" x14ac:dyDescent="0.25">
      <c r="A2711">
        <v>10710</v>
      </c>
      <c r="B2711">
        <v>1.8693952559380257E-94</v>
      </c>
      <c r="C2711">
        <v>5.6229632956271026E-95</v>
      </c>
    </row>
    <row r="2712" spans="1:3" x14ac:dyDescent="0.25">
      <c r="A2712">
        <v>10711</v>
      </c>
      <c r="B2712">
        <v>1.5154998611637107E-94</v>
      </c>
      <c r="C2712">
        <v>4.558905204444997E-95</v>
      </c>
    </row>
    <row r="2713" spans="1:3" x14ac:dyDescent="0.25">
      <c r="A2713">
        <v>10712</v>
      </c>
      <c r="B2713">
        <v>1.2284775835355415E-94</v>
      </c>
      <c r="C2713">
        <v>3.6958338747086354E-95</v>
      </c>
    </row>
    <row r="2714" spans="1:3" x14ac:dyDescent="0.25">
      <c r="A2714">
        <v>10713</v>
      </c>
      <c r="B2714">
        <v>9.9571521169183499E-95</v>
      </c>
      <c r="C2714">
        <v>2.9958556818844903E-95</v>
      </c>
    </row>
    <row r="2715" spans="1:3" x14ac:dyDescent="0.25">
      <c r="A2715">
        <v>10714</v>
      </c>
      <c r="B2715">
        <v>8.0697414113186283E-95</v>
      </c>
      <c r="C2715">
        <v>2.4282080911822405E-95</v>
      </c>
    </row>
    <row r="2716" spans="1:3" x14ac:dyDescent="0.25">
      <c r="A2716">
        <v>10715</v>
      </c>
      <c r="B2716">
        <v>6.5394415927283274E-95</v>
      </c>
      <c r="C2716">
        <v>1.9679201933522126E-95</v>
      </c>
    </row>
    <row r="2717" spans="1:3" x14ac:dyDescent="0.25">
      <c r="A2717">
        <v>10716</v>
      </c>
      <c r="B2717">
        <v>5.2988092120161973E-95</v>
      </c>
      <c r="C2717">
        <v>1.5947243632502552E-95</v>
      </c>
    </row>
    <row r="2718" spans="1:3" x14ac:dyDescent="0.25">
      <c r="A2718">
        <v>10717</v>
      </c>
      <c r="B2718">
        <v>4.2931144914639529E-95</v>
      </c>
      <c r="C2718">
        <v>1.2921720501296683E-95</v>
      </c>
    </row>
    <row r="2719" spans="1:3" x14ac:dyDescent="0.25">
      <c r="A2719">
        <v>10718</v>
      </c>
      <c r="B2719">
        <v>3.4779491595911669E-95</v>
      </c>
      <c r="C2719">
        <v>1.0469154849336876E-95</v>
      </c>
    </row>
    <row r="2720" spans="1:3" x14ac:dyDescent="0.25">
      <c r="A2720">
        <v>10719</v>
      </c>
      <c r="B2720">
        <v>2.8172835427965551E-95</v>
      </c>
      <c r="C2720">
        <v>8.4812423022189467E-96</v>
      </c>
    </row>
    <row r="2721" spans="1:3" x14ac:dyDescent="0.25">
      <c r="A2721">
        <v>10720</v>
      </c>
      <c r="B2721">
        <v>2.2818887014650051E-95</v>
      </c>
      <c r="C2721">
        <v>6.8701130712633233E-96</v>
      </c>
    </row>
    <row r="2722" spans="1:3" x14ac:dyDescent="0.25">
      <c r="A2722">
        <v>10721</v>
      </c>
      <c r="B2722">
        <v>1.8480551535594511E-95</v>
      </c>
      <c r="C2722">
        <v>5.564483587451402E-96</v>
      </c>
    </row>
    <row r="2723" spans="1:3" x14ac:dyDescent="0.25">
      <c r="A2723">
        <v>10722</v>
      </c>
      <c r="B2723">
        <v>1.4965525420657408E-95</v>
      </c>
      <c r="C2723">
        <v>4.5065315245261048E-96</v>
      </c>
    </row>
    <row r="2724" spans="1:3" x14ac:dyDescent="0.25">
      <c r="A2724">
        <v>10723</v>
      </c>
      <c r="B2724">
        <v>1.2117850222689126E-95</v>
      </c>
      <c r="C2724">
        <v>3.6493584902655781E-96</v>
      </c>
    </row>
    <row r="2725" spans="1:3" x14ac:dyDescent="0.25">
      <c r="A2725">
        <v>10724</v>
      </c>
      <c r="B2725">
        <v>9.8110561705801923E-96</v>
      </c>
      <c r="C2725">
        <v>2.9549300802703282E-96</v>
      </c>
    </row>
    <row r="2726" spans="1:3" x14ac:dyDescent="0.25">
      <c r="A2726">
        <v>10725</v>
      </c>
      <c r="B2726">
        <v>7.9425967653089677E-96</v>
      </c>
      <c r="C2726">
        <v>2.3924036537207875E-96</v>
      </c>
    </row>
    <row r="2727" spans="1:3" x14ac:dyDescent="0.25">
      <c r="A2727">
        <v>10726</v>
      </c>
      <c r="B2727">
        <v>6.4293317774001186E-96</v>
      </c>
      <c r="C2727">
        <v>1.9367709916002899E-96</v>
      </c>
    </row>
    <row r="2728" spans="1:3" x14ac:dyDescent="0.25">
      <c r="A2728">
        <v>10727</v>
      </c>
      <c r="B2728">
        <v>5.2038615205018041E-96</v>
      </c>
      <c r="C2728">
        <v>1.5677566559627925E-96</v>
      </c>
    </row>
    <row r="2729" spans="1:3" x14ac:dyDescent="0.25">
      <c r="A2729">
        <v>10728</v>
      </c>
      <c r="B2729">
        <v>4.2115522701230819E-96</v>
      </c>
      <c r="C2729">
        <v>1.2689239707802922E-96</v>
      </c>
    </row>
    <row r="2730" spans="1:3" x14ac:dyDescent="0.25">
      <c r="A2730">
        <v>10729</v>
      </c>
      <c r="B2730">
        <v>3.4081227614409346E-96</v>
      </c>
      <c r="C2730">
        <v>1.0269495681963016E-96</v>
      </c>
    </row>
    <row r="2731" spans="1:3" x14ac:dyDescent="0.25">
      <c r="A2731">
        <v>10730</v>
      </c>
      <c r="B2731">
        <v>2.7576861309408642E-96</v>
      </c>
      <c r="C2731">
        <v>8.3103477708020184E-97</v>
      </c>
    </row>
    <row r="2732" spans="1:3" x14ac:dyDescent="0.25">
      <c r="A2732">
        <v>10731</v>
      </c>
      <c r="B2732">
        <v>2.2311615172898331E-96</v>
      </c>
      <c r="C2732">
        <v>6.7242808963310131E-97</v>
      </c>
    </row>
    <row r="2733" spans="1:3" x14ac:dyDescent="0.25">
      <c r="A2733">
        <v>10732</v>
      </c>
      <c r="B2733">
        <v>1.8049856642876551E-96</v>
      </c>
      <c r="C2733">
        <v>5.4403778346930853E-97</v>
      </c>
    </row>
    <row r="2734" spans="1:3" x14ac:dyDescent="0.25">
      <c r="A2734">
        <v>10733</v>
      </c>
      <c r="B2734">
        <v>1.4600679699807029E-96</v>
      </c>
      <c r="C2734">
        <v>4.4011771013759966E-97</v>
      </c>
    </row>
    <row r="2735" spans="1:3" x14ac:dyDescent="0.25">
      <c r="A2735">
        <v>10734</v>
      </c>
      <c r="B2735">
        <v>1.1809430678307478E-96</v>
      </c>
      <c r="C2735">
        <v>3.560124564674852E-97</v>
      </c>
    </row>
    <row r="2736" spans="1:3" x14ac:dyDescent="0.25">
      <c r="A2736">
        <v>10735</v>
      </c>
      <c r="B2736">
        <v>9.5508366901299647E-97</v>
      </c>
      <c r="C2736">
        <v>2.8795068066508463E-97</v>
      </c>
    </row>
    <row r="2737" spans="1:3" x14ac:dyDescent="0.25">
      <c r="A2737">
        <v>10736</v>
      </c>
      <c r="B2737">
        <v>7.7234341412412201E-97</v>
      </c>
      <c r="C2737">
        <v>2.3287753314536513E-97</v>
      </c>
    </row>
    <row r="2738" spans="1:3" x14ac:dyDescent="0.25">
      <c r="A2738">
        <v>10737</v>
      </c>
      <c r="B2738">
        <v>6.2450518236255367E-97</v>
      </c>
      <c r="C2738">
        <v>1.8831878405276201E-97</v>
      </c>
    </row>
    <row r="2739" spans="1:3" x14ac:dyDescent="0.25">
      <c r="A2739">
        <v>10738</v>
      </c>
      <c r="B2739">
        <v>5.0491493413924793E-97</v>
      </c>
      <c r="C2739">
        <v>1.5227066957228537E-97</v>
      </c>
    </row>
    <row r="2740" spans="1:3" x14ac:dyDescent="0.25">
      <c r="A2740">
        <v>10739</v>
      </c>
      <c r="B2740">
        <v>4.0818492028852345E-97</v>
      </c>
      <c r="C2740">
        <v>1.2311059785027163E-97</v>
      </c>
    </row>
    <row r="2741" spans="1:3" x14ac:dyDescent="0.25">
      <c r="A2741">
        <v>10740</v>
      </c>
      <c r="B2741">
        <v>3.2995314106738107E-97</v>
      </c>
      <c r="C2741">
        <v>9.9524771698055224E-98</v>
      </c>
    </row>
    <row r="2742" spans="1:3" x14ac:dyDescent="0.25">
      <c r="A2742">
        <v>10741</v>
      </c>
      <c r="B2742">
        <v>2.6668841382009425E-97</v>
      </c>
      <c r="C2742">
        <v>8.0449529123705464E-98</v>
      </c>
    </row>
    <row r="2743" spans="1:3" x14ac:dyDescent="0.25">
      <c r="A2743">
        <v>10742</v>
      </c>
      <c r="B2743">
        <v>2.1553241748334176E-97</v>
      </c>
      <c r="C2743">
        <v>6.5023806529814709E-98</v>
      </c>
    </row>
    <row r="2744" spans="1:3" x14ac:dyDescent="0.25">
      <c r="A2744">
        <v>10743</v>
      </c>
      <c r="B2744">
        <v>1.7417171271457116E-97</v>
      </c>
      <c r="C2744">
        <v>5.2550619458396457E-98</v>
      </c>
    </row>
    <row r="2745" spans="1:3" x14ac:dyDescent="0.25">
      <c r="A2745">
        <v>10744</v>
      </c>
      <c r="B2745">
        <v>1.4073405957780931E-97</v>
      </c>
      <c r="C2745">
        <v>4.2465853445790008E-98</v>
      </c>
    </row>
    <row r="2746" spans="1:3" x14ac:dyDescent="0.25">
      <c r="A2746">
        <v>10745</v>
      </c>
      <c r="B2746">
        <v>1.1370442827980562E-97</v>
      </c>
      <c r="C2746">
        <v>3.4312980246247512E-98</v>
      </c>
    </row>
    <row r="2747" spans="1:3" x14ac:dyDescent="0.25">
      <c r="A2747">
        <v>10746</v>
      </c>
      <c r="B2747">
        <v>9.1856969408534517E-98</v>
      </c>
      <c r="C2747">
        <v>2.7722576505164438E-98</v>
      </c>
    </row>
    <row r="2748" spans="1:3" x14ac:dyDescent="0.25">
      <c r="A2748">
        <v>10747</v>
      </c>
      <c r="B2748">
        <v>7.419991664760251E-98</v>
      </c>
      <c r="C2748">
        <v>2.2395734373198298E-98</v>
      </c>
    </row>
    <row r="2749" spans="1:3" x14ac:dyDescent="0.25">
      <c r="A2749">
        <v>10748</v>
      </c>
      <c r="B2749">
        <v>5.9930968011704455E-98</v>
      </c>
      <c r="C2749">
        <v>1.8090625858499067E-98</v>
      </c>
    </row>
    <row r="2750" spans="1:3" x14ac:dyDescent="0.25">
      <c r="A2750">
        <v>10749</v>
      </c>
      <c r="B2750">
        <v>4.8401156429082065E-98</v>
      </c>
      <c r="C2750">
        <v>1.4611622473652023E-98</v>
      </c>
    </row>
    <row r="2751" spans="1:3" x14ac:dyDescent="0.25">
      <c r="A2751">
        <v>10750</v>
      </c>
      <c r="B2751">
        <v>3.9085597411567327E-98</v>
      </c>
      <c r="C2751">
        <v>1.1800485082771408E-98</v>
      </c>
    </row>
    <row r="2752" spans="1:3" x14ac:dyDescent="0.25">
      <c r="A2752">
        <v>10751</v>
      </c>
      <c r="B2752">
        <v>3.1559807181528323E-98</v>
      </c>
      <c r="C2752">
        <v>9.5292307740866839E-99</v>
      </c>
    </row>
    <row r="2753" spans="1:3" x14ac:dyDescent="0.25">
      <c r="A2753">
        <v>10752</v>
      </c>
      <c r="B2753">
        <v>2.5480532424393985E-98</v>
      </c>
      <c r="C2753">
        <v>7.6943581177788672E-99</v>
      </c>
    </row>
    <row r="2754" spans="1:3" x14ac:dyDescent="0.25">
      <c r="A2754">
        <v>10753</v>
      </c>
      <c r="B2754">
        <v>2.0570233727647507E-98</v>
      </c>
      <c r="C2754">
        <v>6.212172600003359E-99</v>
      </c>
    </row>
    <row r="2755" spans="1:3" x14ac:dyDescent="0.25">
      <c r="A2755">
        <v>10754</v>
      </c>
      <c r="B2755">
        <v>1.6604527614541684E-98</v>
      </c>
      <c r="C2755">
        <v>5.0150030154505528E-99</v>
      </c>
    </row>
    <row r="2756" spans="1:3" x14ac:dyDescent="0.25">
      <c r="A2756">
        <v>10755</v>
      </c>
      <c r="B2756">
        <v>1.3402024075026403E-98</v>
      </c>
      <c r="C2756">
        <v>4.0481393140521078E-99</v>
      </c>
    </row>
    <row r="2757" spans="1:3" x14ac:dyDescent="0.25">
      <c r="A2757">
        <v>10756</v>
      </c>
      <c r="B2757">
        <v>1.0816103471887257E-98</v>
      </c>
      <c r="C2757">
        <v>3.2673545863432865E-99</v>
      </c>
    </row>
    <row r="2758" spans="1:3" x14ac:dyDescent="0.25">
      <c r="A2758">
        <v>10757</v>
      </c>
      <c r="B2758">
        <v>8.7282633903071021E-99</v>
      </c>
      <c r="C2758">
        <v>2.6368999595332103E-99</v>
      </c>
    </row>
    <row r="2759" spans="1:3" x14ac:dyDescent="0.25">
      <c r="A2759">
        <v>10758</v>
      </c>
      <c r="B2759">
        <v>7.0427362433509233E-99</v>
      </c>
      <c r="C2759">
        <v>2.1278823168403943E-99</v>
      </c>
    </row>
    <row r="2760" spans="1:3" x14ac:dyDescent="0.25">
      <c r="A2760">
        <v>10759</v>
      </c>
      <c r="B2760">
        <v>5.6821353584606433E-99</v>
      </c>
      <c r="C2760">
        <v>1.7169518825157201E-99</v>
      </c>
    </row>
    <row r="2761" spans="1:3" x14ac:dyDescent="0.25">
      <c r="A2761">
        <v>10760</v>
      </c>
      <c r="B2761">
        <v>4.5839333763992989E-99</v>
      </c>
      <c r="C2761">
        <v>1.3852405936383644E-99</v>
      </c>
    </row>
    <row r="2762" spans="1:3" x14ac:dyDescent="0.25">
      <c r="A2762">
        <v>10761</v>
      </c>
      <c r="B2762">
        <v>3.6976141422822683E-99</v>
      </c>
      <c r="C2762">
        <v>1.1175034231733158E-99</v>
      </c>
    </row>
    <row r="2763" spans="1:3" x14ac:dyDescent="0.25">
      <c r="A2763">
        <v>10762</v>
      </c>
      <c r="B2763">
        <v>2.9823695189194403E-99</v>
      </c>
      <c r="C2763">
        <v>9.0142392636279375E-100</v>
      </c>
    </row>
    <row r="2764" spans="1:3" x14ac:dyDescent="0.25">
      <c r="A2764">
        <v>10763</v>
      </c>
      <c r="B2764">
        <v>2.4052370520106551E-99</v>
      </c>
      <c r="C2764">
        <v>7.2705265926639643E-100</v>
      </c>
    </row>
    <row r="2765" spans="1:3" x14ac:dyDescent="0.25">
      <c r="A2765">
        <v>10764</v>
      </c>
      <c r="B2765">
        <v>1.9395942562000583E-99</v>
      </c>
      <c r="C2765">
        <v>5.8635309249261567E-100</v>
      </c>
    </row>
    <row r="2766" spans="1:3" x14ac:dyDescent="0.25">
      <c r="A2766">
        <v>10765</v>
      </c>
      <c r="B2766">
        <v>1.5639413552861409E-99</v>
      </c>
      <c r="C2766">
        <v>4.7283448103958764E-100</v>
      </c>
    </row>
    <row r="2767" spans="1:3" x14ac:dyDescent="0.25">
      <c r="A2767">
        <v>10766</v>
      </c>
      <c r="B2767">
        <v>1.2609173160465341E-99</v>
      </c>
      <c r="C2767">
        <v>3.8125506843284637E-100</v>
      </c>
    </row>
    <row r="2768" spans="1:3" x14ac:dyDescent="0.25">
      <c r="A2768">
        <v>10767</v>
      </c>
      <c r="B2768">
        <v>1.0165045442619416E-99</v>
      </c>
      <c r="C2768">
        <v>3.073821748707349E-100</v>
      </c>
    </row>
    <row r="2769" spans="1:3" x14ac:dyDescent="0.25">
      <c r="A2769">
        <v>10768</v>
      </c>
      <c r="B2769">
        <v>8.1938613450243825E-100</v>
      </c>
      <c r="C2769">
        <v>2.4779828657471558E-100</v>
      </c>
    </row>
    <row r="2770" spans="1:3" x14ac:dyDescent="0.25">
      <c r="A2770">
        <v>10769</v>
      </c>
      <c r="B2770">
        <v>6.6042646360759147E-100</v>
      </c>
      <c r="C2770">
        <v>1.9974434182330379E-100</v>
      </c>
    </row>
    <row r="2771" spans="1:3" x14ac:dyDescent="0.25">
      <c r="A2771">
        <v>10770</v>
      </c>
      <c r="B2771">
        <v>5.3225150065225714E-100</v>
      </c>
      <c r="C2771">
        <v>1.6099309126445904E-100</v>
      </c>
    </row>
    <row r="2772" spans="1:3" x14ac:dyDescent="0.25">
      <c r="A2772">
        <v>10771</v>
      </c>
      <c r="B2772">
        <v>4.2890972395272013E-100</v>
      </c>
      <c r="C2772">
        <v>1.2974677143260395E-100</v>
      </c>
    </row>
    <row r="2773" spans="1:3" x14ac:dyDescent="0.25">
      <c r="A2773">
        <v>10772</v>
      </c>
      <c r="B2773">
        <v>3.4559819115670185E-100</v>
      </c>
      <c r="C2773">
        <v>1.0455443200443288E-100</v>
      </c>
    </row>
    <row r="2774" spans="1:3" x14ac:dyDescent="0.25">
      <c r="A2774">
        <v>10773</v>
      </c>
      <c r="B2774">
        <v>2.7844126595307195E-100</v>
      </c>
      <c r="C2774">
        <v>8.4245148673920051E-101</v>
      </c>
    </row>
    <row r="2775" spans="1:3" x14ac:dyDescent="0.25">
      <c r="A2775">
        <v>10774</v>
      </c>
      <c r="B2775">
        <v>2.2431189746643495E-100</v>
      </c>
      <c r="C2775">
        <v>6.7874074669747346E-101</v>
      </c>
    </row>
    <row r="2776" spans="1:3" x14ac:dyDescent="0.25">
      <c r="A2776">
        <v>10775</v>
      </c>
      <c r="B2776">
        <v>1.8068728369560849E-100</v>
      </c>
      <c r="C2776">
        <v>5.4678867319148347E-101</v>
      </c>
    </row>
    <row r="2777" spans="1:3" x14ac:dyDescent="0.25">
      <c r="A2777">
        <v>10776</v>
      </c>
      <c r="B2777">
        <v>1.4553231563639208E-100</v>
      </c>
      <c r="C2777">
        <v>4.4044497950022031E-101</v>
      </c>
    </row>
    <row r="2778" spans="1:3" x14ac:dyDescent="0.25">
      <c r="A2778">
        <v>10777</v>
      </c>
      <c r="B2778">
        <v>1.1720546461128623E-100</v>
      </c>
      <c r="C2778">
        <v>3.5474835086887105E-101</v>
      </c>
    </row>
    <row r="2779" spans="1:3" x14ac:dyDescent="0.25">
      <c r="A2779">
        <v>10778</v>
      </c>
      <c r="B2779">
        <v>9.4382798976798982E-101</v>
      </c>
      <c r="C2779">
        <v>2.8569699555551102E-101</v>
      </c>
    </row>
    <row r="2780" spans="1:3" x14ac:dyDescent="0.25">
      <c r="A2780">
        <v>10779</v>
      </c>
      <c r="B2780">
        <v>7.5996644060074902E-101</v>
      </c>
      <c r="C2780">
        <v>2.3006339704680833E-101</v>
      </c>
    </row>
    <row r="2781" spans="1:3" x14ac:dyDescent="0.25">
      <c r="A2781">
        <v>10780</v>
      </c>
      <c r="B2781">
        <v>6.1186068339623266E-101</v>
      </c>
      <c r="C2781">
        <v>1.8524476762619089E-101</v>
      </c>
    </row>
    <row r="2782" spans="1:3" x14ac:dyDescent="0.25">
      <c r="A2782">
        <v>10781</v>
      </c>
      <c r="B2782">
        <v>4.925691983351532E-101</v>
      </c>
      <c r="C2782">
        <v>1.4914233505739302E-101</v>
      </c>
    </row>
    <row r="2783" spans="1:3" x14ac:dyDescent="0.25">
      <c r="A2783">
        <v>10782</v>
      </c>
      <c r="B2783">
        <v>3.9649573915013269E-101</v>
      </c>
      <c r="C2783">
        <v>1.2006391310063645E-101</v>
      </c>
    </row>
    <row r="2784" spans="1:3" x14ac:dyDescent="0.25">
      <c r="A2784">
        <v>10783</v>
      </c>
      <c r="B2784">
        <v>3.1912907180233101E-101</v>
      </c>
      <c r="C2784">
        <v>9.6645272700425823E-102</v>
      </c>
    </row>
    <row r="2785" spans="1:3" x14ac:dyDescent="0.25">
      <c r="A2785">
        <v>10784</v>
      </c>
      <c r="B2785">
        <v>2.5683297596197089E-101</v>
      </c>
      <c r="C2785">
        <v>7.7786692351224324E-102</v>
      </c>
    </row>
    <row r="2786" spans="1:3" x14ac:dyDescent="0.25">
      <c r="A2786">
        <v>10785</v>
      </c>
      <c r="B2786">
        <v>2.0667681944809682E-101</v>
      </c>
      <c r="C2786">
        <v>6.2601762498774589E-102</v>
      </c>
    </row>
    <row r="2787" spans="1:3" x14ac:dyDescent="0.25">
      <c r="A2787">
        <v>10786</v>
      </c>
      <c r="B2787">
        <v>1.6629888050788072E-101</v>
      </c>
      <c r="C2787">
        <v>5.0376081529450313E-102</v>
      </c>
    </row>
    <row r="2788" spans="1:3" x14ac:dyDescent="0.25">
      <c r="A2788">
        <v>10787</v>
      </c>
      <c r="B2788">
        <v>1.3379609933287611E-101</v>
      </c>
      <c r="C2788">
        <v>4.0533935545813726E-102</v>
      </c>
    </row>
    <row r="2789" spans="1:3" x14ac:dyDescent="0.25">
      <c r="A2789">
        <v>10788</v>
      </c>
      <c r="B2789">
        <v>1.0763515720557952E-101</v>
      </c>
      <c r="C2789">
        <v>3.2611421433697889E-102</v>
      </c>
    </row>
    <row r="2790" spans="1:3" x14ac:dyDescent="0.25">
      <c r="A2790">
        <v>10789</v>
      </c>
      <c r="B2790">
        <v>8.6580764683332228E-102</v>
      </c>
      <c r="C2790">
        <v>2.6234769442104547E-102</v>
      </c>
    </row>
    <row r="2791" spans="1:3" x14ac:dyDescent="0.25">
      <c r="A2791">
        <v>10790</v>
      </c>
      <c r="B2791">
        <v>6.9637834164474735E-102</v>
      </c>
      <c r="C2791">
        <v>2.1102861164632231E-102</v>
      </c>
    </row>
    <row r="2792" spans="1:3" x14ac:dyDescent="0.25">
      <c r="A2792">
        <v>10791</v>
      </c>
      <c r="B2792">
        <v>5.6004853344796425E-102</v>
      </c>
      <c r="C2792">
        <v>1.6973132378515902E-102</v>
      </c>
    </row>
    <row r="2793" spans="1:3" x14ac:dyDescent="0.25">
      <c r="A2793">
        <v>10792</v>
      </c>
      <c r="B2793">
        <v>4.5036293806712902E-102</v>
      </c>
      <c r="C2793">
        <v>1.3650206516344308E-102</v>
      </c>
    </row>
    <row r="2794" spans="1:3" x14ac:dyDescent="0.25">
      <c r="A2794">
        <v>10793</v>
      </c>
      <c r="B2794">
        <v>3.6212307007105576E-102</v>
      </c>
      <c r="C2794">
        <v>1.0976730770852099E-102</v>
      </c>
    </row>
    <row r="2795" spans="1:3" x14ac:dyDescent="0.25">
      <c r="A2795">
        <v>10794</v>
      </c>
      <c r="B2795">
        <v>2.9114297411835019E-102</v>
      </c>
      <c r="C2795">
        <v>8.8259887480724224E-103</v>
      </c>
    </row>
    <row r="2796" spans="1:3" x14ac:dyDescent="0.25">
      <c r="A2796">
        <v>10795</v>
      </c>
      <c r="B2796">
        <v>2.3405234955761444E-102</v>
      </c>
      <c r="C2796">
        <v>7.0959458622366607E-103</v>
      </c>
    </row>
    <row r="2797" spans="1:3" x14ac:dyDescent="0.25">
      <c r="A2797">
        <v>10796</v>
      </c>
      <c r="B2797">
        <v>1.8813788903191933E-102</v>
      </c>
      <c r="C2797">
        <v>5.7044500839329301E-103</v>
      </c>
    </row>
    <row r="2798" spans="1:3" x14ac:dyDescent="0.25">
      <c r="A2798">
        <v>10797</v>
      </c>
      <c r="B2798">
        <v>1.5121542657753998E-102</v>
      </c>
      <c r="C2798">
        <v>4.5853642629517581E-103</v>
      </c>
    </row>
    <row r="2799" spans="1:3" x14ac:dyDescent="0.25">
      <c r="A2799">
        <v>10798</v>
      </c>
      <c r="B2799">
        <v>1.2152692292062156E-102</v>
      </c>
      <c r="C2799">
        <v>3.685449514477978E-103</v>
      </c>
    </row>
    <row r="2800" spans="1:3" x14ac:dyDescent="0.25">
      <c r="A2800">
        <v>10799</v>
      </c>
      <c r="B2800">
        <v>9.7657471352791639E-103</v>
      </c>
      <c r="C2800">
        <v>2.9618540736480213E-103</v>
      </c>
    </row>
    <row r="2801" spans="1:3" x14ac:dyDescent="0.25">
      <c r="A2801">
        <v>10800</v>
      </c>
      <c r="B2801">
        <v>7.8468440007838825E-103</v>
      </c>
      <c r="C2801">
        <v>2.3800901979028322E-103</v>
      </c>
    </row>
    <row r="2802" spans="1:3" x14ac:dyDescent="0.25">
      <c r="A2802">
        <v>10801</v>
      </c>
      <c r="B2802">
        <v>6.3043618610605291E-103</v>
      </c>
      <c r="C2802">
        <v>1.9124044284878946E-103</v>
      </c>
    </row>
    <row r="2803" spans="1:3" x14ac:dyDescent="0.25">
      <c r="A2803">
        <v>10802</v>
      </c>
      <c r="B2803">
        <v>5.0645844586811153E-103</v>
      </c>
      <c r="C2803">
        <v>1.5364648613703485E-103</v>
      </c>
    </row>
    <row r="2804" spans="1:3" x14ac:dyDescent="0.25">
      <c r="A2804">
        <v>10803</v>
      </c>
      <c r="B2804">
        <v>4.0682072874337902E-103</v>
      </c>
      <c r="C2804">
        <v>1.2343038711944998E-103</v>
      </c>
    </row>
    <row r="2805" spans="1:3" x14ac:dyDescent="0.25">
      <c r="A2805">
        <v>10804</v>
      </c>
      <c r="B2805">
        <v>3.2675248522826033E-103</v>
      </c>
      <c r="C2805">
        <v>9.9146666396695209E-104</v>
      </c>
    </row>
    <row r="2806" spans="1:3" x14ac:dyDescent="0.25">
      <c r="A2806">
        <v>10805</v>
      </c>
      <c r="B2806">
        <v>2.6241659501412374E-103</v>
      </c>
      <c r="C2806">
        <v>7.9632565738145352E-104</v>
      </c>
    </row>
    <row r="2807" spans="1:3" x14ac:dyDescent="0.25">
      <c r="A2807">
        <v>10806</v>
      </c>
      <c r="B2807">
        <v>2.1072703819857037E-103</v>
      </c>
      <c r="C2807">
        <v>6.3952844803800254E-104</v>
      </c>
    </row>
    <row r="2808" spans="1:3" x14ac:dyDescent="0.25">
      <c r="A2808">
        <v>10807</v>
      </c>
      <c r="B2808">
        <v>1.6920212023599262E-103</v>
      </c>
      <c r="C2808">
        <v>5.1355338226038419E-104</v>
      </c>
    </row>
    <row r="2809" spans="1:3" x14ac:dyDescent="0.25">
      <c r="A2809">
        <v>10808</v>
      </c>
      <c r="B2809">
        <v>1.3584632966166668E-103</v>
      </c>
      <c r="C2809">
        <v>4.1235179231378929E-104</v>
      </c>
    </row>
    <row r="2810" spans="1:3" x14ac:dyDescent="0.25">
      <c r="A2810">
        <v>10809</v>
      </c>
      <c r="B2810">
        <v>1.0905525253790979E-103</v>
      </c>
      <c r="C2810">
        <v>3.3106002704273026E-104</v>
      </c>
    </row>
    <row r="2811" spans="1:3" x14ac:dyDescent="0.25">
      <c r="A2811">
        <v>10810</v>
      </c>
      <c r="B2811">
        <v>8.75390515914362E-104</v>
      </c>
      <c r="C2811">
        <v>2.6576768449688463E-104</v>
      </c>
    </row>
    <row r="2812" spans="1:3" x14ac:dyDescent="0.25">
      <c r="A2812">
        <v>10811</v>
      </c>
      <c r="B2812">
        <v>7.0260891657860404E-104</v>
      </c>
      <c r="C2812">
        <v>2.1333109664815176E-104</v>
      </c>
    </row>
    <row r="2813" spans="1:3" x14ac:dyDescent="0.25">
      <c r="A2813">
        <v>10812</v>
      </c>
      <c r="B2813">
        <v>5.6387397078371327E-104</v>
      </c>
      <c r="C2813">
        <v>1.7122324599309469E-104</v>
      </c>
    </row>
    <row r="2814" spans="1:3" x14ac:dyDescent="0.25">
      <c r="A2814">
        <v>10813</v>
      </c>
      <c r="B2814">
        <v>4.5248793977700385E-104</v>
      </c>
      <c r="C2814">
        <v>1.3741301003377833E-104</v>
      </c>
    </row>
    <row r="2815" spans="1:3" x14ac:dyDescent="0.25">
      <c r="A2815">
        <v>10814</v>
      </c>
      <c r="B2815">
        <v>3.6306847405850609E-104</v>
      </c>
      <c r="C2815">
        <v>1.1026801247944466E-104</v>
      </c>
    </row>
    <row r="2816" spans="1:3" x14ac:dyDescent="0.25">
      <c r="A2816">
        <v>10815</v>
      </c>
      <c r="B2816">
        <v>2.912907153006679E-104</v>
      </c>
      <c r="C2816">
        <v>8.8476474145722529E-105</v>
      </c>
    </row>
    <row r="2817" spans="1:3" x14ac:dyDescent="0.25">
      <c r="A2817">
        <v>10816</v>
      </c>
      <c r="B2817">
        <v>2.3367987660326462E-104</v>
      </c>
      <c r="C2817">
        <v>7.0984354073566667E-105</v>
      </c>
    </row>
    <row r="2818" spans="1:3" x14ac:dyDescent="0.25">
      <c r="A2818">
        <v>10817</v>
      </c>
      <c r="B2818">
        <v>1.8744443782737535E-104</v>
      </c>
      <c r="C2818">
        <v>5.6944794377958727E-105</v>
      </c>
    </row>
    <row r="2819" spans="1:3" x14ac:dyDescent="0.25">
      <c r="A2819">
        <v>10818</v>
      </c>
      <c r="B2819">
        <v>1.5034201668126802E-104</v>
      </c>
      <c r="C2819">
        <v>4.5677464655507919E-105</v>
      </c>
    </row>
    <row r="2820" spans="1:3" x14ac:dyDescent="0.25">
      <c r="A2820">
        <v>10819</v>
      </c>
      <c r="B2820">
        <v>1.2057152552809316E-104</v>
      </c>
      <c r="C2820">
        <v>3.6635870752923799E-105</v>
      </c>
    </row>
    <row r="2821" spans="1:3" x14ac:dyDescent="0.25">
      <c r="A2821">
        <v>10820</v>
      </c>
      <c r="B2821">
        <v>9.6686471370121817E-105</v>
      </c>
      <c r="C2821">
        <v>2.9381070348125621E-105</v>
      </c>
    </row>
    <row r="2822" spans="1:3" x14ac:dyDescent="0.25">
      <c r="A2822">
        <v>10821</v>
      </c>
      <c r="B2822">
        <v>7.7525260831108115E-105</v>
      </c>
      <c r="C2822">
        <v>2.3560541875377661E-105</v>
      </c>
    </row>
    <row r="2823" spans="1:3" x14ac:dyDescent="0.25">
      <c r="A2823">
        <v>10822</v>
      </c>
      <c r="B2823">
        <v>6.2155180504726306E-105</v>
      </c>
      <c r="C2823">
        <v>1.8891198142438794E-105</v>
      </c>
    </row>
    <row r="2824" spans="1:3" x14ac:dyDescent="0.25">
      <c r="A2824">
        <v>10823</v>
      </c>
      <c r="B2824">
        <v>4.9827373875719774E-105</v>
      </c>
      <c r="C2824">
        <v>1.5145733071210915E-105</v>
      </c>
    </row>
    <row r="2825" spans="1:3" x14ac:dyDescent="0.25">
      <c r="A2825">
        <v>10824</v>
      </c>
      <c r="B2825">
        <v>3.9940659859505492E-105</v>
      </c>
      <c r="C2825">
        <v>1.2141648634496311E-105</v>
      </c>
    </row>
    <row r="2826" spans="1:3" x14ac:dyDescent="0.25">
      <c r="A2826">
        <v>10825</v>
      </c>
      <c r="B2826">
        <v>3.2012459583687537E-105</v>
      </c>
      <c r="C2826">
        <v>9.7324367454695016E-106</v>
      </c>
    </row>
    <row r="2827" spans="1:3" x14ac:dyDescent="0.25">
      <c r="A2827">
        <v>10826</v>
      </c>
      <c r="B2827">
        <v>2.5655437280421261E-105</v>
      </c>
      <c r="C2827">
        <v>7.8004936140480234E-106</v>
      </c>
    </row>
    <row r="2828" spans="1:3" x14ac:dyDescent="0.25">
      <c r="A2828">
        <v>10827</v>
      </c>
      <c r="B2828">
        <v>2.055873412268775E-105</v>
      </c>
      <c r="C2828">
        <v>6.251426773071563E-106</v>
      </c>
    </row>
    <row r="2829" spans="1:3" x14ac:dyDescent="0.25">
      <c r="A2829">
        <v>10828</v>
      </c>
      <c r="B2829">
        <v>1.647289344813605E-105</v>
      </c>
      <c r="C2829">
        <v>5.0094815098724116E-106</v>
      </c>
    </row>
    <row r="2830" spans="1:3" x14ac:dyDescent="0.25">
      <c r="A2830">
        <v>10829</v>
      </c>
      <c r="B2830">
        <v>1.3197752481710239E-105</v>
      </c>
      <c r="C2830">
        <v>4.0138669666252073E-106</v>
      </c>
    </row>
    <row r="2831" spans="1:3" x14ac:dyDescent="0.25">
      <c r="A2831">
        <v>10830</v>
      </c>
      <c r="B2831">
        <v>1.0572717775456603E-105</v>
      </c>
      <c r="C2831">
        <v>3.2158052334146103E-106</v>
      </c>
    </row>
    <row r="2832" spans="1:3" x14ac:dyDescent="0.25">
      <c r="A2832">
        <v>10831</v>
      </c>
      <c r="B2832">
        <v>8.4689558799597172E-106</v>
      </c>
      <c r="C2832">
        <v>2.5761613945976405E-106</v>
      </c>
    </row>
    <row r="2833" spans="1:3" x14ac:dyDescent="0.25">
      <c r="A2833">
        <v>10832</v>
      </c>
      <c r="B2833">
        <v>6.7831226801893244E-106</v>
      </c>
      <c r="C2833">
        <v>2.0635403468856079E-106</v>
      </c>
    </row>
    <row r="2834" spans="1:3" x14ac:dyDescent="0.25">
      <c r="A2834">
        <v>10833</v>
      </c>
      <c r="B2834">
        <v>5.4323287429185228E-106</v>
      </c>
      <c r="C2834">
        <v>1.6527586110401379E-106</v>
      </c>
    </row>
    <row r="2835" spans="1:3" x14ac:dyDescent="0.25">
      <c r="A2835">
        <v>10834</v>
      </c>
      <c r="B2835">
        <v>4.3500974536855697E-106</v>
      </c>
      <c r="C2835">
        <v>1.3236173742714799E-106</v>
      </c>
    </row>
    <row r="2836" spans="1:3" x14ac:dyDescent="0.25">
      <c r="A2836">
        <v>10835</v>
      </c>
      <c r="B2836">
        <v>3.4831205016918722E-106</v>
      </c>
      <c r="C2836">
        <v>1.0599174854157299E-106</v>
      </c>
    </row>
    <row r="2837" spans="1:3" x14ac:dyDescent="0.25">
      <c r="A2837">
        <v>10836</v>
      </c>
      <c r="B2837">
        <v>2.7886536810441853E-106</v>
      </c>
      <c r="C2837">
        <v>8.4866877034541822E-107</v>
      </c>
    </row>
    <row r="2838" spans="1:3" x14ac:dyDescent="0.25">
      <c r="A2838">
        <v>10837</v>
      </c>
      <c r="B2838">
        <v>2.2324268508571812E-106</v>
      </c>
      <c r="C2838">
        <v>6.7945539654604235E-107</v>
      </c>
    </row>
    <row r="2839" spans="1:3" x14ac:dyDescent="0.25">
      <c r="A2839">
        <v>10838</v>
      </c>
      <c r="B2839">
        <v>1.7869667109454573E-106</v>
      </c>
      <c r="C2839">
        <v>5.4392654052967481E-107</v>
      </c>
    </row>
    <row r="2840" spans="1:3" x14ac:dyDescent="0.25">
      <c r="A2840">
        <v>10839</v>
      </c>
      <c r="B2840">
        <v>1.4302509915450735E-106</v>
      </c>
      <c r="C2840">
        <v>4.3538765951229423E-107</v>
      </c>
    </row>
    <row r="2841" spans="1:3" x14ac:dyDescent="0.25">
      <c r="A2841">
        <v>10840</v>
      </c>
      <c r="B2841">
        <v>1.1446286798321985E-106</v>
      </c>
      <c r="C2841">
        <v>3.4847252896326677E-107</v>
      </c>
    </row>
    <row r="2842" spans="1:3" x14ac:dyDescent="0.25">
      <c r="A2842">
        <v>10841</v>
      </c>
      <c r="B2842">
        <v>9.1595378119495674E-107</v>
      </c>
      <c r="C2842">
        <v>2.788801130503855E-107</v>
      </c>
    </row>
    <row r="2843" spans="1:3" x14ac:dyDescent="0.25">
      <c r="A2843">
        <v>10842</v>
      </c>
      <c r="B2843">
        <v>7.3289045707829728E-107</v>
      </c>
      <c r="C2843">
        <v>2.2316347289062726E-107</v>
      </c>
    </row>
    <row r="2844" spans="1:3" x14ac:dyDescent="0.25">
      <c r="A2844">
        <v>10843</v>
      </c>
      <c r="B2844">
        <v>5.8635569058853443E-107</v>
      </c>
      <c r="C2844">
        <v>1.7856043846129916E-107</v>
      </c>
    </row>
    <row r="2845" spans="1:3" x14ac:dyDescent="0.25">
      <c r="A2845">
        <v>10844</v>
      </c>
      <c r="B2845">
        <v>4.6907230539674987E-107</v>
      </c>
      <c r="C2845">
        <v>1.428577951211208E-107</v>
      </c>
    </row>
    <row r="2846" spans="1:3" x14ac:dyDescent="0.25">
      <c r="A2846">
        <v>10845</v>
      </c>
      <c r="B2846">
        <v>3.752105239854245E-107</v>
      </c>
      <c r="C2846">
        <v>1.1428236229847854E-107</v>
      </c>
    </row>
    <row r="2847" spans="1:3" x14ac:dyDescent="0.25">
      <c r="A2847">
        <v>10846</v>
      </c>
      <c r="B2847">
        <v>3.0010055614029866E-107</v>
      </c>
      <c r="C2847">
        <v>9.1413648305865749E-108</v>
      </c>
    </row>
    <row r="2848" spans="1:3" x14ac:dyDescent="0.25">
      <c r="A2848">
        <v>10847</v>
      </c>
      <c r="B2848">
        <v>2.4000216533137948E-107</v>
      </c>
      <c r="C2848">
        <v>7.3113814361022622E-108</v>
      </c>
    </row>
    <row r="2849" spans="1:3" x14ac:dyDescent="0.25">
      <c r="A2849">
        <v>10848</v>
      </c>
      <c r="B2849">
        <v>1.9191993606597561E-107</v>
      </c>
      <c r="C2849">
        <v>5.8471523320527885E-108</v>
      </c>
    </row>
    <row r="2850" spans="1:3" x14ac:dyDescent="0.25">
      <c r="A2850">
        <v>10849</v>
      </c>
      <c r="B2850">
        <v>1.5345519348415629E-107</v>
      </c>
      <c r="C2850">
        <v>4.6756925013963917E-108</v>
      </c>
    </row>
    <row r="2851" spans="1:3" x14ac:dyDescent="0.25">
      <c r="A2851">
        <v>10850</v>
      </c>
      <c r="B2851">
        <v>1.2268731512740062E-107</v>
      </c>
      <c r="C2851">
        <v>3.7385573078587717E-108</v>
      </c>
    </row>
    <row r="2852" spans="1:3" x14ac:dyDescent="0.25">
      <c r="A2852">
        <v>10851</v>
      </c>
      <c r="B2852">
        <v>9.8078610498461993E-108</v>
      </c>
      <c r="C2852">
        <v>2.9889504089634777E-108</v>
      </c>
    </row>
    <row r="2853" spans="1:3" x14ac:dyDescent="0.25">
      <c r="A2853">
        <v>10852</v>
      </c>
      <c r="B2853">
        <v>7.8398096282678465E-108</v>
      </c>
      <c r="C2853">
        <v>2.3894059654539092E-108</v>
      </c>
    </row>
    <row r="2854" spans="1:3" x14ac:dyDescent="0.25">
      <c r="A2854">
        <v>10853</v>
      </c>
      <c r="B2854">
        <v>6.2660419780566562E-108</v>
      </c>
      <c r="C2854">
        <v>1.909931293811622E-108</v>
      </c>
    </row>
    <row r="2855" spans="1:3" x14ac:dyDescent="0.25">
      <c r="A2855">
        <v>10854</v>
      </c>
      <c r="B2855">
        <v>5.0076925079040373E-108</v>
      </c>
      <c r="C2855">
        <v>1.5265186424297602E-108</v>
      </c>
    </row>
    <row r="2856" spans="1:3" x14ac:dyDescent="0.25">
      <c r="A2856">
        <v>10855</v>
      </c>
      <c r="B2856">
        <v>4.0016451802402524E-108</v>
      </c>
      <c r="C2856">
        <v>1.2199528533782936E-108</v>
      </c>
    </row>
    <row r="2857" spans="1:3" x14ac:dyDescent="0.25">
      <c r="A2857">
        <v>10856</v>
      </c>
      <c r="B2857">
        <v>3.1973933876562844E-108</v>
      </c>
      <c r="C2857">
        <v>9.7485617890161536E-109</v>
      </c>
    </row>
    <row r="2858" spans="1:3" x14ac:dyDescent="0.25">
      <c r="A2858">
        <v>10857</v>
      </c>
      <c r="B2858">
        <v>2.554524885057836E-108</v>
      </c>
      <c r="C2858">
        <v>7.7892316013918819E-109</v>
      </c>
    </row>
    <row r="2859" spans="1:3" x14ac:dyDescent="0.25">
      <c r="A2859">
        <v>10858</v>
      </c>
      <c r="B2859">
        <v>2.040707560870526E-108</v>
      </c>
      <c r="C2859">
        <v>6.2230781143802278E-109</v>
      </c>
    </row>
    <row r="2860" spans="1:3" x14ac:dyDescent="0.25">
      <c r="A2860">
        <v>10859</v>
      </c>
      <c r="B2860">
        <v>1.6300764754487488E-108</v>
      </c>
      <c r="C2860">
        <v>4.9713284177886598E-109</v>
      </c>
    </row>
    <row r="2861" spans="1:3" x14ac:dyDescent="0.25">
      <c r="A2861">
        <v>10860</v>
      </c>
      <c r="B2861">
        <v>1.3019423581846675E-108</v>
      </c>
      <c r="C2861">
        <v>3.970966503503323E-109</v>
      </c>
    </row>
    <row r="2862" spans="1:3" x14ac:dyDescent="0.25">
      <c r="A2862">
        <v>10861</v>
      </c>
      <c r="B2862">
        <v>1.0397576019575948E-108</v>
      </c>
      <c r="C2862">
        <v>3.1715864924923329E-109</v>
      </c>
    </row>
    <row r="2863" spans="1:3" x14ac:dyDescent="0.25">
      <c r="A2863">
        <v>10862</v>
      </c>
      <c r="B2863">
        <v>8.302884992190212E-109</v>
      </c>
      <c r="C2863">
        <v>2.5328732789427074E-109</v>
      </c>
    </row>
    <row r="2864" spans="1:3" x14ac:dyDescent="0.25">
      <c r="A2864">
        <v>10863</v>
      </c>
      <c r="B2864">
        <v>6.6295264991106203E-109</v>
      </c>
      <c r="C2864">
        <v>2.0225856981569753E-109</v>
      </c>
    </row>
    <row r="2865" spans="1:3" x14ac:dyDescent="0.25">
      <c r="A2865">
        <v>10864</v>
      </c>
      <c r="B2865">
        <v>5.2928863643578865E-109</v>
      </c>
      <c r="C2865">
        <v>1.614942145307861E-109</v>
      </c>
    </row>
    <row r="2866" spans="1:3" x14ac:dyDescent="0.25">
      <c r="A2866">
        <v>10865</v>
      </c>
      <c r="B2866">
        <v>4.2253160531486873E-109</v>
      </c>
      <c r="C2866">
        <v>1.2893284681086087E-109</v>
      </c>
    </row>
    <row r="2867" spans="1:3" x14ac:dyDescent="0.25">
      <c r="A2867">
        <v>10866</v>
      </c>
      <c r="B2867">
        <v>3.3727364012378021E-109</v>
      </c>
      <c r="C2867">
        <v>1.0292639033204856E-109</v>
      </c>
    </row>
    <row r="2868" spans="1:3" x14ac:dyDescent="0.25">
      <c r="A2868">
        <v>10867</v>
      </c>
      <c r="B2868">
        <v>2.6919201335366203E-109</v>
      </c>
      <c r="C2868">
        <v>8.215736073363265E-110</v>
      </c>
    </row>
    <row r="2869" spans="1:3" x14ac:dyDescent="0.25">
      <c r="A2869">
        <v>10868</v>
      </c>
      <c r="B2869">
        <v>2.1483177266717404E-109</v>
      </c>
      <c r="C2869">
        <v>6.557265725871511E-110</v>
      </c>
    </row>
    <row r="2870" spans="1:3" x14ac:dyDescent="0.25">
      <c r="A2870">
        <v>10869</v>
      </c>
      <c r="B2870">
        <v>1.7143181528343106E-109</v>
      </c>
      <c r="C2870">
        <v>5.2330592771449615E-110</v>
      </c>
    </row>
    <row r="2871" spans="1:3" x14ac:dyDescent="0.25">
      <c r="A2871">
        <v>10870</v>
      </c>
      <c r="B2871">
        <v>1.3678576584251029E-109</v>
      </c>
      <c r="C2871">
        <v>4.1758519414992437E-110</v>
      </c>
    </row>
    <row r="2872" spans="1:3" x14ac:dyDescent="0.25">
      <c r="A2872">
        <v>10871</v>
      </c>
      <c r="B2872">
        <v>1.0913070461959386E-109</v>
      </c>
      <c r="C2872">
        <v>3.3318933877070915E-110</v>
      </c>
    </row>
    <row r="2873" spans="1:3" x14ac:dyDescent="0.25">
      <c r="A2873">
        <v>10872</v>
      </c>
      <c r="B2873">
        <v>8.7058179817893207E-110</v>
      </c>
      <c r="C2873">
        <v>2.6582368131765825E-110</v>
      </c>
    </row>
    <row r="2874" spans="1:3" x14ac:dyDescent="0.25">
      <c r="A2874">
        <v>10873</v>
      </c>
      <c r="B2874">
        <v>6.9443048359744405E-110</v>
      </c>
      <c r="C2874">
        <v>2.1205709445127061E-110</v>
      </c>
    </row>
    <row r="2875" spans="1:3" x14ac:dyDescent="0.25">
      <c r="A2875">
        <v>10874</v>
      </c>
      <c r="B2875">
        <v>5.5386579021000955E-110</v>
      </c>
      <c r="C2875">
        <v>1.6914864058614534E-110</v>
      </c>
    </row>
    <row r="2876" spans="1:3" x14ac:dyDescent="0.25">
      <c r="A2876">
        <v>10875</v>
      </c>
      <c r="B2876">
        <v>4.4170963921164463E-110</v>
      </c>
      <c r="C2876">
        <v>1.3490895676476412E-110</v>
      </c>
    </row>
    <row r="2877" spans="1:3" x14ac:dyDescent="0.25">
      <c r="A2877">
        <v>10876</v>
      </c>
      <c r="B2877">
        <v>3.5222954559709553E-110</v>
      </c>
      <c r="C2877">
        <v>1.0758943404305449E-110</v>
      </c>
    </row>
    <row r="2878" spans="1:3" x14ac:dyDescent="0.25">
      <c r="A2878">
        <v>10877</v>
      </c>
      <c r="B2878">
        <v>2.8084795040463429E-110</v>
      </c>
      <c r="C2878">
        <v>8.5793627099797713E-111</v>
      </c>
    </row>
    <row r="2879" spans="1:3" x14ac:dyDescent="0.25">
      <c r="A2879">
        <v>10878</v>
      </c>
      <c r="B2879">
        <v>2.2390990497412809E-110</v>
      </c>
      <c r="C2879">
        <v>6.8406441918285678E-111</v>
      </c>
    </row>
    <row r="2880" spans="1:3" x14ac:dyDescent="0.25">
      <c r="A2880">
        <v>10879</v>
      </c>
      <c r="B2880">
        <v>1.7849741171125025E-110</v>
      </c>
      <c r="C2880">
        <v>5.4537539603056048E-111</v>
      </c>
    </row>
    <row r="2881" spans="1:3" x14ac:dyDescent="0.25">
      <c r="A2881">
        <v>10880</v>
      </c>
      <c r="B2881">
        <v>1.4228106620829573E-110</v>
      </c>
      <c r="C2881">
        <v>4.3476106898344111E-111</v>
      </c>
    </row>
    <row r="2882" spans="1:3" x14ac:dyDescent="0.25">
      <c r="A2882">
        <v>10881</v>
      </c>
      <c r="B2882">
        <v>1.1340151836572146E-110</v>
      </c>
      <c r="C2882">
        <v>3.4654714185672361E-111</v>
      </c>
    </row>
    <row r="2883" spans="1:3" x14ac:dyDescent="0.25">
      <c r="A2883">
        <v>10882</v>
      </c>
      <c r="B2883">
        <v>9.0374768647618843E-111</v>
      </c>
      <c r="C2883">
        <v>2.7620438026774877E-111</v>
      </c>
    </row>
    <row r="2884" spans="1:3" x14ac:dyDescent="0.25">
      <c r="A2884">
        <v>10883</v>
      </c>
      <c r="B2884">
        <v>7.201651447671692E-111</v>
      </c>
      <c r="C2884">
        <v>2.201179040799154E-111</v>
      </c>
    </row>
    <row r="2885" spans="1:3" x14ac:dyDescent="0.25">
      <c r="A2885">
        <v>10884</v>
      </c>
      <c r="B2885">
        <v>5.7381720839480531E-111</v>
      </c>
      <c r="C2885">
        <v>1.7540288931553908E-111</v>
      </c>
    </row>
    <row r="2886" spans="1:3" x14ac:dyDescent="0.25">
      <c r="A2886">
        <v>10885</v>
      </c>
      <c r="B2886">
        <v>4.5716356320447642E-111</v>
      </c>
      <c r="C2886">
        <v>1.3975735861018518E-111</v>
      </c>
    </row>
    <row r="2887" spans="1:3" x14ac:dyDescent="0.25">
      <c r="A2887">
        <v>10886</v>
      </c>
      <c r="B2887">
        <v>3.6418849357795627E-111</v>
      </c>
      <c r="C2887">
        <v>1.1134460830605599E-111</v>
      </c>
    </row>
    <row r="2888" spans="1:3" x14ac:dyDescent="0.25">
      <c r="A2888">
        <v>10887</v>
      </c>
      <c r="B2888">
        <v>2.9009310204478916E-111</v>
      </c>
      <c r="C2888">
        <v>8.8699315136634018E-112</v>
      </c>
    </row>
    <row r="2889" spans="1:3" x14ac:dyDescent="0.25">
      <c r="A2889">
        <v>10888</v>
      </c>
      <c r="B2889">
        <v>2.3104956460117874E-111</v>
      </c>
      <c r="C2889">
        <v>7.0652560923287174E-112</v>
      </c>
    </row>
    <row r="2890" spans="1:3" x14ac:dyDescent="0.25">
      <c r="A2890">
        <v>10889</v>
      </c>
      <c r="B2890">
        <v>1.8400493773523615E-111</v>
      </c>
      <c r="C2890">
        <v>5.6271969651042589E-112</v>
      </c>
    </row>
    <row r="2891" spans="1:3" x14ac:dyDescent="0.25">
      <c r="A2891">
        <v>10890</v>
      </c>
      <c r="B2891">
        <v>1.465245414201776E-111</v>
      </c>
      <c r="C2891">
        <v>4.4813915627454368E-112</v>
      </c>
    </row>
    <row r="2892" spans="1:3" x14ac:dyDescent="0.25">
      <c r="A2892">
        <v>10891</v>
      </c>
      <c r="B2892">
        <v>1.1666694745172587E-111</v>
      </c>
      <c r="C2892">
        <v>3.5685372499353356E-112</v>
      </c>
    </row>
    <row r="2893" spans="1:3" x14ac:dyDescent="0.25">
      <c r="A2893">
        <v>10892</v>
      </c>
      <c r="B2893">
        <v>9.2884205240851363E-112</v>
      </c>
      <c r="C2893">
        <v>2.841346139118463E-112</v>
      </c>
    </row>
    <row r="2894" spans="1:3" x14ac:dyDescent="0.25">
      <c r="A2894">
        <v>10893</v>
      </c>
      <c r="B2894">
        <v>7.3942218145138509E-112</v>
      </c>
      <c r="C2894">
        <v>2.2621146885780829E-112</v>
      </c>
    </row>
    <row r="2895" spans="1:3" x14ac:dyDescent="0.25">
      <c r="A2895">
        <v>10894</v>
      </c>
      <c r="B2895">
        <v>5.8857207123868383E-112</v>
      </c>
      <c r="C2895">
        <v>1.8007841635391382E-112</v>
      </c>
    </row>
    <row r="2896" spans="1:3" x14ac:dyDescent="0.25">
      <c r="A2896">
        <v>10895</v>
      </c>
      <c r="B2896">
        <v>4.6845016521687914E-112</v>
      </c>
      <c r="C2896">
        <v>1.4333929780648189E-112</v>
      </c>
    </row>
    <row r="2897" spans="1:3" x14ac:dyDescent="0.25">
      <c r="A2897">
        <v>10896</v>
      </c>
      <c r="B2897">
        <v>3.7280670381012006E-112</v>
      </c>
      <c r="C2897">
        <v>1.1408418635525597E-112</v>
      </c>
    </row>
    <row r="2898" spans="1:3" x14ac:dyDescent="0.25">
      <c r="A2898">
        <v>10897</v>
      </c>
      <c r="B2898">
        <v>2.9666109852364558E-112</v>
      </c>
      <c r="C2898">
        <v>9.079087319940975E-113</v>
      </c>
    </row>
    <row r="2899" spans="1:3" x14ac:dyDescent="0.25">
      <c r="A2899">
        <v>10898</v>
      </c>
      <c r="B2899">
        <v>2.3604459398714337E-112</v>
      </c>
      <c r="C2899">
        <v>7.22462822689789E-113</v>
      </c>
    </row>
    <row r="2900" spans="1:3" x14ac:dyDescent="0.25">
      <c r="A2900">
        <v>10899</v>
      </c>
      <c r="B2900">
        <v>1.8779502672021944E-112</v>
      </c>
      <c r="C2900">
        <v>5.7483788264151141E-113</v>
      </c>
    </row>
    <row r="2901" spans="1:3" x14ac:dyDescent="0.25">
      <c r="A2901">
        <v>10900</v>
      </c>
      <c r="B2901">
        <v>1.4939315043957497E-112</v>
      </c>
      <c r="C2901">
        <v>4.5733224735520132E-113</v>
      </c>
    </row>
    <row r="2902" spans="1:3" x14ac:dyDescent="0.25">
      <c r="A2902">
        <v>10901</v>
      </c>
      <c r="B2902">
        <v>1.1883212281098894E-112</v>
      </c>
      <c r="C2902">
        <v>3.6381017116863713E-113</v>
      </c>
    </row>
    <row r="2903" spans="1:3" x14ac:dyDescent="0.25">
      <c r="A2903">
        <v>10902</v>
      </c>
      <c r="B2903">
        <v>9.4513445452362449E-113</v>
      </c>
      <c r="C2903">
        <v>2.8938393296143002E-113</v>
      </c>
    </row>
    <row r="2904" spans="1:3" x14ac:dyDescent="0.25">
      <c r="A2904">
        <v>10903</v>
      </c>
      <c r="B2904">
        <v>7.5164003852801452E-113</v>
      </c>
      <c r="C2904">
        <v>2.3016037675737591E-113</v>
      </c>
    </row>
    <row r="2905" spans="1:3" x14ac:dyDescent="0.25">
      <c r="A2905">
        <v>10904</v>
      </c>
      <c r="B2905">
        <v>5.9769935522363171E-113</v>
      </c>
      <c r="C2905">
        <v>1.8303884713440069E-113</v>
      </c>
    </row>
    <row r="2906" spans="1:3" x14ac:dyDescent="0.25">
      <c r="A2906">
        <v>10905</v>
      </c>
      <c r="B2906">
        <v>4.7523918133541486E-113</v>
      </c>
      <c r="C2906">
        <v>1.4555011421189592E-113</v>
      </c>
    </row>
    <row r="2907" spans="1:3" x14ac:dyDescent="0.25">
      <c r="A2907">
        <v>10906</v>
      </c>
      <c r="B2907">
        <v>3.7783158607077495E-113</v>
      </c>
      <c r="C2907">
        <v>1.1572798628785098E-113</v>
      </c>
    </row>
    <row r="2908" spans="1:3" x14ac:dyDescent="0.25">
      <c r="A2908">
        <v>10907</v>
      </c>
      <c r="B2908">
        <v>3.0035914142153312E-113</v>
      </c>
      <c r="C2908">
        <v>9.2006987012297163E-114</v>
      </c>
    </row>
    <row r="2909" spans="1:3" x14ac:dyDescent="0.25">
      <c r="A2909">
        <v>10908</v>
      </c>
      <c r="B2909">
        <v>2.3874815142708812E-113</v>
      </c>
      <c r="C2909">
        <v>7.3140813844583892E-114</v>
      </c>
    </row>
    <row r="2910" spans="1:3" x14ac:dyDescent="0.25">
      <c r="A2910">
        <v>10909</v>
      </c>
      <c r="B2910">
        <v>1.8975610250154227E-113</v>
      </c>
      <c r="C2910">
        <v>5.8137363774980224E-114</v>
      </c>
    </row>
    <row r="2911" spans="1:3" x14ac:dyDescent="0.25">
      <c r="A2911">
        <v>10910</v>
      </c>
      <c r="B2911">
        <v>1.5080233150940768E-113</v>
      </c>
      <c r="C2911">
        <v>4.6206965471834523E-114</v>
      </c>
    </row>
    <row r="2912" spans="1:3" x14ac:dyDescent="0.25">
      <c r="A2912">
        <v>10911</v>
      </c>
      <c r="B2912">
        <v>1.1983313773992118E-113</v>
      </c>
      <c r="C2912">
        <v>3.6721137730835955E-114</v>
      </c>
    </row>
    <row r="2913" spans="1:3" x14ac:dyDescent="0.25">
      <c r="A2913">
        <v>10912</v>
      </c>
      <c r="B2913">
        <v>9.5214343376417592E-114</v>
      </c>
      <c r="C2913">
        <v>2.9179737160830555E-114</v>
      </c>
    </row>
    <row r="2914" spans="1:3" x14ac:dyDescent="0.25">
      <c r="A2914">
        <v>10913</v>
      </c>
      <c r="B2914">
        <v>7.5645725579562451E-114</v>
      </c>
      <c r="C2914">
        <v>2.3184791234321997E-114</v>
      </c>
    </row>
    <row r="2915" spans="1:3" x14ac:dyDescent="0.25">
      <c r="A2915">
        <v>10914</v>
      </c>
      <c r="B2915">
        <v>6.0092874629916313E-114</v>
      </c>
      <c r="C2915">
        <v>1.8419658351844005E-114</v>
      </c>
    </row>
    <row r="2916" spans="1:3" x14ac:dyDescent="0.25">
      <c r="A2916">
        <v>10915</v>
      </c>
      <c r="B2916">
        <v>4.7732934760286153E-114</v>
      </c>
      <c r="C2916">
        <v>1.4632432133498652E-114</v>
      </c>
    </row>
    <row r="2917" spans="1:3" x14ac:dyDescent="0.25">
      <c r="A2917">
        <v>10916</v>
      </c>
      <c r="B2917">
        <v>3.7911403688804787E-114</v>
      </c>
      <c r="C2917">
        <v>1.16227268996296E-114</v>
      </c>
    </row>
    <row r="2918" spans="1:3" x14ac:dyDescent="0.25">
      <c r="A2918">
        <v>10917</v>
      </c>
      <c r="B2918">
        <v>3.0107740422957141E-114</v>
      </c>
      <c r="C2918">
        <v>9.2311565237287652E-115</v>
      </c>
    </row>
    <row r="2919" spans="1:3" x14ac:dyDescent="0.25">
      <c r="A2919">
        <v>10918</v>
      </c>
      <c r="B2919">
        <v>2.3907988154307994E-114</v>
      </c>
      <c r="C2919">
        <v>7.3309585424703752E-115</v>
      </c>
    </row>
    <row r="2920" spans="1:3" x14ac:dyDescent="0.25">
      <c r="A2920">
        <v>10919</v>
      </c>
      <c r="B2920">
        <v>1.8982983552588065E-114</v>
      </c>
      <c r="C2920">
        <v>5.8213267791380255E-115</v>
      </c>
    </row>
    <row r="2921" spans="1:3" x14ac:dyDescent="0.25">
      <c r="A2921">
        <v>10920</v>
      </c>
      <c r="B2921">
        <v>1.5071014284745878E-114</v>
      </c>
      <c r="C2921">
        <v>4.6221045138762384E-115</v>
      </c>
    </row>
    <row r="2922" spans="1:3" x14ac:dyDescent="0.25">
      <c r="A2922">
        <v>10921</v>
      </c>
      <c r="B2922">
        <v>1.1964018118138539E-114</v>
      </c>
      <c r="C2922">
        <v>3.6695609936228632E-115</v>
      </c>
    </row>
    <row r="2923" spans="1:3" x14ac:dyDescent="0.25">
      <c r="A2923">
        <v>10922</v>
      </c>
      <c r="B2923">
        <v>9.4966014741766043E-115</v>
      </c>
      <c r="C2923">
        <v>2.9130304674293846E-115</v>
      </c>
    </row>
    <row r="2924" spans="1:3" x14ac:dyDescent="0.25">
      <c r="A2924">
        <v>10923</v>
      </c>
      <c r="B2924">
        <v>7.5373023156472914E-115</v>
      </c>
      <c r="C2924">
        <v>2.3122378713873828E-115</v>
      </c>
    </row>
    <row r="2925" spans="1:3" x14ac:dyDescent="0.25">
      <c r="A2925">
        <v>10924</v>
      </c>
      <c r="B2925">
        <v>5.9816393836628685E-115</v>
      </c>
      <c r="C2925">
        <v>1.8351710945622846E-115</v>
      </c>
    </row>
    <row r="2926" spans="1:3" x14ac:dyDescent="0.25">
      <c r="A2926">
        <v>10925</v>
      </c>
      <c r="B2926">
        <v>4.7465831136743572E-115</v>
      </c>
      <c r="C2926">
        <v>1.4563882857005613E-115</v>
      </c>
    </row>
    <row r="2927" spans="1:3" x14ac:dyDescent="0.25">
      <c r="A2927">
        <v>10926</v>
      </c>
      <c r="B2927">
        <v>3.7661578904385878E-115</v>
      </c>
      <c r="C2927">
        <v>1.1556713873501967E-115</v>
      </c>
    </row>
    <row r="2928" spans="1:3" x14ac:dyDescent="0.25">
      <c r="A2928">
        <v>10927</v>
      </c>
      <c r="B2928">
        <v>2.9879445050158193E-115</v>
      </c>
      <c r="C2928">
        <v>9.1695518736810228E-116</v>
      </c>
    </row>
    <row r="2929" spans="1:3" x14ac:dyDescent="0.25">
      <c r="A2929">
        <v>10928</v>
      </c>
      <c r="B2929">
        <v>2.3702988265890089E-115</v>
      </c>
      <c r="C2929">
        <v>7.2747559671787097E-116</v>
      </c>
    </row>
    <row r="2930" spans="1:3" x14ac:dyDescent="0.25">
      <c r="A2930">
        <v>10929</v>
      </c>
      <c r="B2930">
        <v>1.8801402483669039E-115</v>
      </c>
      <c r="C2930">
        <v>5.7709234567872615E-116</v>
      </c>
    </row>
    <row r="2931" spans="1:3" x14ac:dyDescent="0.25">
      <c r="A2931">
        <v>10930</v>
      </c>
      <c r="B2931">
        <v>1.4911933629711968E-115</v>
      </c>
      <c r="C2931">
        <v>4.5775043487781335E-116</v>
      </c>
    </row>
    <row r="2932" spans="1:3" x14ac:dyDescent="0.25">
      <c r="A2932">
        <v>10931</v>
      </c>
      <c r="B2932">
        <v>1.1825901248877053E-115</v>
      </c>
      <c r="C2932">
        <v>3.6305195857729229E-116</v>
      </c>
    </row>
    <row r="2933" spans="1:3" x14ac:dyDescent="0.25">
      <c r="A2933">
        <v>10932</v>
      </c>
      <c r="B2933">
        <v>9.3775870605251576E-116</v>
      </c>
      <c r="C2933">
        <v>2.8791571447778661E-116</v>
      </c>
    </row>
    <row r="2934" spans="1:3" x14ac:dyDescent="0.25">
      <c r="A2934">
        <v>10933</v>
      </c>
      <c r="B2934">
        <v>7.4354033365405383E-116</v>
      </c>
      <c r="C2934">
        <v>2.28306629010068E-116</v>
      </c>
    </row>
    <row r="2935" spans="1:3" x14ac:dyDescent="0.25">
      <c r="A2935">
        <v>10934</v>
      </c>
      <c r="B2935">
        <v>5.894874041093268E-116</v>
      </c>
      <c r="C2935">
        <v>1.810207003718914E-116</v>
      </c>
    </row>
    <row r="2936" spans="1:3" x14ac:dyDescent="0.25">
      <c r="A2936">
        <v>10935</v>
      </c>
      <c r="B2936">
        <v>4.6730572112130165E-116</v>
      </c>
      <c r="C2936">
        <v>1.4351408518259513E-116</v>
      </c>
    </row>
    <row r="2937" spans="1:3" x14ac:dyDescent="0.25">
      <c r="A2937">
        <v>10936</v>
      </c>
      <c r="B2937">
        <v>3.7041130836505407E-116</v>
      </c>
      <c r="C2937">
        <v>1.1376728133839681E-116</v>
      </c>
    </row>
    <row r="2938" spans="1:3" x14ac:dyDescent="0.25">
      <c r="A2938">
        <v>10937</v>
      </c>
      <c r="B2938">
        <v>2.9357829659729514E-116</v>
      </c>
      <c r="C2938">
        <v>9.017721113390119E-117</v>
      </c>
    </row>
    <row r="2939" spans="1:3" x14ac:dyDescent="0.25">
      <c r="A2939">
        <v>10938</v>
      </c>
      <c r="B2939">
        <v>2.3265919775144067E-116</v>
      </c>
      <c r="C2939">
        <v>7.1471481888052404E-117</v>
      </c>
    </row>
    <row r="2940" spans="1:3" x14ac:dyDescent="0.25">
      <c r="A2940">
        <v>10939</v>
      </c>
      <c r="B2940">
        <v>1.8436270720993298E-116</v>
      </c>
      <c r="C2940">
        <v>5.6640273353162772E-117</v>
      </c>
    </row>
    <row r="2941" spans="1:3" x14ac:dyDescent="0.25">
      <c r="A2941">
        <v>10940</v>
      </c>
      <c r="B2941">
        <v>1.4607722087672021E-116</v>
      </c>
      <c r="C2941">
        <v>4.4882233556061145E-117</v>
      </c>
    </row>
    <row r="2942" spans="1:3" x14ac:dyDescent="0.25">
      <c r="A2942">
        <v>10941</v>
      </c>
      <c r="B2942">
        <v>1.1573067586826575E-116</v>
      </c>
      <c r="C2942">
        <v>3.5561506353882014E-117</v>
      </c>
    </row>
    <row r="2943" spans="1:3" x14ac:dyDescent="0.25">
      <c r="A2943">
        <v>10942</v>
      </c>
      <c r="B2943">
        <v>9.1679249951362263E-117</v>
      </c>
      <c r="C2943">
        <v>2.8173603844020047E-117</v>
      </c>
    </row>
    <row r="2944" spans="1:3" x14ac:dyDescent="0.25">
      <c r="A2944">
        <v>10943</v>
      </c>
      <c r="B2944">
        <v>7.2618986644023692E-117</v>
      </c>
      <c r="C2944">
        <v>2.2318305861569148E-117</v>
      </c>
    </row>
    <row r="2945" spans="1:3" x14ac:dyDescent="0.25">
      <c r="A2945">
        <v>10944</v>
      </c>
      <c r="B2945">
        <v>5.7515630839552478E-117</v>
      </c>
      <c r="C2945">
        <v>1.7678141814644374E-117</v>
      </c>
    </row>
    <row r="2946" spans="1:3" x14ac:dyDescent="0.25">
      <c r="A2946">
        <v>10945</v>
      </c>
      <c r="B2946">
        <v>4.5548928117745779E-117</v>
      </c>
      <c r="C2946">
        <v>1.4001306695973662E-117</v>
      </c>
    </row>
    <row r="2947" spans="1:3" x14ac:dyDescent="0.25">
      <c r="A2947">
        <v>10946</v>
      </c>
      <c r="B2947">
        <v>3.6068410661279571E-117</v>
      </c>
      <c r="C2947">
        <v>1.1088098903996637E-117</v>
      </c>
    </row>
    <row r="2948" spans="1:3" x14ac:dyDescent="0.25">
      <c r="A2948">
        <v>10947</v>
      </c>
      <c r="B2948">
        <v>2.8558304549949364E-117</v>
      </c>
      <c r="C2948">
        <v>8.7801549504739129E-118</v>
      </c>
    </row>
    <row r="2949" spans="1:3" x14ac:dyDescent="0.25">
      <c r="A2949">
        <v>10948</v>
      </c>
      <c r="B2949">
        <v>2.2609679501209817E-117</v>
      </c>
      <c r="C2949">
        <v>6.9519051238495049E-118</v>
      </c>
    </row>
    <row r="2950" spans="1:3" x14ac:dyDescent="0.25">
      <c r="A2950">
        <v>10949</v>
      </c>
      <c r="B2950">
        <v>1.7898348588887273E-117</v>
      </c>
      <c r="C2950">
        <v>5.5037925940442463E-118</v>
      </c>
    </row>
    <row r="2951" spans="1:3" x14ac:dyDescent="0.25">
      <c r="A2951">
        <v>10950</v>
      </c>
      <c r="B2951">
        <v>1.4167332566818981E-117</v>
      </c>
      <c r="C2951">
        <v>4.3568925501951367E-118</v>
      </c>
    </row>
    <row r="2952" spans="1:3" x14ac:dyDescent="0.25">
      <c r="A2952">
        <v>10951</v>
      </c>
      <c r="B2952">
        <v>1.1212947425538778E-117</v>
      </c>
      <c r="C2952">
        <v>3.4486427413385936E-118</v>
      </c>
    </row>
    <row r="2953" spans="1:3" x14ac:dyDescent="0.25">
      <c r="A2953">
        <v>10952</v>
      </c>
      <c r="B2953">
        <v>8.8737676612444107E-118</v>
      </c>
      <c r="C2953">
        <v>2.7294562046247797E-118</v>
      </c>
    </row>
    <row r="2954" spans="1:3" x14ac:dyDescent="0.25">
      <c r="A2954">
        <v>10953</v>
      </c>
      <c r="B2954">
        <v>7.0218717288257005E-118</v>
      </c>
      <c r="C2954">
        <v>2.1600341681376485E-118</v>
      </c>
    </row>
    <row r="2955" spans="1:3" x14ac:dyDescent="0.25">
      <c r="A2955">
        <v>10954</v>
      </c>
      <c r="B2955">
        <v>5.555898467983942E-118</v>
      </c>
      <c r="C2955">
        <v>1.7092346121169541E-118</v>
      </c>
    </row>
    <row r="2956" spans="1:3" x14ac:dyDescent="0.25">
      <c r="A2956">
        <v>10955</v>
      </c>
      <c r="B2956">
        <v>4.3955404387973983E-118</v>
      </c>
      <c r="C2956">
        <v>1.3523817559528936E-118</v>
      </c>
    </row>
    <row r="2957" spans="1:3" x14ac:dyDescent="0.25">
      <c r="A2957">
        <v>10956</v>
      </c>
      <c r="B2957">
        <v>3.4771772521499218E-118</v>
      </c>
      <c r="C2957">
        <v>1.0699253930003791E-118</v>
      </c>
    </row>
    <row r="2958" spans="1:3" x14ac:dyDescent="0.25">
      <c r="A2958">
        <v>10957</v>
      </c>
      <c r="B2958">
        <v>2.7504132416682625E-118</v>
      </c>
      <c r="C2958">
        <v>8.4637778031361876E-119</v>
      </c>
    </row>
    <row r="2959" spans="1:3" x14ac:dyDescent="0.25">
      <c r="A2959">
        <v>10958</v>
      </c>
      <c r="B2959">
        <v>2.1753324642251486E-118</v>
      </c>
      <c r="C2959">
        <v>6.6947070681317569E-119</v>
      </c>
    </row>
    <row r="2960" spans="1:3" x14ac:dyDescent="0.25">
      <c r="A2960">
        <v>10959</v>
      </c>
      <c r="B2960">
        <v>1.7203226317978074E-118</v>
      </c>
      <c r="C2960">
        <v>5.2948720667132921E-119</v>
      </c>
    </row>
    <row r="2961" spans="1:3" x14ac:dyDescent="0.25">
      <c r="A2961">
        <v>10960</v>
      </c>
      <c r="B2961">
        <v>1.3603502314902558E-118</v>
      </c>
      <c r="C2961">
        <v>4.1873178702683386E-119</v>
      </c>
    </row>
    <row r="2962" spans="1:3" x14ac:dyDescent="0.25">
      <c r="A2962">
        <v>10961</v>
      </c>
      <c r="B2962">
        <v>1.0755934218915394E-118</v>
      </c>
      <c r="C2962">
        <v>3.3111050284867658E-119</v>
      </c>
    </row>
    <row r="2963" spans="1:3" x14ac:dyDescent="0.25">
      <c r="A2963">
        <v>10962</v>
      </c>
      <c r="B2963">
        <v>8.5035860479291422E-119</v>
      </c>
      <c r="C2963">
        <v>2.6179813597215311E-119</v>
      </c>
    </row>
    <row r="2964" spans="1:3" x14ac:dyDescent="0.25">
      <c r="A2964">
        <v>10963</v>
      </c>
      <c r="B2964">
        <v>6.7222189599630338E-119</v>
      </c>
      <c r="C2964">
        <v>2.0697443709836989E-119</v>
      </c>
    </row>
    <row r="2965" spans="1:3" x14ac:dyDescent="0.25">
      <c r="A2965">
        <v>10964</v>
      </c>
      <c r="B2965">
        <v>5.3134887909848514E-119</v>
      </c>
      <c r="C2965">
        <v>1.6361512074621267E-119</v>
      </c>
    </row>
    <row r="2966" spans="1:3" x14ac:dyDescent="0.25">
      <c r="A2966">
        <v>10965</v>
      </c>
      <c r="B2966">
        <v>4.1995567423355579E-119</v>
      </c>
      <c r="C2966">
        <v>1.293262638249119E-119</v>
      </c>
    </row>
    <row r="2967" spans="1:3" x14ac:dyDescent="0.25">
      <c r="A2967">
        <v>10966</v>
      </c>
      <c r="B2967">
        <v>3.3188200796643013E-119</v>
      </c>
      <c r="C2967">
        <v>1.022131075350197E-119</v>
      </c>
    </row>
    <row r="2968" spans="1:3" x14ac:dyDescent="0.25">
      <c r="A2968">
        <v>10967</v>
      </c>
      <c r="B2968">
        <v>2.6225304229267415E-119</v>
      </c>
      <c r="C2968">
        <v>8.0776125872921474E-120</v>
      </c>
    </row>
    <row r="2969" spans="1:3" x14ac:dyDescent="0.25">
      <c r="A2969">
        <v>10968</v>
      </c>
      <c r="B2969">
        <v>2.0721153668795974E-119</v>
      </c>
      <c r="C2969">
        <v>6.3828702291734274E-120</v>
      </c>
    </row>
    <row r="2970" spans="1:3" x14ac:dyDescent="0.25">
      <c r="A2970">
        <v>10969</v>
      </c>
      <c r="B2970">
        <v>1.6370573669555016E-119</v>
      </c>
      <c r="C2970">
        <v>5.0431928597795836E-120</v>
      </c>
    </row>
    <row r="2971" spans="1:3" x14ac:dyDescent="0.25">
      <c r="A2971">
        <v>10970</v>
      </c>
      <c r="B2971">
        <v>1.2932141150304823E-119</v>
      </c>
      <c r="C2971">
        <v>3.9842970081191262E-120</v>
      </c>
    </row>
    <row r="2972" spans="1:3" x14ac:dyDescent="0.25">
      <c r="A2972">
        <v>10971</v>
      </c>
      <c r="B2972">
        <v>1.0214886473471848E-119</v>
      </c>
      <c r="C2972">
        <v>3.1474178314105064E-120</v>
      </c>
    </row>
    <row r="2973" spans="1:3" x14ac:dyDescent="0.25">
      <c r="A2973">
        <v>10972</v>
      </c>
      <c r="B2973">
        <v>8.0677646945260131E-120</v>
      </c>
      <c r="C2973">
        <v>2.4860717784418243E-120</v>
      </c>
    </row>
    <row r="2974" spans="1:3" x14ac:dyDescent="0.25">
      <c r="A2974">
        <v>10973</v>
      </c>
      <c r="B2974">
        <v>6.3713207951918405E-120</v>
      </c>
      <c r="C2974">
        <v>1.9634936137707865E-120</v>
      </c>
    </row>
    <row r="2975" spans="1:3" x14ac:dyDescent="0.25">
      <c r="A2975">
        <v>10974</v>
      </c>
      <c r="B2975">
        <v>5.031092383355848E-120</v>
      </c>
      <c r="C2975">
        <v>1.5506075332537614E-120</v>
      </c>
    </row>
    <row r="2976" spans="1:3" x14ac:dyDescent="0.25">
      <c r="A2976">
        <v>10975</v>
      </c>
      <c r="B2976">
        <v>3.972388194055234E-120</v>
      </c>
      <c r="C2976">
        <v>1.2244212351942893E-120</v>
      </c>
    </row>
    <row r="2977" spans="1:3" x14ac:dyDescent="0.25">
      <c r="A2977">
        <v>10976</v>
      </c>
      <c r="B2977">
        <v>3.1361558989792428E-120</v>
      </c>
      <c r="C2977">
        <v>9.6675490306918566E-121</v>
      </c>
    </row>
    <row r="2978" spans="1:3" x14ac:dyDescent="0.25">
      <c r="A2978">
        <v>10977</v>
      </c>
      <c r="B2978">
        <v>2.4757123030455528E-120</v>
      </c>
      <c r="C2978">
        <v>7.6323535655727141E-121</v>
      </c>
    </row>
    <row r="2979" spans="1:3" x14ac:dyDescent="0.25">
      <c r="A2979">
        <v>10978</v>
      </c>
      <c r="B2979">
        <v>1.9541562091827068E-120</v>
      </c>
      <c r="C2979">
        <v>6.0250012997868879E-121</v>
      </c>
    </row>
    <row r="2980" spans="1:3" x14ac:dyDescent="0.25">
      <c r="A2980">
        <v>10979</v>
      </c>
      <c r="B2980">
        <v>1.5423216306813963E-120</v>
      </c>
      <c r="C2980">
        <v>4.7556772844499351E-121</v>
      </c>
    </row>
    <row r="2981" spans="1:3" x14ac:dyDescent="0.25">
      <c r="A2981">
        <v>10980</v>
      </c>
      <c r="B2981">
        <v>1.217158657830478E-120</v>
      </c>
      <c r="C2981">
        <v>3.7533941633272111E-121</v>
      </c>
    </row>
    <row r="2982" spans="1:3" x14ac:dyDescent="0.25">
      <c r="A2982">
        <v>10981</v>
      </c>
      <c r="B2982">
        <v>9.6045275430941771E-121</v>
      </c>
      <c r="C2982">
        <v>2.962051051735372E-121</v>
      </c>
    </row>
    <row r="2983" spans="1:3" x14ac:dyDescent="0.25">
      <c r="A2983">
        <v>10982</v>
      </c>
      <c r="B2983">
        <v>7.5781184728006367E-121</v>
      </c>
      <c r="C2983">
        <v>2.3373162124224902E-121</v>
      </c>
    </row>
    <row r="2984" spans="1:3" x14ac:dyDescent="0.25">
      <c r="A2984">
        <v>10983</v>
      </c>
      <c r="B2984">
        <v>5.9786529664604888E-121</v>
      </c>
      <c r="C2984">
        <v>1.844161582213929E-121</v>
      </c>
    </row>
    <row r="2985" spans="1:3" x14ac:dyDescent="0.25">
      <c r="A2985">
        <v>10984</v>
      </c>
      <c r="B2985">
        <v>4.7163048679212867E-121</v>
      </c>
      <c r="C2985">
        <v>1.4549130403747055E-121</v>
      </c>
    </row>
    <row r="2986" spans="1:3" x14ac:dyDescent="0.25">
      <c r="A2986">
        <v>10985</v>
      </c>
      <c r="B2986">
        <v>3.7201201491377448E-121</v>
      </c>
      <c r="C2986">
        <v>1.1477086884958564E-121</v>
      </c>
    </row>
    <row r="2987" spans="1:3" x14ac:dyDescent="0.25">
      <c r="A2987">
        <v>10986</v>
      </c>
      <c r="B2987">
        <v>2.9340575834999026E-121</v>
      </c>
      <c r="C2987">
        <v>9.0527988219647504E-122</v>
      </c>
    </row>
    <row r="2988" spans="1:3" x14ac:dyDescent="0.25">
      <c r="A2988">
        <v>10987</v>
      </c>
      <c r="B2988">
        <v>2.313858889460962E-121</v>
      </c>
      <c r="C2988">
        <v>7.1398754532829353E-122</v>
      </c>
    </row>
    <row r="2989" spans="1:3" x14ac:dyDescent="0.25">
      <c r="A2989">
        <v>10988</v>
      </c>
      <c r="B2989">
        <v>1.8245748218834549E-121</v>
      </c>
      <c r="C2989">
        <v>5.6306038100822341E-122</v>
      </c>
    </row>
    <row r="2990" spans="1:3" x14ac:dyDescent="0.25">
      <c r="A2990">
        <v>10989</v>
      </c>
      <c r="B2990">
        <v>1.4386099364699534E-121</v>
      </c>
      <c r="C2990">
        <v>4.4399274188408422E-122</v>
      </c>
    </row>
    <row r="2991" spans="1:3" x14ac:dyDescent="0.25">
      <c r="A2991">
        <v>10990</v>
      </c>
      <c r="B2991">
        <v>1.1341774395782586E-121</v>
      </c>
      <c r="C2991">
        <v>3.5006874554138163E-122</v>
      </c>
    </row>
    <row r="2992" spans="1:3" x14ac:dyDescent="0.25">
      <c r="A2992">
        <v>10991</v>
      </c>
      <c r="B2992">
        <v>8.9407823651600642E-122</v>
      </c>
      <c r="C2992">
        <v>2.7598620389707557E-122</v>
      </c>
    </row>
    <row r="2993" spans="1:3" x14ac:dyDescent="0.25">
      <c r="A2993">
        <v>10992</v>
      </c>
      <c r="B2993">
        <v>7.0473625336456004E-122</v>
      </c>
      <c r="C2993">
        <v>2.1755946117277354E-122</v>
      </c>
    </row>
    <row r="2994" spans="1:3" x14ac:dyDescent="0.25">
      <c r="A2994">
        <v>10993</v>
      </c>
      <c r="B2994">
        <v>5.5543631830919958E-122</v>
      </c>
      <c r="C2994">
        <v>1.7148460723954102E-122</v>
      </c>
    </row>
    <row r="2995" spans="1:3" x14ac:dyDescent="0.25">
      <c r="A2995">
        <v>10994</v>
      </c>
      <c r="B2995">
        <v>4.377221305364528E-122</v>
      </c>
      <c r="C2995">
        <v>1.3515399223851364E-122</v>
      </c>
    </row>
    <row r="2996" spans="1:3" x14ac:dyDescent="0.25">
      <c r="A2996">
        <v>10995</v>
      </c>
      <c r="B2996">
        <v>3.4492073733344035E-122</v>
      </c>
      <c r="C2996">
        <v>1.0650970481886446E-122</v>
      </c>
    </row>
    <row r="2997" spans="1:3" x14ac:dyDescent="0.25">
      <c r="A2997">
        <v>10996</v>
      </c>
      <c r="B2997">
        <v>2.7176697339973302E-122</v>
      </c>
      <c r="C2997">
        <v>8.3927840856902211E-123</v>
      </c>
    </row>
    <row r="2998" spans="1:3" x14ac:dyDescent="0.25">
      <c r="A2998">
        <v>10997</v>
      </c>
      <c r="B2998">
        <v>2.1410687870571202E-122</v>
      </c>
      <c r="C2998">
        <v>6.612710148431595E-123</v>
      </c>
    </row>
    <row r="2999" spans="1:3" x14ac:dyDescent="0.25">
      <c r="A2999">
        <v>10998</v>
      </c>
      <c r="B2999">
        <v>1.6866350973168513E-122</v>
      </c>
      <c r="C2999">
        <v>5.2096613143254373E-123</v>
      </c>
    </row>
    <row r="3000" spans="1:3" x14ac:dyDescent="0.25">
      <c r="A3000">
        <v>10999</v>
      </c>
      <c r="B3000">
        <v>1.3285203675491606E-122</v>
      </c>
      <c r="C3000">
        <v>4.1038932986730465E-123</v>
      </c>
    </row>
    <row r="3001" spans="1:3" x14ac:dyDescent="0.25">
      <c r="A3001">
        <v>11000</v>
      </c>
      <c r="B3001">
        <v>1.0463376944949258E-122</v>
      </c>
      <c r="C3001">
        <v>3.2325049445289628E-123</v>
      </c>
    </row>
    <row r="3002" spans="1:3" x14ac:dyDescent="0.25">
      <c r="A3002">
        <v>11001</v>
      </c>
      <c r="B3002">
        <v>8.240092669089257E-123</v>
      </c>
      <c r="C3002">
        <v>2.5458857024515536E-123</v>
      </c>
    </row>
    <row r="3003" spans="1:3" x14ac:dyDescent="0.25">
      <c r="A3003">
        <v>11002</v>
      </c>
      <c r="B3003">
        <v>6.4885684592220454E-123</v>
      </c>
      <c r="C3003">
        <v>2.0049113447980982E-123</v>
      </c>
    </row>
    <row r="3004" spans="1:3" x14ac:dyDescent="0.25">
      <c r="A3004">
        <v>11003</v>
      </c>
      <c r="B3004">
        <v>5.1088394753569981E-123</v>
      </c>
      <c r="C3004">
        <v>1.5787305441764474E-123</v>
      </c>
    </row>
    <row r="3005" spans="1:3" x14ac:dyDescent="0.25">
      <c r="A3005">
        <v>11004</v>
      </c>
      <c r="B3005">
        <v>4.0220937877742584E-123</v>
      </c>
      <c r="C3005">
        <v>1.2430179970028249E-123</v>
      </c>
    </row>
    <row r="3006" spans="1:3" x14ac:dyDescent="0.25">
      <c r="A3006">
        <v>11005</v>
      </c>
      <c r="B3006">
        <v>3.1662025931165456E-123</v>
      </c>
      <c r="C3006">
        <v>9.7859589286093333E-124</v>
      </c>
    </row>
    <row r="3007" spans="1:3" x14ac:dyDescent="0.25">
      <c r="A3007">
        <v>11006</v>
      </c>
      <c r="B3007">
        <v>2.4921936075593583E-123</v>
      </c>
      <c r="C3007">
        <v>7.7034617014611538E-124</v>
      </c>
    </row>
    <row r="3008" spans="1:3" x14ac:dyDescent="0.25">
      <c r="A3008">
        <v>11007</v>
      </c>
      <c r="B3008">
        <v>1.9614688962789587E-123</v>
      </c>
      <c r="C3008">
        <v>6.0635230633386968E-124</v>
      </c>
    </row>
    <row r="3009" spans="1:3" x14ac:dyDescent="0.25">
      <c r="A3009">
        <v>11008</v>
      </c>
      <c r="B3009">
        <v>1.543610216563442E-123</v>
      </c>
      <c r="C3009">
        <v>4.7722227504370562E-124</v>
      </c>
    </row>
    <row r="3010" spans="1:3" x14ac:dyDescent="0.25">
      <c r="A3010">
        <v>11009</v>
      </c>
      <c r="B3010">
        <v>1.2146479833873731E-123</v>
      </c>
      <c r="C3010">
        <v>3.7555447974491947E-124</v>
      </c>
    </row>
    <row r="3011" spans="1:3" x14ac:dyDescent="0.25">
      <c r="A3011">
        <v>11010</v>
      </c>
      <c r="B3011">
        <v>9.5569605469158033E-124</v>
      </c>
      <c r="C3011">
        <v>2.955165130722651E-124</v>
      </c>
    </row>
    <row r="3012" spans="1:3" x14ac:dyDescent="0.25">
      <c r="A3012">
        <v>11011</v>
      </c>
      <c r="B3012">
        <v>7.5187513626612093E-124</v>
      </c>
      <c r="C3012">
        <v>2.3251293999482975E-124</v>
      </c>
    </row>
    <row r="3013" spans="1:3" x14ac:dyDescent="0.25">
      <c r="A3013">
        <v>11012</v>
      </c>
      <c r="B3013">
        <v>5.9146387490532478E-124</v>
      </c>
      <c r="C3013">
        <v>1.8292331721420821E-124</v>
      </c>
    </row>
    <row r="3014" spans="1:3" x14ac:dyDescent="0.25">
      <c r="A3014">
        <v>11013</v>
      </c>
      <c r="B3014">
        <v>4.6522955374305756E-124</v>
      </c>
      <c r="C3014">
        <v>1.4389562051380446E-124</v>
      </c>
    </row>
    <row r="3015" spans="1:3" x14ac:dyDescent="0.25">
      <c r="A3015">
        <v>11014</v>
      </c>
      <c r="B3015">
        <v>3.6590044478878884E-124</v>
      </c>
      <c r="C3015">
        <v>1.1318337791060176E-124</v>
      </c>
    </row>
    <row r="3016" spans="1:3" x14ac:dyDescent="0.25">
      <c r="A3016">
        <v>11015</v>
      </c>
      <c r="B3016">
        <v>2.8774987911970812E-124</v>
      </c>
      <c r="C3016">
        <v>8.9017274467919804E-125</v>
      </c>
    </row>
    <row r="3017" spans="1:3" x14ac:dyDescent="0.25">
      <c r="A3017">
        <v>11016</v>
      </c>
      <c r="B3017">
        <v>2.2626841406514971E-124</v>
      </c>
      <c r="C3017">
        <v>7.0003942864779398E-125</v>
      </c>
    </row>
    <row r="3018" spans="1:3" x14ac:dyDescent="0.25">
      <c r="A3018">
        <v>11017</v>
      </c>
      <c r="B3018">
        <v>1.7790546385850473E-124</v>
      </c>
      <c r="C3018">
        <v>5.5046191594003977E-125</v>
      </c>
    </row>
    <row r="3019" spans="1:3" x14ac:dyDescent="0.25">
      <c r="A3019">
        <v>11018</v>
      </c>
      <c r="B3019">
        <v>1.3986569590060385E-124</v>
      </c>
      <c r="C3019">
        <v>4.3280136330646175E-125</v>
      </c>
    </row>
    <row r="3020" spans="1:3" x14ac:dyDescent="0.25">
      <c r="A3020">
        <v>11019</v>
      </c>
      <c r="B3020">
        <v>1.0994860035235685E-124</v>
      </c>
      <c r="C3020">
        <v>3.4025657788105279E-125</v>
      </c>
    </row>
    <row r="3021" spans="1:3" x14ac:dyDescent="0.25">
      <c r="A3021">
        <v>11020</v>
      </c>
      <c r="B3021">
        <v>8.6422091082306011E-125</v>
      </c>
      <c r="C3021">
        <v>2.6747365137320378E-125</v>
      </c>
    </row>
    <row r="3022" spans="1:3" x14ac:dyDescent="0.25">
      <c r="A3022">
        <v>11021</v>
      </c>
      <c r="B3022">
        <v>6.7922929102011442E-125</v>
      </c>
      <c r="C3022">
        <v>2.1023840355306755E-125</v>
      </c>
    </row>
    <row r="3023" spans="1:3" x14ac:dyDescent="0.25">
      <c r="A3023">
        <v>11022</v>
      </c>
      <c r="B3023">
        <v>5.3378284541164903E-125</v>
      </c>
      <c r="C3023">
        <v>1.6523409292892244E-125</v>
      </c>
    </row>
    <row r="3024" spans="1:3" x14ac:dyDescent="0.25">
      <c r="A3024">
        <v>11023</v>
      </c>
      <c r="B3024">
        <v>4.1943956015185206E-125</v>
      </c>
      <c r="C3024">
        <v>1.2985056338861238E-125</v>
      </c>
    </row>
    <row r="3025" spans="1:3" x14ac:dyDescent="0.25">
      <c r="A3025">
        <v>11024</v>
      </c>
      <c r="B3025">
        <v>3.2955714867507215E-125</v>
      </c>
      <c r="C3025">
        <v>1.0203392255289536E-125</v>
      </c>
    </row>
    <row r="3026" spans="1:3" x14ac:dyDescent="0.25">
      <c r="A3026">
        <v>11025</v>
      </c>
      <c r="B3026">
        <v>2.5890989861597115E-125</v>
      </c>
      <c r="C3026">
        <v>8.0168156025908112E-126</v>
      </c>
    </row>
    <row r="3027" spans="1:3" x14ac:dyDescent="0.25">
      <c r="A3027">
        <v>11026</v>
      </c>
      <c r="B3027">
        <v>2.0338697786530734E-125</v>
      </c>
      <c r="C3027">
        <v>6.2981902153207699E-126</v>
      </c>
    </row>
    <row r="3028" spans="1:3" x14ac:dyDescent="0.25">
      <c r="A3028">
        <v>11027</v>
      </c>
      <c r="B3028">
        <v>1.5975490534289091E-125</v>
      </c>
      <c r="C3028">
        <v>4.9475047333787434E-126</v>
      </c>
    </row>
    <row r="3029" spans="1:3" x14ac:dyDescent="0.25">
      <c r="A3029">
        <v>11028</v>
      </c>
      <c r="B3029">
        <v>1.2547055870333263E-125</v>
      </c>
      <c r="C3029">
        <v>3.8860933682278579E-126</v>
      </c>
    </row>
    <row r="3030" spans="1:3" x14ac:dyDescent="0.25">
      <c r="A3030">
        <v>11029</v>
      </c>
      <c r="B3030">
        <v>9.8533981539665934E-126</v>
      </c>
      <c r="C3030">
        <v>3.0520863060294718E-126</v>
      </c>
    </row>
    <row r="3031" spans="1:3" x14ac:dyDescent="0.25">
      <c r="A3031">
        <v>11030</v>
      </c>
      <c r="B3031">
        <v>7.7372530834143153E-126</v>
      </c>
      <c r="C3031">
        <v>2.3968284814061584E-126</v>
      </c>
    </row>
    <row r="3032" spans="1:3" x14ac:dyDescent="0.25">
      <c r="A3032">
        <v>11031</v>
      </c>
      <c r="B3032">
        <v>6.0749700897342978E-126</v>
      </c>
      <c r="C3032">
        <v>1.8820608908610621E-126</v>
      </c>
    </row>
    <row r="3033" spans="1:3" x14ac:dyDescent="0.25">
      <c r="A3033">
        <v>11032</v>
      </c>
      <c r="B3033">
        <v>4.7693374963565611E-126</v>
      </c>
      <c r="C3033">
        <v>1.4777023043862725E-126</v>
      </c>
    </row>
    <row r="3034" spans="1:3" x14ac:dyDescent="0.25">
      <c r="A3034">
        <v>11033</v>
      </c>
      <c r="B3034">
        <v>3.7439370521839747E-126</v>
      </c>
      <c r="C3034">
        <v>1.1601036627232319E-126</v>
      </c>
    </row>
    <row r="3035" spans="1:3" x14ac:dyDescent="0.25">
      <c r="A3035">
        <v>11034</v>
      </c>
      <c r="B3035">
        <v>2.9387022883243797E-126</v>
      </c>
      <c r="C3035">
        <v>9.1067457626104446E-127</v>
      </c>
    </row>
    <row r="3036" spans="1:3" x14ac:dyDescent="0.25">
      <c r="A3036">
        <v>11035</v>
      </c>
      <c r="B3036">
        <v>2.3064243509195691E-126</v>
      </c>
      <c r="C3036">
        <v>7.1480271549066079E-127</v>
      </c>
    </row>
    <row r="3037" spans="1:3" x14ac:dyDescent="0.25">
      <c r="A3037">
        <v>11036</v>
      </c>
      <c r="B3037">
        <v>1.8100034749747303E-126</v>
      </c>
      <c r="C3037">
        <v>5.6100372126047516E-127</v>
      </c>
    </row>
    <row r="3038" spans="1:3" x14ac:dyDescent="0.25">
      <c r="A3038">
        <v>11037</v>
      </c>
      <c r="B3038">
        <v>1.4202872005044097E-126</v>
      </c>
      <c r="C3038">
        <v>4.4025252691479543E-127</v>
      </c>
    </row>
    <row r="3039" spans="1:3" x14ac:dyDescent="0.25">
      <c r="A3039">
        <v>11038</v>
      </c>
      <c r="B3039">
        <v>1.1143702475252432E-126</v>
      </c>
      <c r="C3039">
        <v>3.4545743149224312E-127</v>
      </c>
    </row>
    <row r="3040" spans="1:3" x14ac:dyDescent="0.25">
      <c r="A3040">
        <v>11039</v>
      </c>
      <c r="B3040">
        <v>8.7425759538814413E-127</v>
      </c>
      <c r="C3040">
        <v>2.7104649084703935E-127</v>
      </c>
    </row>
    <row r="3041" spans="1:3" x14ac:dyDescent="0.25">
      <c r="A3041">
        <v>11040</v>
      </c>
      <c r="B3041">
        <v>6.8581327972301097E-127</v>
      </c>
      <c r="C3041">
        <v>2.1264227267498843E-127</v>
      </c>
    </row>
    <row r="3042" spans="1:3" x14ac:dyDescent="0.25">
      <c r="A3042">
        <v>11041</v>
      </c>
      <c r="B3042">
        <v>5.3793392873161736E-127</v>
      </c>
      <c r="C3042">
        <v>1.6680612306990318E-127</v>
      </c>
    </row>
    <row r="3043" spans="1:3" x14ac:dyDescent="0.25">
      <c r="A3043">
        <v>11042</v>
      </c>
      <c r="B3043">
        <v>4.2189905677115699E-127</v>
      </c>
      <c r="C3043">
        <v>1.3083710885067775E-127</v>
      </c>
    </row>
    <row r="3044" spans="1:3" x14ac:dyDescent="0.25">
      <c r="A3044">
        <v>11043</v>
      </c>
      <c r="B3044">
        <v>3.3086036333980249E-127</v>
      </c>
      <c r="C3044">
        <v>1.0261396193189745E-127</v>
      </c>
    </row>
    <row r="3045" spans="1:3" x14ac:dyDescent="0.25">
      <c r="A3045">
        <v>11044</v>
      </c>
      <c r="B3045">
        <v>2.5944033759251016E-127</v>
      </c>
      <c r="C3045">
        <v>8.0470841030036872E-128</v>
      </c>
    </row>
    <row r="3046" spans="1:3" x14ac:dyDescent="0.25">
      <c r="A3046">
        <v>11045</v>
      </c>
      <c r="B3046">
        <v>2.0341680550187327E-127</v>
      </c>
      <c r="C3046">
        <v>6.3099685051080081E-128</v>
      </c>
    </row>
    <row r="3047" spans="1:3" x14ac:dyDescent="0.25">
      <c r="A3047">
        <v>11046</v>
      </c>
      <c r="B3047">
        <v>1.5947504351764093E-127</v>
      </c>
      <c r="C3047">
        <v>4.9473474277554922E-128</v>
      </c>
    </row>
    <row r="3048" spans="1:3" x14ac:dyDescent="0.25">
      <c r="A3048">
        <v>11047</v>
      </c>
      <c r="B3048">
        <v>1.2501300637584336E-127</v>
      </c>
      <c r="C3048">
        <v>3.8785928722535753E-128</v>
      </c>
    </row>
    <row r="3049" spans="1:3" x14ac:dyDescent="0.25">
      <c r="A3049">
        <v>11048</v>
      </c>
      <c r="B3049">
        <v>9.7988303821092187E-128</v>
      </c>
      <c r="C3049">
        <v>3.0404127650298672E-128</v>
      </c>
    </row>
    <row r="3050" spans="1:3" x14ac:dyDescent="0.25">
      <c r="A3050">
        <v>11049</v>
      </c>
      <c r="B3050">
        <v>7.6797989595652644E-128</v>
      </c>
      <c r="C3050">
        <v>2.3831285328742023E-128</v>
      </c>
    </row>
    <row r="3051" spans="1:3" x14ac:dyDescent="0.25">
      <c r="A3051">
        <v>11050</v>
      </c>
      <c r="B3051">
        <v>6.0184136395192755E-128</v>
      </c>
      <c r="C3051">
        <v>1.8677508926529933E-128</v>
      </c>
    </row>
    <row r="3052" spans="1:3" x14ac:dyDescent="0.25">
      <c r="A3052">
        <v>11051</v>
      </c>
      <c r="B3052">
        <v>4.7159673030333595E-128</v>
      </c>
      <c r="C3052">
        <v>1.4636829228568958E-128</v>
      </c>
    </row>
    <row r="3053" spans="1:3" x14ac:dyDescent="0.25">
      <c r="A3053">
        <v>11052</v>
      </c>
      <c r="B3053">
        <v>3.69501417012823E-128</v>
      </c>
      <c r="C3053">
        <v>1.1469160386913117E-128</v>
      </c>
    </row>
    <row r="3054" spans="1:3" x14ac:dyDescent="0.25">
      <c r="A3054">
        <v>11053</v>
      </c>
      <c r="B3054">
        <v>2.8947962518651582E-128</v>
      </c>
      <c r="C3054">
        <v>8.9861324022889569E-129</v>
      </c>
    </row>
    <row r="3055" spans="1:3" x14ac:dyDescent="0.25">
      <c r="A3055">
        <v>11054</v>
      </c>
      <c r="B3055">
        <v>2.2676523042632467E-128</v>
      </c>
      <c r="C3055">
        <v>7.039966092799235E-129</v>
      </c>
    </row>
    <row r="3056" spans="1:3" x14ac:dyDescent="0.25">
      <c r="A3056">
        <v>11055</v>
      </c>
      <c r="B3056">
        <v>1.7761985047239272E-128</v>
      </c>
      <c r="C3056">
        <v>5.5147380540613342E-129</v>
      </c>
    </row>
    <row r="3057" spans="1:3" x14ac:dyDescent="0.25">
      <c r="A3057">
        <v>11056</v>
      </c>
      <c r="B3057">
        <v>1.3911152295764951E-128</v>
      </c>
      <c r="C3057">
        <v>4.3195228604399981E-129</v>
      </c>
    </row>
    <row r="3058" spans="1:3" x14ac:dyDescent="0.25">
      <c r="A3058">
        <v>11057</v>
      </c>
      <c r="B3058">
        <v>1.0894098077049385E-128</v>
      </c>
      <c r="C3058">
        <v>3.3830096138492875E-129</v>
      </c>
    </row>
    <row r="3059" spans="1:3" x14ac:dyDescent="0.25">
      <c r="A3059">
        <v>11058</v>
      </c>
      <c r="B3059">
        <v>8.5305302426018594E-129</v>
      </c>
      <c r="C3059">
        <v>2.6492762986431051E-129</v>
      </c>
    </row>
    <row r="3060" spans="1:3" x14ac:dyDescent="0.25">
      <c r="A3060">
        <v>11059</v>
      </c>
      <c r="B3060">
        <v>6.6790907401918477E-129</v>
      </c>
      <c r="C3060">
        <v>2.0744732704958756E-129</v>
      </c>
    </row>
    <row r="3061" spans="1:3" x14ac:dyDescent="0.25">
      <c r="A3061">
        <v>11060</v>
      </c>
      <c r="B3061">
        <v>5.2289589327852045E-129</v>
      </c>
      <c r="C3061">
        <v>1.6242205445326607E-129</v>
      </c>
    </row>
    <row r="3062" spans="1:3" x14ac:dyDescent="0.25">
      <c r="A3062">
        <v>11061</v>
      </c>
      <c r="B3062">
        <v>4.0932633676905273E-129</v>
      </c>
      <c r="C3062">
        <v>1.271565460585302E-129</v>
      </c>
    </row>
    <row r="3063" spans="1:3" x14ac:dyDescent="0.25">
      <c r="A3063">
        <v>11062</v>
      </c>
      <c r="B3063">
        <v>3.203913018996607E-129</v>
      </c>
      <c r="C3063">
        <v>9.9538023514932715E-130</v>
      </c>
    </row>
    <row r="3064" spans="1:3" x14ac:dyDescent="0.25">
      <c r="A3064">
        <v>11063</v>
      </c>
      <c r="B3064">
        <v>2.5075425783186244E-129</v>
      </c>
      <c r="C3064">
        <v>7.7910478218434631E-130</v>
      </c>
    </row>
    <row r="3065" spans="1:3" x14ac:dyDescent="0.25">
      <c r="A3065">
        <v>11064</v>
      </c>
      <c r="B3065">
        <v>1.962331998173033E-129</v>
      </c>
      <c r="C3065">
        <v>6.0976050944100452E-130</v>
      </c>
    </row>
    <row r="3066" spans="1:3" x14ac:dyDescent="0.25">
      <c r="A3066">
        <v>11065</v>
      </c>
      <c r="B3066">
        <v>1.5355120383247267E-129</v>
      </c>
      <c r="C3066">
        <v>4.7717676159747391E-130</v>
      </c>
    </row>
    <row r="3067" spans="1:3" x14ac:dyDescent="0.25">
      <c r="A3067">
        <v>11066</v>
      </c>
      <c r="B3067">
        <v>1.2014080461927393E-129</v>
      </c>
      <c r="C3067">
        <v>3.7338412015243949E-130</v>
      </c>
    </row>
    <row r="3068" spans="1:3" x14ac:dyDescent="0.25">
      <c r="A3068">
        <v>11067</v>
      </c>
      <c r="B3068">
        <v>9.399059900036297E-130</v>
      </c>
      <c r="C3068">
        <v>2.9213861694332503E-130</v>
      </c>
    </row>
    <row r="3069" spans="1:3" x14ac:dyDescent="0.25">
      <c r="A3069">
        <v>11068</v>
      </c>
      <c r="B3069">
        <v>7.3524972213556175E-130</v>
      </c>
      <c r="C3069">
        <v>2.2854865040197633E-130</v>
      </c>
    </row>
    <row r="3070" spans="1:3" x14ac:dyDescent="0.25">
      <c r="A3070">
        <v>11069</v>
      </c>
      <c r="B3070">
        <v>5.7509804505639635E-130</v>
      </c>
      <c r="C3070">
        <v>1.7878246475350483E-130</v>
      </c>
    </row>
    <row r="3071" spans="1:3" x14ac:dyDescent="0.25">
      <c r="A3071">
        <v>11070</v>
      </c>
      <c r="B3071">
        <v>4.4978553455912009E-130</v>
      </c>
      <c r="C3071">
        <v>1.3983881868966637E-130</v>
      </c>
    </row>
    <row r="3072" spans="1:3" x14ac:dyDescent="0.25">
      <c r="A3072">
        <v>11071</v>
      </c>
      <c r="B3072">
        <v>3.5174314909657098E-130</v>
      </c>
      <c r="C3072">
        <v>1.0936721164557084E-130</v>
      </c>
    </row>
    <row r="3073" spans="1:3" x14ac:dyDescent="0.25">
      <c r="A3073">
        <v>11072</v>
      </c>
      <c r="B3073">
        <v>2.7504413042528391E-130</v>
      </c>
      <c r="C3073">
        <v>8.552697268700771E-131</v>
      </c>
    </row>
    <row r="3074" spans="1:3" x14ac:dyDescent="0.25">
      <c r="A3074">
        <v>11073</v>
      </c>
      <c r="B3074">
        <v>2.1504813761558749E-130</v>
      </c>
      <c r="C3074">
        <v>6.6876822016000988E-131</v>
      </c>
    </row>
    <row r="3075" spans="1:3" x14ac:dyDescent="0.25">
      <c r="A3075">
        <v>11074</v>
      </c>
      <c r="B3075">
        <v>1.6812239214670135E-130</v>
      </c>
      <c r="C3075">
        <v>5.2288323992035894E-131</v>
      </c>
    </row>
    <row r="3076" spans="1:3" x14ac:dyDescent="0.25">
      <c r="A3076">
        <v>11075</v>
      </c>
      <c r="B3076">
        <v>1.3142319055604153E-130</v>
      </c>
      <c r="C3076">
        <v>4.0878069979713329E-131</v>
      </c>
    </row>
    <row r="3077" spans="1:3" x14ac:dyDescent="0.25">
      <c r="A3077">
        <v>11076</v>
      </c>
      <c r="B3077">
        <v>1.0272473331045041E-130</v>
      </c>
      <c r="C3077">
        <v>3.195454301791681E-131</v>
      </c>
    </row>
    <row r="3078" spans="1:3" x14ac:dyDescent="0.25">
      <c r="A3078">
        <v>11077</v>
      </c>
      <c r="B3078">
        <v>8.0285036489661666E-131</v>
      </c>
      <c r="C3078">
        <v>2.4976490022434006E-131</v>
      </c>
    </row>
    <row r="3079" spans="1:3" x14ac:dyDescent="0.25">
      <c r="A3079">
        <v>11078</v>
      </c>
      <c r="B3079">
        <v>6.2740903188211165E-131</v>
      </c>
      <c r="C3079">
        <v>1.9520312620995669E-131</v>
      </c>
    </row>
    <row r="3080" spans="1:3" x14ac:dyDescent="0.25">
      <c r="A3080">
        <v>11079</v>
      </c>
      <c r="B3080">
        <v>4.9025665087259006E-131</v>
      </c>
      <c r="C3080">
        <v>1.5254525316376541E-131</v>
      </c>
    </row>
    <row r="3081" spans="1:3" x14ac:dyDescent="0.25">
      <c r="A3081">
        <v>11080</v>
      </c>
      <c r="B3081">
        <v>3.8304764126079234E-131</v>
      </c>
      <c r="C3081">
        <v>1.191975130517581E-131</v>
      </c>
    </row>
    <row r="3082" spans="1:3" x14ac:dyDescent="0.25">
      <c r="A3082">
        <v>11081</v>
      </c>
      <c r="B3082">
        <v>2.9925310222387028E-131</v>
      </c>
      <c r="C3082">
        <v>9.3130569281479516E-132</v>
      </c>
    </row>
    <row r="3083" spans="1:3" x14ac:dyDescent="0.25">
      <c r="A3083">
        <v>11082</v>
      </c>
      <c r="B3083">
        <v>2.3376586813512357E-131</v>
      </c>
      <c r="C3083">
        <v>7.2756849997109401E-132</v>
      </c>
    </row>
    <row r="3084" spans="1:3" x14ac:dyDescent="0.25">
      <c r="A3084">
        <v>11083</v>
      </c>
      <c r="B3084">
        <v>1.825913125846304E-131</v>
      </c>
      <c r="C3084">
        <v>5.6834505466724241E-132</v>
      </c>
    </row>
    <row r="3085" spans="1:3" x14ac:dyDescent="0.25">
      <c r="A3085">
        <v>11084</v>
      </c>
      <c r="B3085">
        <v>1.4260530806002422E-131</v>
      </c>
      <c r="C3085">
        <v>4.4392218540660309E-132</v>
      </c>
    </row>
    <row r="3086" spans="1:3" x14ac:dyDescent="0.25">
      <c r="A3086">
        <v>11085</v>
      </c>
      <c r="B3086">
        <v>1.1136477455222959E-131</v>
      </c>
      <c r="C3086">
        <v>3.4670346432814249E-132</v>
      </c>
    </row>
    <row r="3087" spans="1:3" x14ac:dyDescent="0.25">
      <c r="A3087">
        <v>11086</v>
      </c>
      <c r="B3087">
        <v>8.6959405862767455E-132</v>
      </c>
      <c r="C3087">
        <v>2.7074851273920664E-132</v>
      </c>
    </row>
    <row r="3088" spans="1:3" x14ac:dyDescent="0.25">
      <c r="A3088">
        <v>11087</v>
      </c>
      <c r="B3088">
        <v>6.7895635243626724E-132</v>
      </c>
      <c r="C3088">
        <v>2.1141244315779692E-132</v>
      </c>
    </row>
    <row r="3089" spans="1:3" x14ac:dyDescent="0.25">
      <c r="A3089">
        <v>11088</v>
      </c>
      <c r="B3089">
        <v>5.300583968719745E-132</v>
      </c>
      <c r="C3089">
        <v>1.6506370065561568E-132</v>
      </c>
    </row>
    <row r="3090" spans="1:3" x14ac:dyDescent="0.25">
      <c r="A3090">
        <v>11089</v>
      </c>
      <c r="B3090">
        <v>4.137730036706401E-132</v>
      </c>
      <c r="C3090">
        <v>1.2886327871390539E-132</v>
      </c>
    </row>
    <row r="3091" spans="1:3" x14ac:dyDescent="0.25">
      <c r="A3091">
        <v>11090</v>
      </c>
      <c r="B3091">
        <v>3.2296626111960413E-132</v>
      </c>
      <c r="C3091">
        <v>1.0059197696698452E-132</v>
      </c>
    </row>
    <row r="3092" spans="1:3" x14ac:dyDescent="0.25">
      <c r="A3092">
        <v>11091</v>
      </c>
      <c r="B3092">
        <v>2.5206278490203998E-132</v>
      </c>
      <c r="C3092">
        <v>7.8515260707678499E-133</v>
      </c>
    </row>
    <row r="3093" spans="1:3" x14ac:dyDescent="0.25">
      <c r="A3093">
        <v>11092</v>
      </c>
      <c r="B3093">
        <v>1.9670566846597408E-132</v>
      </c>
      <c r="C3093">
        <v>6.1277547831810849E-133</v>
      </c>
    </row>
    <row r="3094" spans="1:3" x14ac:dyDescent="0.25">
      <c r="A3094">
        <v>11093</v>
      </c>
      <c r="B3094">
        <v>1.5349053174644999E-132</v>
      </c>
      <c r="C3094">
        <v>4.7819523604831766E-133</v>
      </c>
    </row>
    <row r="3095" spans="1:3" x14ac:dyDescent="0.25">
      <c r="A3095">
        <v>11094</v>
      </c>
      <c r="B3095">
        <v>1.1975754284549911E-132</v>
      </c>
      <c r="C3095">
        <v>3.7313473545597601E-133</v>
      </c>
    </row>
    <row r="3096" spans="1:3" x14ac:dyDescent="0.25">
      <c r="A3096">
        <v>11095</v>
      </c>
      <c r="B3096">
        <v>9.3428791926272709E-133</v>
      </c>
      <c r="C3096">
        <v>2.9112713160039632E-133</v>
      </c>
    </row>
    <row r="3097" spans="1:3" x14ac:dyDescent="0.25">
      <c r="A3097">
        <v>11096</v>
      </c>
      <c r="B3097">
        <v>7.2881140537346725E-133</v>
      </c>
      <c r="C3097">
        <v>2.2712045525581721E-133</v>
      </c>
    </row>
    <row r="3098" spans="1:3" x14ac:dyDescent="0.25">
      <c r="A3098">
        <v>11097</v>
      </c>
      <c r="B3098">
        <v>5.6846817742311071E-133</v>
      </c>
      <c r="C3098">
        <v>1.7716845002021532E-133</v>
      </c>
    </row>
    <row r="3099" spans="1:3" x14ac:dyDescent="0.25">
      <c r="A3099">
        <v>11098</v>
      </c>
      <c r="B3099">
        <v>4.4335715984855412E-133</v>
      </c>
      <c r="C3099">
        <v>1.3818887727798614E-133</v>
      </c>
    </row>
    <row r="3100" spans="1:3" x14ac:dyDescent="0.25">
      <c r="A3100">
        <v>11099</v>
      </c>
      <c r="B3100">
        <v>3.4574655789106244E-133</v>
      </c>
      <c r="C3100">
        <v>1.0777458472453301E-133</v>
      </c>
    </row>
    <row r="3101" spans="1:3" x14ac:dyDescent="0.25">
      <c r="A3101">
        <v>11100</v>
      </c>
      <c r="B3101">
        <v>2.6959918469298616E-133</v>
      </c>
      <c r="C3101">
        <v>8.4045834722752509E-134</v>
      </c>
    </row>
    <row r="3102" spans="1:3" x14ac:dyDescent="0.25">
      <c r="A3102">
        <v>11101</v>
      </c>
      <c r="B3102">
        <v>2.1020152108468841E-133</v>
      </c>
      <c r="C3102">
        <v>6.5534893593480868E-134</v>
      </c>
    </row>
    <row r="3103" spans="1:3" x14ac:dyDescent="0.25">
      <c r="A3103">
        <v>11102</v>
      </c>
      <c r="B3103">
        <v>1.63873868051924E-133</v>
      </c>
      <c r="C3103">
        <v>5.1095843082200414E-134</v>
      </c>
    </row>
    <row r="3104" spans="1:3" x14ac:dyDescent="0.25">
      <c r="A3104">
        <v>11103</v>
      </c>
      <c r="B3104">
        <v>1.2774388673089495E-133</v>
      </c>
      <c r="C3104">
        <v>3.9834108983674999E-134</v>
      </c>
    </row>
    <row r="3105" spans="1:3" x14ac:dyDescent="0.25">
      <c r="A3105">
        <v>11104</v>
      </c>
      <c r="B3105">
        <v>9.9569681381269075E-134</v>
      </c>
      <c r="C3105">
        <v>3.105140188039053E-134</v>
      </c>
    </row>
    <row r="3106" spans="1:3" x14ac:dyDescent="0.25">
      <c r="A3106">
        <v>11105</v>
      </c>
      <c r="B3106">
        <v>7.760160068304944E-134</v>
      </c>
      <c r="C3106">
        <v>2.4202703697436976E-134</v>
      </c>
    </row>
    <row r="3107" spans="1:3" x14ac:dyDescent="0.25">
      <c r="A3107">
        <v>11106</v>
      </c>
      <c r="B3107">
        <v>6.0474294728135874E-134</v>
      </c>
      <c r="C3107">
        <v>1.8862668088696996E-134</v>
      </c>
    </row>
    <row r="3108" spans="1:3" x14ac:dyDescent="0.25">
      <c r="A3108">
        <v>11107</v>
      </c>
      <c r="B3108">
        <v>4.7122412359167782E-134</v>
      </c>
      <c r="C3108">
        <v>1.4699377009348927E-134</v>
      </c>
    </row>
    <row r="3109" spans="1:3" x14ac:dyDescent="0.25">
      <c r="A3109">
        <v>11108</v>
      </c>
      <c r="B3109">
        <v>3.6714768075537595E-134</v>
      </c>
      <c r="C3109">
        <v>1.1453845002607622E-134</v>
      </c>
    </row>
    <row r="3110" spans="1:3" x14ac:dyDescent="0.25">
      <c r="A3110">
        <v>11109</v>
      </c>
      <c r="B3110">
        <v>2.8602937258120486E-134</v>
      </c>
      <c r="C3110">
        <v>8.9240139766863581E-135</v>
      </c>
    </row>
    <row r="3111" spans="1:3" x14ac:dyDescent="0.25">
      <c r="A3111">
        <v>11110</v>
      </c>
      <c r="B3111">
        <v>2.2281121574770849E-134</v>
      </c>
      <c r="C3111">
        <v>6.9522558920915815E-135</v>
      </c>
    </row>
    <row r="3112" spans="1:3" x14ac:dyDescent="0.25">
      <c r="A3112">
        <v>11111</v>
      </c>
      <c r="B3112">
        <v>1.7354816807601454E-134</v>
      </c>
      <c r="C3112">
        <v>5.4156155043343943E-135</v>
      </c>
    </row>
    <row r="3113" spans="1:3" x14ac:dyDescent="0.25">
      <c r="A3113">
        <v>11112</v>
      </c>
      <c r="B3113">
        <v>1.3516354998289595E-134</v>
      </c>
      <c r="C3113">
        <v>4.2181931686534819E-135</v>
      </c>
    </row>
    <row r="3114" spans="1:3" x14ac:dyDescent="0.25">
      <c r="A3114">
        <v>11113</v>
      </c>
      <c r="B3114">
        <v>1.0525814601971273E-134</v>
      </c>
      <c r="C3114">
        <v>3.2851989258380565E-135</v>
      </c>
    </row>
    <row r="3115" spans="1:3" x14ac:dyDescent="0.25">
      <c r="A3115">
        <v>11114</v>
      </c>
      <c r="B3115">
        <v>8.1961219815339379E-135</v>
      </c>
      <c r="C3115">
        <v>2.5583116429806215E-135</v>
      </c>
    </row>
    <row r="3116" spans="1:3" x14ac:dyDescent="0.25">
      <c r="A3116">
        <v>11115</v>
      </c>
      <c r="B3116">
        <v>6.3814251695000277E-135</v>
      </c>
      <c r="C3116">
        <v>1.9920571308593714E-135</v>
      </c>
    </row>
    <row r="3117" spans="1:3" x14ac:dyDescent="0.25">
      <c r="A3117">
        <v>11116</v>
      </c>
      <c r="B3117">
        <v>4.9680221000311373E-135</v>
      </c>
      <c r="C3117">
        <v>1.5509817899067617E-135</v>
      </c>
    </row>
    <row r="3118" spans="1:3" x14ac:dyDescent="0.25">
      <c r="A3118">
        <v>11117</v>
      </c>
      <c r="B3118">
        <v>3.8672827667705481E-135</v>
      </c>
      <c r="C3118">
        <v>1.2074472732090598E-135</v>
      </c>
    </row>
    <row r="3119" spans="1:3" x14ac:dyDescent="0.25">
      <c r="A3119">
        <v>11118</v>
      </c>
      <c r="B3119">
        <v>3.0101276089821213E-135</v>
      </c>
      <c r="C3119">
        <v>9.3990988783284775E-136</v>
      </c>
    </row>
    <row r="3120" spans="1:3" x14ac:dyDescent="0.25">
      <c r="A3120">
        <v>11119</v>
      </c>
      <c r="B3120">
        <v>2.3427203872145171E-135</v>
      </c>
      <c r="C3120">
        <v>7.3157832317540695E-136</v>
      </c>
    </row>
    <row r="3121" spans="1:3" x14ac:dyDescent="0.25">
      <c r="A3121">
        <v>11120</v>
      </c>
      <c r="B3121">
        <v>1.823108757866213E-135</v>
      </c>
      <c r="C3121">
        <v>5.6936662496137342E-136</v>
      </c>
    </row>
    <row r="3122" spans="1:3" x14ac:dyDescent="0.25">
      <c r="A3122">
        <v>11121</v>
      </c>
      <c r="B3122">
        <v>1.418604288078805E-135</v>
      </c>
      <c r="C3122">
        <v>4.4307755508259586E-136</v>
      </c>
    </row>
    <row r="3123" spans="1:3" x14ac:dyDescent="0.25">
      <c r="A3123">
        <v>11122</v>
      </c>
      <c r="B3123">
        <v>1.1037393593347708E-135</v>
      </c>
      <c r="C3123">
        <v>3.4476570777867215E-136</v>
      </c>
    </row>
    <row r="3124" spans="1:3" x14ac:dyDescent="0.25">
      <c r="A3124">
        <v>11123</v>
      </c>
      <c r="B3124">
        <v>8.5867409651503781E-136</v>
      </c>
      <c r="C3124">
        <v>2.6824086481233341E-136</v>
      </c>
    </row>
    <row r="3125" spans="1:3" x14ac:dyDescent="0.25">
      <c r="A3125">
        <v>11124</v>
      </c>
      <c r="B3125">
        <v>6.6795432214750064E-136</v>
      </c>
      <c r="C3125">
        <v>2.0868074867682074E-136</v>
      </c>
    </row>
    <row r="3126" spans="1:3" x14ac:dyDescent="0.25">
      <c r="A3126">
        <v>11125</v>
      </c>
      <c r="B3126">
        <v>5.195432868176879E-136</v>
      </c>
      <c r="C3126">
        <v>1.6232910671214681E-136</v>
      </c>
    </row>
    <row r="3127" spans="1:3" x14ac:dyDescent="0.25">
      <c r="A3127">
        <v>11126</v>
      </c>
      <c r="B3127">
        <v>4.040669051088362E-136</v>
      </c>
      <c r="C3127">
        <v>1.2626034695582318E-136</v>
      </c>
    </row>
    <row r="3128" spans="1:3" x14ac:dyDescent="0.25">
      <c r="A3128">
        <v>11127</v>
      </c>
      <c r="B3128">
        <v>3.1422547794649325E-136</v>
      </c>
      <c r="C3128">
        <v>9.8196074134051343E-137</v>
      </c>
    </row>
    <row r="3129" spans="1:3" x14ac:dyDescent="0.25">
      <c r="A3129">
        <v>11128</v>
      </c>
      <c r="B3129">
        <v>2.4433522387260301E-136</v>
      </c>
      <c r="C3129">
        <v>7.6362095711281999E-137</v>
      </c>
    </row>
    <row r="3130" spans="1:3" x14ac:dyDescent="0.25">
      <c r="A3130">
        <v>11129</v>
      </c>
      <c r="B3130">
        <v>1.899710117184086E-136</v>
      </c>
      <c r="C3130">
        <v>5.9376982001980451E-137</v>
      </c>
    </row>
    <row r="3131" spans="1:3" x14ac:dyDescent="0.25">
      <c r="A3131">
        <v>11130</v>
      </c>
      <c r="B3131">
        <v>1.4768798375973529E-136</v>
      </c>
      <c r="C3131">
        <v>4.616522615562984E-137</v>
      </c>
    </row>
    <row r="3132" spans="1:3" x14ac:dyDescent="0.25">
      <c r="A3132">
        <v>11131</v>
      </c>
      <c r="B3132">
        <v>1.1480467090601965E-136</v>
      </c>
      <c r="C3132">
        <v>3.5889580520812034E-137</v>
      </c>
    </row>
    <row r="3133" spans="1:3" x14ac:dyDescent="0.25">
      <c r="A3133">
        <v>11132</v>
      </c>
      <c r="B3133">
        <v>8.9234033676910601E-137</v>
      </c>
      <c r="C3133">
        <v>2.7898340093993776E-137</v>
      </c>
    </row>
    <row r="3134" spans="1:3" x14ac:dyDescent="0.25">
      <c r="A3134">
        <v>11133</v>
      </c>
      <c r="B3134">
        <v>6.9351851905973294E-137</v>
      </c>
      <c r="C3134">
        <v>2.1684275340645528E-137</v>
      </c>
    </row>
    <row r="3135" spans="1:3" x14ac:dyDescent="0.25">
      <c r="A3135">
        <v>11134</v>
      </c>
      <c r="B3135">
        <v>5.3894217494547727E-137</v>
      </c>
      <c r="C3135">
        <v>1.6852643320096575E-137</v>
      </c>
    </row>
    <row r="3136" spans="1:3" x14ac:dyDescent="0.25">
      <c r="A3136">
        <v>11135</v>
      </c>
      <c r="B3136">
        <v>4.1877702691222415E-137</v>
      </c>
      <c r="C3136">
        <v>1.3096272777563794E-137</v>
      </c>
    </row>
    <row r="3137" spans="1:3" x14ac:dyDescent="0.25">
      <c r="A3137">
        <v>11136</v>
      </c>
      <c r="B3137">
        <v>3.2537194132968192E-137</v>
      </c>
      <c r="C3137">
        <v>1.0176160833959896E-137</v>
      </c>
    </row>
    <row r="3138" spans="1:3" x14ac:dyDescent="0.25">
      <c r="A3138">
        <v>11137</v>
      </c>
      <c r="B3138">
        <v>2.5277488315073823E-137</v>
      </c>
      <c r="C3138">
        <v>7.9063635383250464E-138</v>
      </c>
    </row>
    <row r="3139" spans="1:3" x14ac:dyDescent="0.25">
      <c r="A3139">
        <v>11138</v>
      </c>
      <c r="B3139">
        <v>1.9635605976374641E-137</v>
      </c>
      <c r="C3139">
        <v>6.1422312569719472E-138</v>
      </c>
    </row>
    <row r="3140" spans="1:3" x14ac:dyDescent="0.25">
      <c r="A3140">
        <v>11139</v>
      </c>
      <c r="B3140">
        <v>1.5251454712573022E-137</v>
      </c>
      <c r="C3140">
        <v>4.7712493632915229E-138</v>
      </c>
    </row>
    <row r="3141" spans="1:3" x14ac:dyDescent="0.25">
      <c r="A3141">
        <v>11140</v>
      </c>
      <c r="B3141">
        <v>1.184499279550821E-137</v>
      </c>
      <c r="C3141">
        <v>3.7059079970639927E-138</v>
      </c>
    </row>
    <row r="3142" spans="1:3" x14ac:dyDescent="0.25">
      <c r="A3142">
        <v>11141</v>
      </c>
      <c r="B3142">
        <v>9.1984553136455822E-138</v>
      </c>
      <c r="C3142">
        <v>2.8781519513434568E-138</v>
      </c>
    </row>
    <row r="3143" spans="1:3" x14ac:dyDescent="0.25">
      <c r="A3143">
        <v>11142</v>
      </c>
      <c r="B3143">
        <v>7.1425218134579505E-138</v>
      </c>
      <c r="C3143">
        <v>2.2350609514334028E-138</v>
      </c>
    </row>
    <row r="3144" spans="1:3" x14ac:dyDescent="0.25">
      <c r="A3144">
        <v>11143</v>
      </c>
      <c r="B3144">
        <v>5.545552466111333E-138</v>
      </c>
      <c r="C3144">
        <v>1.7354879019802696E-138</v>
      </c>
    </row>
    <row r="3145" spans="1:3" x14ac:dyDescent="0.25">
      <c r="A3145">
        <v>11144</v>
      </c>
      <c r="B3145">
        <v>4.3052128920348706E-138</v>
      </c>
      <c r="C3145">
        <v>1.3474429209490443E-138</v>
      </c>
    </row>
    <row r="3146" spans="1:3" x14ac:dyDescent="0.25">
      <c r="A3146">
        <v>11145</v>
      </c>
      <c r="B3146">
        <v>3.34195822073001E-138</v>
      </c>
      <c r="C3146">
        <v>1.0460579168320381E-138</v>
      </c>
    </row>
    <row r="3147" spans="1:3" x14ac:dyDescent="0.25">
      <c r="A3147">
        <v>11146</v>
      </c>
      <c r="B3147">
        <v>2.5939641584584782E-138</v>
      </c>
      <c r="C3147">
        <v>8.1200303278318452E-139</v>
      </c>
    </row>
    <row r="3148" spans="1:3" x14ac:dyDescent="0.25">
      <c r="A3148">
        <v>11147</v>
      </c>
      <c r="B3148">
        <v>2.0131841212945913E-138</v>
      </c>
      <c r="C3148">
        <v>6.3025476671787776E-139</v>
      </c>
    </row>
    <row r="3149" spans="1:3" x14ac:dyDescent="0.25">
      <c r="A3149">
        <v>11148</v>
      </c>
      <c r="B3149">
        <v>1.5622825867702396E-138</v>
      </c>
      <c r="C3149">
        <v>4.8913776379835558E-139</v>
      </c>
    </row>
    <row r="3150" spans="1:3" x14ac:dyDescent="0.25">
      <c r="A3150">
        <v>11149</v>
      </c>
      <c r="B3150">
        <v>1.2122501834911544E-138</v>
      </c>
      <c r="C3150">
        <v>3.7957955782796972E-139</v>
      </c>
    </row>
    <row r="3151" spans="1:3" x14ac:dyDescent="0.25">
      <c r="A3151">
        <v>11150</v>
      </c>
      <c r="B3151">
        <v>9.405491503996891E-139</v>
      </c>
      <c r="C3151">
        <v>2.9453099490707777E-139</v>
      </c>
    </row>
    <row r="3152" spans="1:3" x14ac:dyDescent="0.25">
      <c r="A3152">
        <v>11151</v>
      </c>
      <c r="B3152">
        <v>7.2967136447262735E-139</v>
      </c>
      <c r="C3152">
        <v>2.2851555110773014E-139</v>
      </c>
    </row>
    <row r="3153" spans="1:3" x14ac:dyDescent="0.25">
      <c r="A3153">
        <v>11152</v>
      </c>
      <c r="B3153">
        <v>5.6601726824922208E-139</v>
      </c>
      <c r="C3153">
        <v>1.7727891429561855E-139</v>
      </c>
    </row>
    <row r="3154" spans="1:3" x14ac:dyDescent="0.25">
      <c r="A3154">
        <v>11153</v>
      </c>
      <c r="B3154">
        <v>4.3902437124534803E-139</v>
      </c>
      <c r="C3154">
        <v>1.3751655160715664E-139</v>
      </c>
    </row>
    <row r="3155" spans="1:3" x14ac:dyDescent="0.25">
      <c r="A3155">
        <v>11154</v>
      </c>
      <c r="B3155">
        <v>3.4048983322951473E-139</v>
      </c>
      <c r="C3155">
        <v>1.0666192820164407E-139</v>
      </c>
    </row>
    <row r="3156" spans="1:3" x14ac:dyDescent="0.25">
      <c r="A3156">
        <v>11155</v>
      </c>
      <c r="B3156">
        <v>2.6404396059114686E-139</v>
      </c>
      <c r="C3156">
        <v>8.272189117236972E-140</v>
      </c>
    </row>
    <row r="3157" spans="1:3" x14ac:dyDescent="0.25">
      <c r="A3157">
        <v>11156</v>
      </c>
      <c r="B3157">
        <v>2.0474103702514313E-139</v>
      </c>
      <c r="C3157">
        <v>6.4148727503750632E-140</v>
      </c>
    </row>
    <row r="3158" spans="1:3" x14ac:dyDescent="0.25">
      <c r="A3158">
        <v>11157</v>
      </c>
      <c r="B3158">
        <v>1.5874137196191074E-139</v>
      </c>
      <c r="C3158">
        <v>4.9740735658066125E-140</v>
      </c>
    </row>
    <row r="3159" spans="1:3" x14ac:dyDescent="0.25">
      <c r="A3159">
        <v>11158</v>
      </c>
      <c r="B3159">
        <v>1.2306425610673221E-139</v>
      </c>
      <c r="C3159">
        <v>3.8564963928218573E-140</v>
      </c>
    </row>
    <row r="3160" spans="1:3" x14ac:dyDescent="0.25">
      <c r="A3160">
        <v>11159</v>
      </c>
      <c r="B3160">
        <v>9.5396030275879165E-140</v>
      </c>
      <c r="C3160">
        <v>2.9897179705080909E-140</v>
      </c>
    </row>
    <row r="3161" spans="1:3" x14ac:dyDescent="0.25">
      <c r="A3161">
        <v>11160</v>
      </c>
      <c r="B3161">
        <v>7.3940987298095225E-140</v>
      </c>
      <c r="C3161">
        <v>2.3175231516815685E-140</v>
      </c>
    </row>
    <row r="3162" spans="1:3" x14ac:dyDescent="0.25">
      <c r="A3162">
        <v>11161</v>
      </c>
      <c r="B3162">
        <v>5.7305559646276487E-140</v>
      </c>
      <c r="C3162">
        <v>1.7962819583432431E-140</v>
      </c>
    </row>
    <row r="3163" spans="1:3" x14ac:dyDescent="0.25">
      <c r="A3163">
        <v>11162</v>
      </c>
      <c r="B3163">
        <v>4.4408370919332769E-140</v>
      </c>
      <c r="C3163">
        <v>1.3921354782901689E-140</v>
      </c>
    </row>
    <row r="3164" spans="1:3" x14ac:dyDescent="0.25">
      <c r="A3164">
        <v>11163</v>
      </c>
      <c r="B3164">
        <v>3.4410382158383179E-140</v>
      </c>
      <c r="C3164">
        <v>1.0788102452014763E-140</v>
      </c>
    </row>
    <row r="3165" spans="1:3" x14ac:dyDescent="0.25">
      <c r="A3165">
        <v>11164</v>
      </c>
      <c r="B3165">
        <v>2.6660649203203706E-140</v>
      </c>
      <c r="C3165">
        <v>8.359209118833023E-141</v>
      </c>
    </row>
    <row r="3166" spans="1:3" x14ac:dyDescent="0.25">
      <c r="A3166">
        <v>11165</v>
      </c>
      <c r="B3166">
        <v>2.0654206547235203E-140</v>
      </c>
      <c r="C3166">
        <v>6.4765225909031613E-141</v>
      </c>
    </row>
    <row r="3167" spans="1:3" x14ac:dyDescent="0.25">
      <c r="A3167">
        <v>11166</v>
      </c>
      <c r="B3167">
        <v>1.5999369983559262E-140</v>
      </c>
      <c r="C3167">
        <v>5.017358653555693E-141</v>
      </c>
    </row>
    <row r="3168" spans="1:3" x14ac:dyDescent="0.25">
      <c r="A3168">
        <v>11167</v>
      </c>
      <c r="B3168">
        <v>1.2392354195807626E-140</v>
      </c>
      <c r="C3168">
        <v>3.8865564105278538E-141</v>
      </c>
    </row>
    <row r="3169" spans="1:3" x14ac:dyDescent="0.25">
      <c r="A3169">
        <v>11168</v>
      </c>
      <c r="B3169">
        <v>9.5975708040824323E-141</v>
      </c>
      <c r="C3169">
        <v>3.0103110416159826E-141</v>
      </c>
    </row>
    <row r="3170" spans="1:3" x14ac:dyDescent="0.25">
      <c r="A3170">
        <v>11169</v>
      </c>
      <c r="B3170">
        <v>7.4323371498330211E-141</v>
      </c>
      <c r="C3170">
        <v>2.3313868076462574E-141</v>
      </c>
    </row>
    <row r="3171" spans="1:3" x14ac:dyDescent="0.25">
      <c r="A3171">
        <v>11170</v>
      </c>
      <c r="B3171">
        <v>5.7550095694978424E-141</v>
      </c>
      <c r="C3171">
        <v>1.8054017737363031E-141</v>
      </c>
    </row>
    <row r="3172" spans="1:3" x14ac:dyDescent="0.25">
      <c r="A3172">
        <v>11171</v>
      </c>
      <c r="B3172">
        <v>4.4557751659362447E-141</v>
      </c>
      <c r="C3172">
        <v>1.3979446038469141E-141</v>
      </c>
    </row>
    <row r="3173" spans="1:3" x14ac:dyDescent="0.25">
      <c r="A3173">
        <v>11172</v>
      </c>
      <c r="B3173">
        <v>3.4495072155267121E-141</v>
      </c>
      <c r="C3173">
        <v>1.0823373018968578E-141</v>
      </c>
    </row>
    <row r="3174" spans="1:3" x14ac:dyDescent="0.25">
      <c r="A3174">
        <v>11173</v>
      </c>
      <c r="B3174">
        <v>2.6702222927267055E-141</v>
      </c>
      <c r="C3174">
        <v>8.3789935804529193E-142</v>
      </c>
    </row>
    <row r="3175" spans="1:3" x14ac:dyDescent="0.25">
      <c r="A3175">
        <v>11174</v>
      </c>
      <c r="B3175">
        <v>2.0667804628511935E-141</v>
      </c>
      <c r="C3175">
        <v>6.4860106302891153E-142</v>
      </c>
    </row>
    <row r="3176" spans="1:3" x14ac:dyDescent="0.25">
      <c r="A3176">
        <v>11175</v>
      </c>
      <c r="B3176">
        <v>1.5995501035500052E-141</v>
      </c>
      <c r="C3176">
        <v>5.0201884668350334E-142</v>
      </c>
    </row>
    <row r="3177" spans="1:3" x14ac:dyDescent="0.25">
      <c r="A3177">
        <v>11176</v>
      </c>
      <c r="B3177">
        <v>1.2378212086331043E-141</v>
      </c>
      <c r="C3177">
        <v>3.8852498668216812E-142</v>
      </c>
    </row>
    <row r="3178" spans="1:3" x14ac:dyDescent="0.25">
      <c r="A3178">
        <v>11177</v>
      </c>
      <c r="B3178">
        <v>9.5779940163678635E-142</v>
      </c>
      <c r="C3178">
        <v>3.0065916977677799E-142</v>
      </c>
    </row>
    <row r="3179" spans="1:3" x14ac:dyDescent="0.25">
      <c r="A3179">
        <v>11178</v>
      </c>
      <c r="B3179">
        <v>7.4105044734700886E-142</v>
      </c>
      <c r="C3179">
        <v>2.3264114176420934E-142</v>
      </c>
    </row>
    <row r="3180" spans="1:3" x14ac:dyDescent="0.25">
      <c r="A3180">
        <v>11179</v>
      </c>
      <c r="B3180">
        <v>5.7329421144339857E-142</v>
      </c>
      <c r="C3180">
        <v>1.7999280889698047E-142</v>
      </c>
    </row>
    <row r="3181" spans="1:3" x14ac:dyDescent="0.25">
      <c r="A3181">
        <v>11180</v>
      </c>
      <c r="B3181">
        <v>4.4346965725341533E-142</v>
      </c>
      <c r="C3181">
        <v>1.3924523912926577E-142</v>
      </c>
    </row>
    <row r="3182" spans="1:3" x14ac:dyDescent="0.25">
      <c r="A3182">
        <v>11181</v>
      </c>
      <c r="B3182">
        <v>3.4301004166602735E-142</v>
      </c>
      <c r="C3182">
        <v>1.0771151223846179E-142</v>
      </c>
    </row>
    <row r="3183" spans="1:3" x14ac:dyDescent="0.25">
      <c r="A3183">
        <v>11182</v>
      </c>
      <c r="B3183">
        <v>2.6528111170384889E-142</v>
      </c>
      <c r="C3183">
        <v>8.3310637616501805E-143</v>
      </c>
    </row>
    <row r="3184" spans="1:3" x14ac:dyDescent="0.25">
      <c r="A3184">
        <v>11183</v>
      </c>
      <c r="B3184">
        <v>2.0514568853462517E-142</v>
      </c>
      <c r="C3184">
        <v>6.4431072489900615E-143</v>
      </c>
    </row>
    <row r="3185" spans="1:3" x14ac:dyDescent="0.25">
      <c r="A3185">
        <v>11184</v>
      </c>
      <c r="B3185">
        <v>1.5862623987488467E-142</v>
      </c>
      <c r="C3185">
        <v>4.9824945195604225E-143</v>
      </c>
    </row>
    <row r="3186" spans="1:3" x14ac:dyDescent="0.25">
      <c r="A3186">
        <v>11185</v>
      </c>
      <c r="B3186">
        <v>1.2264341529169721E-142</v>
      </c>
      <c r="C3186">
        <v>3.8526083888865792E-143</v>
      </c>
    </row>
    <row r="3187" spans="1:3" x14ac:dyDescent="0.25">
      <c r="A3187">
        <v>11186</v>
      </c>
      <c r="B3187">
        <v>9.4813463779686088E-143</v>
      </c>
      <c r="C3187">
        <v>2.9786499586294967E-143</v>
      </c>
    </row>
    <row r="3188" spans="1:3" x14ac:dyDescent="0.25">
      <c r="A3188">
        <v>11187</v>
      </c>
      <c r="B3188">
        <v>7.3291289044566893E-143</v>
      </c>
      <c r="C3188">
        <v>2.3027173848079234E-143</v>
      </c>
    </row>
    <row r="3189" spans="1:3" x14ac:dyDescent="0.25">
      <c r="A3189">
        <v>11188</v>
      </c>
      <c r="B3189">
        <v>5.6648873495932068E-143</v>
      </c>
      <c r="C3189">
        <v>1.7799933397166138E-143</v>
      </c>
    </row>
    <row r="3190" spans="1:3" x14ac:dyDescent="0.25">
      <c r="A3190">
        <v>11189</v>
      </c>
      <c r="B3190">
        <v>4.3781109825549816E-143</v>
      </c>
      <c r="C3190">
        <v>1.3757916899569803E-143</v>
      </c>
    </row>
    <row r="3191" spans="1:3" x14ac:dyDescent="0.25">
      <c r="A3191">
        <v>11190</v>
      </c>
      <c r="B3191">
        <v>3.3832868869321403E-143</v>
      </c>
      <c r="C3191">
        <v>1.0632699830914779E-143</v>
      </c>
    </row>
    <row r="3192" spans="1:3" x14ac:dyDescent="0.25">
      <c r="A3192">
        <v>11191</v>
      </c>
      <c r="B3192">
        <v>2.6142520368048233E-143</v>
      </c>
      <c r="C3192">
        <v>8.2165781892290916E-144</v>
      </c>
    </row>
    <row r="3193" spans="1:3" x14ac:dyDescent="0.25">
      <c r="A3193">
        <v>11192</v>
      </c>
      <c r="B3193">
        <v>2.0198199393414386E-143</v>
      </c>
      <c r="C3193">
        <v>6.3488490031730384E-144</v>
      </c>
    </row>
    <row r="3194" spans="1:3" x14ac:dyDescent="0.25">
      <c r="A3194">
        <v>11193</v>
      </c>
      <c r="B3194">
        <v>1.5603945538034564E-143</v>
      </c>
      <c r="C3194">
        <v>4.9051870289907143E-144</v>
      </c>
    </row>
    <row r="3195" spans="1:3" x14ac:dyDescent="0.25">
      <c r="A3195">
        <v>11194</v>
      </c>
      <c r="B3195">
        <v>1.2053488754996355E-143</v>
      </c>
      <c r="C3195">
        <v>3.7894197231095353E-144</v>
      </c>
    </row>
    <row r="3196" spans="1:3" x14ac:dyDescent="0.25">
      <c r="A3196">
        <v>11195</v>
      </c>
      <c r="B3196">
        <v>9.3099570797667235E-144</v>
      </c>
      <c r="C3196">
        <v>2.927159706665175E-144</v>
      </c>
    </row>
    <row r="3197" spans="1:3" x14ac:dyDescent="0.25">
      <c r="A3197">
        <v>11196</v>
      </c>
      <c r="B3197">
        <v>7.1901700405578014E-144</v>
      </c>
      <c r="C3197">
        <v>2.2608757336014496E-144</v>
      </c>
    </row>
    <row r="3198" spans="1:3" x14ac:dyDescent="0.25">
      <c r="A3198">
        <v>11197</v>
      </c>
      <c r="B3198">
        <v>5.5524826992429523E-144</v>
      </c>
      <c r="C3198">
        <v>1.7460775713824882E-144</v>
      </c>
    </row>
    <row r="3199" spans="1:3" x14ac:dyDescent="0.25">
      <c r="A3199">
        <v>11198</v>
      </c>
      <c r="B3199">
        <v>4.2873786154206455E-144</v>
      </c>
      <c r="C3199">
        <v>1.348363358594921E-144</v>
      </c>
    </row>
    <row r="3200" spans="1:3" x14ac:dyDescent="0.25">
      <c r="A3200">
        <v>11199</v>
      </c>
      <c r="B3200">
        <v>3.3101908313622414E-144</v>
      </c>
      <c r="C3200">
        <v>1.041134691158089E-144</v>
      </c>
    </row>
    <row r="3201" spans="1:3" x14ac:dyDescent="0.25">
      <c r="A3201">
        <v>11200</v>
      </c>
      <c r="B3201">
        <v>2.555470053211281E-144</v>
      </c>
      <c r="C3201">
        <v>8.038286110766754E-145</v>
      </c>
    </row>
    <row r="3202" spans="1:3" x14ac:dyDescent="0.25">
      <c r="A3202">
        <v>11201</v>
      </c>
      <c r="B3202">
        <v>1.9726277170866394E-144</v>
      </c>
      <c r="C3202">
        <v>6.2054969977352679E-145</v>
      </c>
    </row>
    <row r="3203" spans="1:3" x14ac:dyDescent="0.25">
      <c r="A3203">
        <v>11202</v>
      </c>
      <c r="B3203">
        <v>1.5225656817122809E-144</v>
      </c>
      <c r="C3203">
        <v>4.7901183815368759E-145</v>
      </c>
    </row>
    <row r="3204" spans="1:3" x14ac:dyDescent="0.25">
      <c r="A3204">
        <v>11203</v>
      </c>
      <c r="B3204">
        <v>1.1750693889248267E-144</v>
      </c>
      <c r="C3204">
        <v>3.6971961352955664E-145</v>
      </c>
    </row>
    <row r="3205" spans="1:3" x14ac:dyDescent="0.25">
      <c r="A3205">
        <v>11204</v>
      </c>
      <c r="B3205">
        <v>9.0679174860446705E-145</v>
      </c>
      <c r="C3205">
        <v>2.8533516726941606E-145</v>
      </c>
    </row>
    <row r="3206" spans="1:3" x14ac:dyDescent="0.25">
      <c r="A3206">
        <v>11205</v>
      </c>
      <c r="B3206">
        <v>6.9969404366251559E-145</v>
      </c>
      <c r="C3206">
        <v>2.2018852353079827E-145</v>
      </c>
    </row>
    <row r="3207" spans="1:3" x14ac:dyDescent="0.25">
      <c r="A3207">
        <v>11206</v>
      </c>
      <c r="B3207">
        <v>5.3984037764178524E-145</v>
      </c>
      <c r="C3207">
        <v>1.6989892243669823E-145</v>
      </c>
    </row>
    <row r="3208" spans="1:3" x14ac:dyDescent="0.25">
      <c r="A3208">
        <v>11207</v>
      </c>
      <c r="B3208">
        <v>4.1646558901782361E-145</v>
      </c>
      <c r="C3208">
        <v>1.3108202340621203E-145</v>
      </c>
    </row>
    <row r="3209" spans="1:3" x14ac:dyDescent="0.25">
      <c r="A3209">
        <v>11208</v>
      </c>
      <c r="B3209">
        <v>3.2125467180144981E-145</v>
      </c>
      <c r="C3209">
        <v>1.0112352870336746E-145</v>
      </c>
    </row>
    <row r="3210" spans="1:3" x14ac:dyDescent="0.25">
      <c r="A3210">
        <v>11209</v>
      </c>
      <c r="B3210">
        <v>2.4778576414250121E-145</v>
      </c>
      <c r="C3210">
        <v>7.8004177572539558E-146</v>
      </c>
    </row>
    <row r="3211" spans="1:3" x14ac:dyDescent="0.25">
      <c r="A3211">
        <v>11210</v>
      </c>
      <c r="B3211">
        <v>1.9109961917725872E-145</v>
      </c>
      <c r="C3211">
        <v>6.0164467296644457E-146</v>
      </c>
    </row>
    <row r="3212" spans="1:3" x14ac:dyDescent="0.25">
      <c r="A3212">
        <v>11211</v>
      </c>
      <c r="B3212">
        <v>1.473668709427493E-145</v>
      </c>
      <c r="C3212">
        <v>4.6400093568152339E-146</v>
      </c>
    </row>
    <row r="3213" spans="1:3" x14ac:dyDescent="0.25">
      <c r="A3213">
        <v>11212</v>
      </c>
      <c r="B3213">
        <v>1.1363090703195164E-145</v>
      </c>
      <c r="C3213">
        <v>3.5781142535296788E-146</v>
      </c>
    </row>
    <row r="3214" spans="1:3" x14ac:dyDescent="0.25">
      <c r="A3214">
        <v>11213</v>
      </c>
      <c r="B3214">
        <v>8.7609187984825451E-146</v>
      </c>
      <c r="C3214">
        <v>2.7589645405618462E-146</v>
      </c>
    </row>
    <row r="3215" spans="1:3" x14ac:dyDescent="0.25">
      <c r="A3215">
        <v>11214</v>
      </c>
      <c r="B3215">
        <v>6.7539743554069348E-146</v>
      </c>
      <c r="C3215">
        <v>2.1271327816207872E-146</v>
      </c>
    </row>
    <row r="3216" spans="1:3" x14ac:dyDescent="0.25">
      <c r="A3216">
        <v>11215</v>
      </c>
      <c r="B3216">
        <v>5.2062585276452095E-146</v>
      </c>
      <c r="C3216">
        <v>1.6398331045541395E-146</v>
      </c>
    </row>
    <row r="3217" spans="1:3" x14ac:dyDescent="0.25">
      <c r="A3217">
        <v>11216</v>
      </c>
      <c r="B3217">
        <v>4.0128102437514463E-146</v>
      </c>
      <c r="C3217">
        <v>1.2640413051924781E-146</v>
      </c>
    </row>
    <row r="3218" spans="1:3" x14ac:dyDescent="0.25">
      <c r="A3218">
        <v>11217</v>
      </c>
      <c r="B3218">
        <v>3.0926308754679882E-146</v>
      </c>
      <c r="C3218">
        <v>9.7427026692081787E-147</v>
      </c>
    </row>
    <row r="3219" spans="1:3" x14ac:dyDescent="0.25">
      <c r="A3219">
        <v>11218</v>
      </c>
      <c r="B3219">
        <v>2.3832199287359209E-146</v>
      </c>
      <c r="C3219">
        <v>7.508517530671977E-147</v>
      </c>
    </row>
    <row r="3220" spans="1:3" x14ac:dyDescent="0.25">
      <c r="A3220">
        <v>11219</v>
      </c>
      <c r="B3220">
        <v>1.836355359590073E-146</v>
      </c>
      <c r="C3220">
        <v>5.7860944208994115E-147</v>
      </c>
    </row>
    <row r="3221" spans="1:3" x14ac:dyDescent="0.25">
      <c r="A3221">
        <v>11220</v>
      </c>
      <c r="B3221">
        <v>1.4148353506104308E-146</v>
      </c>
      <c r="C3221">
        <v>4.4583422124778092E-147</v>
      </c>
    </row>
    <row r="3222" spans="1:3" x14ac:dyDescent="0.25">
      <c r="A3222">
        <v>11221</v>
      </c>
      <c r="B3222">
        <v>1.0899627313338801E-146</v>
      </c>
      <c r="C3222">
        <v>3.4349296948471383E-147</v>
      </c>
    </row>
    <row r="3223" spans="1:3" x14ac:dyDescent="0.25">
      <c r="A3223">
        <v>11222</v>
      </c>
      <c r="B3223">
        <v>8.3960296811119987E-147</v>
      </c>
      <c r="C3223">
        <v>2.6461768831063706E-147</v>
      </c>
    </row>
    <row r="3224" spans="1:3" x14ac:dyDescent="0.25">
      <c r="A3224">
        <v>11223</v>
      </c>
      <c r="B3224">
        <v>6.4668509666257677E-147</v>
      </c>
      <c r="C3224">
        <v>2.0383392013503858E-147</v>
      </c>
    </row>
    <row r="3225" spans="1:3" x14ac:dyDescent="0.25">
      <c r="A3225">
        <v>11224</v>
      </c>
      <c r="B3225">
        <v>4.9804468547284598E-147</v>
      </c>
      <c r="C3225">
        <v>1.5699673107284084E-147</v>
      </c>
    </row>
    <row r="3226" spans="1:3" x14ac:dyDescent="0.25">
      <c r="A3226">
        <v>11225</v>
      </c>
      <c r="B3226">
        <v>3.8353088140900654E-147</v>
      </c>
      <c r="C3226">
        <v>1.2090975182872158E-147</v>
      </c>
    </row>
    <row r="3227" spans="1:3" x14ac:dyDescent="0.25">
      <c r="A3227">
        <v>11226</v>
      </c>
      <c r="B3227">
        <v>2.9531733281421844E-147</v>
      </c>
      <c r="C3227">
        <v>9.3108347082550771E-148</v>
      </c>
    </row>
    <row r="3228" spans="1:3" x14ac:dyDescent="0.25">
      <c r="A3228">
        <v>11227</v>
      </c>
      <c r="B3228">
        <v>2.2737049476556016E-147</v>
      </c>
      <c r="C3228">
        <v>7.1692292999282908E-148</v>
      </c>
    </row>
    <row r="3229" spans="1:3" x14ac:dyDescent="0.25">
      <c r="A3229">
        <v>11228</v>
      </c>
      <c r="B3229">
        <v>1.7503941242334073E-147</v>
      </c>
      <c r="C3229">
        <v>5.5196671866339873E-148</v>
      </c>
    </row>
    <row r="3230" spans="1:3" x14ac:dyDescent="0.25">
      <c r="A3230">
        <v>11229</v>
      </c>
      <c r="B3230">
        <v>1.34739259844134E-147</v>
      </c>
      <c r="C3230">
        <v>4.2492264949045876E-148</v>
      </c>
    </row>
    <row r="3231" spans="1:3" x14ac:dyDescent="0.25">
      <c r="A3231">
        <v>11230</v>
      </c>
      <c r="B3231">
        <v>1.0370723093720727E-147</v>
      </c>
      <c r="C3231">
        <v>3.270871150207985E-148</v>
      </c>
    </row>
    <row r="3232" spans="1:3" x14ac:dyDescent="0.25">
      <c r="A3232">
        <v>11231</v>
      </c>
      <c r="B3232">
        <v>7.9814259748068368E-148</v>
      </c>
      <c r="C3232">
        <v>2.5175236488213696E-148</v>
      </c>
    </row>
    <row r="3233" spans="1:3" x14ac:dyDescent="0.25">
      <c r="A3233">
        <v>11232</v>
      </c>
      <c r="B3233">
        <v>6.1419816167244622E-148</v>
      </c>
      <c r="C3233">
        <v>1.9374934750599254E-148</v>
      </c>
    </row>
    <row r="3234" spans="1:3" x14ac:dyDescent="0.25">
      <c r="A3234">
        <v>11233</v>
      </c>
      <c r="B3234">
        <v>4.7259933367844469E-148</v>
      </c>
      <c r="C3234">
        <v>1.4909514627903006E-148</v>
      </c>
    </row>
    <row r="3235" spans="1:3" x14ac:dyDescent="0.25">
      <c r="A3235">
        <v>11234</v>
      </c>
      <c r="B3235">
        <v>3.6360870193569717E-148</v>
      </c>
      <c r="C3235">
        <v>1.1472110708400374E-148</v>
      </c>
    </row>
    <row r="3236" spans="1:3" x14ac:dyDescent="0.25">
      <c r="A3236">
        <v>11235</v>
      </c>
      <c r="B3236">
        <v>2.7972546348431319E-148</v>
      </c>
      <c r="C3236">
        <v>8.826321048868184E-149</v>
      </c>
    </row>
    <row r="3237" spans="1:3" x14ac:dyDescent="0.25">
      <c r="A3237">
        <v>11236</v>
      </c>
      <c r="B3237">
        <v>2.1517227245314518E-148</v>
      </c>
      <c r="C3237">
        <v>6.7900454080099861E-149</v>
      </c>
    </row>
    <row r="3238" spans="1:3" x14ac:dyDescent="0.25">
      <c r="A3238">
        <v>11237</v>
      </c>
      <c r="B3238">
        <v>1.6549968879057657E-148</v>
      </c>
      <c r="C3238">
        <v>5.2230261941857579E-149</v>
      </c>
    </row>
    <row r="3239" spans="1:3" x14ac:dyDescent="0.25">
      <c r="A3239">
        <v>11238</v>
      </c>
      <c r="B3239">
        <v>1.2728130720461559E-148</v>
      </c>
      <c r="C3239">
        <v>4.0172447908936599E-149</v>
      </c>
    </row>
    <row r="3240" spans="1:3" x14ac:dyDescent="0.25">
      <c r="A3240">
        <v>11239</v>
      </c>
      <c r="B3240">
        <v>9.7878801525111967E-149</v>
      </c>
      <c r="C3240">
        <v>3.0895196074782369E-149</v>
      </c>
    </row>
    <row r="3241" spans="1:3" x14ac:dyDescent="0.25">
      <c r="A3241">
        <v>11240</v>
      </c>
      <c r="B3241">
        <v>7.5260869174711664E-149</v>
      </c>
      <c r="C3241">
        <v>2.3758016652737053E-149</v>
      </c>
    </row>
    <row r="3242" spans="1:3" x14ac:dyDescent="0.25">
      <c r="A3242">
        <v>11241</v>
      </c>
      <c r="B3242">
        <v>5.786372482254973E-149</v>
      </c>
      <c r="C3242">
        <v>1.826778855602368E-149</v>
      </c>
    </row>
    <row r="3243" spans="1:3" x14ac:dyDescent="0.25">
      <c r="A3243">
        <v>11242</v>
      </c>
      <c r="B3243">
        <v>4.4483619213106553E-149</v>
      </c>
      <c r="C3243">
        <v>1.4044889833305647E-149</v>
      </c>
    </row>
    <row r="3244" spans="1:3" x14ac:dyDescent="0.25">
      <c r="A3244">
        <v>11243</v>
      </c>
      <c r="B3244">
        <v>3.4194039789527143E-149</v>
      </c>
      <c r="C3244">
        <v>1.0797103511318328E-149</v>
      </c>
    </row>
    <row r="3245" spans="1:3" x14ac:dyDescent="0.25">
      <c r="A3245">
        <v>11244</v>
      </c>
      <c r="B3245">
        <v>2.6281931650775325E-149</v>
      </c>
      <c r="C3245">
        <v>8.299515876157437E-150</v>
      </c>
    </row>
    <row r="3246" spans="1:3" x14ac:dyDescent="0.25">
      <c r="A3246">
        <v>11245</v>
      </c>
      <c r="B3246">
        <v>2.0198574517891122E-149</v>
      </c>
      <c r="C3246">
        <v>6.3790326090356088E-150</v>
      </c>
    </row>
    <row r="3247" spans="1:3" x14ac:dyDescent="0.25">
      <c r="A3247">
        <v>11246</v>
      </c>
      <c r="B3247">
        <v>1.5521751664754133E-149</v>
      </c>
      <c r="C3247">
        <v>4.9024531442857892E-150</v>
      </c>
    </row>
    <row r="3248" spans="1:3" x14ac:dyDescent="0.25">
      <c r="A3248">
        <v>11247</v>
      </c>
      <c r="B3248">
        <v>1.192661805198345E-149</v>
      </c>
      <c r="C3248">
        <v>3.7672864884476016E-150</v>
      </c>
    </row>
    <row r="3249" spans="1:3" x14ac:dyDescent="0.25">
      <c r="A3249">
        <v>11248</v>
      </c>
      <c r="B3249">
        <v>9.1632695535415644E-150</v>
      </c>
      <c r="C3249">
        <v>2.8946790071017857E-150</v>
      </c>
    </row>
    <row r="3250" spans="1:3" x14ac:dyDescent="0.25">
      <c r="A3250">
        <v>11249</v>
      </c>
      <c r="B3250">
        <v>7.039473588728192E-150</v>
      </c>
      <c r="C3250">
        <v>2.2239690660278971E-150</v>
      </c>
    </row>
    <row r="3251" spans="1:3" x14ac:dyDescent="0.25">
      <c r="A3251">
        <v>11250</v>
      </c>
      <c r="B3251">
        <v>5.4073748399308507E-150</v>
      </c>
      <c r="C3251">
        <v>1.7084947161055196E-150</v>
      </c>
    </row>
    <row r="3252" spans="1:3" x14ac:dyDescent="0.25">
      <c r="A3252">
        <v>11251</v>
      </c>
      <c r="B3252">
        <v>4.1532620965094229E-150</v>
      </c>
      <c r="C3252">
        <v>1.312366406375874E-150</v>
      </c>
    </row>
    <row r="3253" spans="1:3" x14ac:dyDescent="0.25">
      <c r="A3253">
        <v>11252</v>
      </c>
      <c r="B3253">
        <v>3.1896921668118838E-150</v>
      </c>
      <c r="C3253">
        <v>1.0079828358836016E-150</v>
      </c>
    </row>
    <row r="3254" spans="1:3" x14ac:dyDescent="0.25">
      <c r="A3254">
        <v>11253</v>
      </c>
      <c r="B3254">
        <v>2.4494285503501442E-150</v>
      </c>
      <c r="C3254">
        <v>7.7411901631752852E-151</v>
      </c>
    </row>
    <row r="3255" spans="1:3" x14ac:dyDescent="0.25">
      <c r="A3255">
        <v>11254</v>
      </c>
      <c r="B3255">
        <v>1.8807771940081003E-150</v>
      </c>
      <c r="C3255">
        <v>5.944548878536868E-151</v>
      </c>
    </row>
    <row r="3256" spans="1:3" x14ac:dyDescent="0.25">
      <c r="A3256">
        <v>11255</v>
      </c>
      <c r="B3256">
        <v>1.4439976779057876E-150</v>
      </c>
      <c r="C3256">
        <v>4.5644308893171707E-151</v>
      </c>
    </row>
    <row r="3257" spans="1:3" x14ac:dyDescent="0.25">
      <c r="A3257">
        <v>11256</v>
      </c>
      <c r="B3257">
        <v>1.1085421483923948E-150</v>
      </c>
      <c r="C3257">
        <v>3.5043779277091091E-151</v>
      </c>
    </row>
    <row r="3258" spans="1:3" x14ac:dyDescent="0.25">
      <c r="A3258">
        <v>11257</v>
      </c>
      <c r="B3258">
        <v>8.5093129520752805E-151</v>
      </c>
      <c r="C3258">
        <v>2.6902448204374786E-151</v>
      </c>
    </row>
    <row r="3259" spans="1:3" x14ac:dyDescent="0.25">
      <c r="A3259">
        <v>11258</v>
      </c>
      <c r="B3259">
        <v>6.5312055606268353E-151</v>
      </c>
      <c r="C3259">
        <v>2.0650436626795047E-151</v>
      </c>
    </row>
    <row r="3260" spans="1:3" x14ac:dyDescent="0.25">
      <c r="A3260">
        <v>11259</v>
      </c>
      <c r="B3260">
        <v>5.0124353004822041E-151</v>
      </c>
      <c r="C3260">
        <v>1.5849780077729515E-151</v>
      </c>
    </row>
    <row r="3261" spans="1:3" x14ac:dyDescent="0.25">
      <c r="A3261">
        <v>11260</v>
      </c>
      <c r="B3261">
        <v>3.8464560766268397E-151</v>
      </c>
      <c r="C3261">
        <v>1.2163927125302432E-151</v>
      </c>
    </row>
    <row r="3262" spans="1:3" x14ac:dyDescent="0.25">
      <c r="A3262">
        <v>11261</v>
      </c>
      <c r="B3262">
        <v>2.9514086495114033E-151</v>
      </c>
      <c r="C3262">
        <v>9.3342826111603973E-152</v>
      </c>
    </row>
    <row r="3263" spans="1:3" x14ac:dyDescent="0.25">
      <c r="A3263">
        <v>11262</v>
      </c>
      <c r="B3263">
        <v>2.2644069775260841E-151</v>
      </c>
      <c r="C3263">
        <v>7.1621703939033882E-152</v>
      </c>
    </row>
    <row r="3264" spans="1:3" x14ac:dyDescent="0.25">
      <c r="A3264">
        <v>11263</v>
      </c>
      <c r="B3264">
        <v>1.7371454923595757E-151</v>
      </c>
      <c r="C3264">
        <v>5.4949648592788287E-152</v>
      </c>
    </row>
    <row r="3265" spans="1:3" x14ac:dyDescent="0.25">
      <c r="A3265">
        <v>11264</v>
      </c>
      <c r="B3265">
        <v>1.3325222626559486E-151</v>
      </c>
      <c r="C3265">
        <v>4.2154287867120245E-152</v>
      </c>
    </row>
    <row r="3266" spans="1:3" x14ac:dyDescent="0.25">
      <c r="A3266">
        <v>11265</v>
      </c>
      <c r="B3266">
        <v>1.0220433668925558E-151</v>
      </c>
      <c r="C3266">
        <v>3.2335170971396438E-152</v>
      </c>
    </row>
    <row r="3267" spans="1:3" x14ac:dyDescent="0.25">
      <c r="A3267">
        <v>11266</v>
      </c>
      <c r="B3267">
        <v>7.838279487245036E-152</v>
      </c>
      <c r="C3267">
        <v>2.4800768209060059E-152</v>
      </c>
    </row>
    <row r="3268" spans="1:3" x14ac:dyDescent="0.25">
      <c r="A3268">
        <v>11267</v>
      </c>
      <c r="B3268">
        <v>6.0107509871718501E-152</v>
      </c>
      <c r="C3268">
        <v>1.9020050789986401E-152</v>
      </c>
    </row>
    <row r="3269" spans="1:3" x14ac:dyDescent="0.25">
      <c r="A3269">
        <v>11268</v>
      </c>
      <c r="B3269">
        <v>4.608857690832367E-152</v>
      </c>
      <c r="C3269">
        <v>1.458528025142335E-152</v>
      </c>
    </row>
    <row r="3270" spans="1:3" x14ac:dyDescent="0.25">
      <c r="A3270">
        <v>11269</v>
      </c>
      <c r="B3270">
        <v>3.5335759556430307E-152</v>
      </c>
      <c r="C3270">
        <v>1.1183415265792427E-152</v>
      </c>
    </row>
    <row r="3271" spans="1:3" x14ac:dyDescent="0.25">
      <c r="A3271">
        <v>11270</v>
      </c>
      <c r="B3271">
        <v>2.7088947670608942E-152</v>
      </c>
      <c r="C3271">
        <v>8.5741423965995257E-153</v>
      </c>
    </row>
    <row r="3272" spans="1:3" x14ac:dyDescent="0.25">
      <c r="A3272">
        <v>11271</v>
      </c>
      <c r="B3272">
        <v>2.0764735714527116E-152</v>
      </c>
      <c r="C3272">
        <v>6.5729979873901697E-153</v>
      </c>
    </row>
    <row r="3273" spans="1:3" x14ac:dyDescent="0.25">
      <c r="A3273">
        <v>11272</v>
      </c>
      <c r="B3273">
        <v>1.5915388787610963E-152</v>
      </c>
      <c r="C3273">
        <v>5.038402675124919E-153</v>
      </c>
    </row>
    <row r="3274" spans="1:3" x14ac:dyDescent="0.25">
      <c r="A3274">
        <v>11273</v>
      </c>
      <c r="B3274">
        <v>1.2197326999450862E-152</v>
      </c>
      <c r="C3274">
        <v>3.8617025202807604E-153</v>
      </c>
    </row>
    <row r="3275" spans="1:3" x14ac:dyDescent="0.25">
      <c r="A3275">
        <v>11274</v>
      </c>
      <c r="B3275">
        <v>9.3469227288109746E-153</v>
      </c>
      <c r="C3275">
        <v>2.9595203081622054E-153</v>
      </c>
    </row>
    <row r="3276" spans="1:3" x14ac:dyDescent="0.25">
      <c r="A3276">
        <v>11275</v>
      </c>
      <c r="B3276">
        <v>7.1619157576617986E-153</v>
      </c>
      <c r="C3276">
        <v>2.2678817198561965E-153</v>
      </c>
    </row>
    <row r="3277" spans="1:3" x14ac:dyDescent="0.25">
      <c r="A3277">
        <v>11276</v>
      </c>
      <c r="B3277">
        <v>5.4871437114249764E-153</v>
      </c>
      <c r="C3277">
        <v>1.7377049711692526E-153</v>
      </c>
    </row>
    <row r="3278" spans="1:3" x14ac:dyDescent="0.25">
      <c r="A3278">
        <v>11277</v>
      </c>
      <c r="B3278">
        <v>4.2035869178651137E-153</v>
      </c>
      <c r="C3278">
        <v>1.3313377721093521E-153</v>
      </c>
    </row>
    <row r="3279" spans="1:3" x14ac:dyDescent="0.25">
      <c r="A3279">
        <v>11278</v>
      </c>
      <c r="B3279">
        <v>3.2199586851185217E-153</v>
      </c>
      <c r="C3279">
        <v>1.0198986834640461E-153</v>
      </c>
    </row>
    <row r="3280" spans="1:3" x14ac:dyDescent="0.25">
      <c r="A3280">
        <v>11279</v>
      </c>
      <c r="B3280">
        <v>2.4662502226981848E-153</v>
      </c>
      <c r="C3280">
        <v>7.8123623021295631E-154</v>
      </c>
    </row>
    <row r="3281" spans="1:3" x14ac:dyDescent="0.25">
      <c r="A3281">
        <v>11280</v>
      </c>
      <c r="B3281">
        <v>1.8887763934553817E-153</v>
      </c>
      <c r="C3281">
        <v>5.9836238887403097E-154</v>
      </c>
    </row>
    <row r="3282" spans="1:3" x14ac:dyDescent="0.25">
      <c r="A3282">
        <v>11281</v>
      </c>
      <c r="B3282">
        <v>1.4463737303922733E-153</v>
      </c>
      <c r="C3282">
        <v>4.5825030867182792E-154</v>
      </c>
    </row>
    <row r="3283" spans="1:3" x14ac:dyDescent="0.25">
      <c r="A3283">
        <v>11282</v>
      </c>
      <c r="B3283">
        <v>1.1074830170366839E-153</v>
      </c>
      <c r="C3283">
        <v>3.5091167053195183E-154</v>
      </c>
    </row>
    <row r="3284" spans="1:3" x14ac:dyDescent="0.25">
      <c r="A3284">
        <v>11283</v>
      </c>
      <c r="B3284">
        <v>8.4791085562732147E-154</v>
      </c>
      <c r="C3284">
        <v>2.6868871429824906E-154</v>
      </c>
    </row>
    <row r="3285" spans="1:3" x14ac:dyDescent="0.25">
      <c r="A3285">
        <v>11284</v>
      </c>
      <c r="B3285">
        <v>6.4911237133630609E-154</v>
      </c>
      <c r="C3285">
        <v>2.0571104264848803E-154</v>
      </c>
    </row>
    <row r="3286" spans="1:3" x14ac:dyDescent="0.25">
      <c r="A3286">
        <v>11285</v>
      </c>
      <c r="B3286">
        <v>4.9687385795969734E-154</v>
      </c>
      <c r="C3286">
        <v>1.5747889282956947E-154</v>
      </c>
    </row>
    <row r="3287" spans="1:3" x14ac:dyDescent="0.25">
      <c r="A3287">
        <v>11286</v>
      </c>
      <c r="B3287">
        <v>3.8030232436775771E-154</v>
      </c>
      <c r="C3287">
        <v>1.2054346396129488E-154</v>
      </c>
    </row>
    <row r="3288" spans="1:3" x14ac:dyDescent="0.25">
      <c r="A3288">
        <v>11287</v>
      </c>
      <c r="B3288">
        <v>2.9105052185816138E-154</v>
      </c>
      <c r="C3288">
        <v>9.226172046703801E-155</v>
      </c>
    </row>
    <row r="3289" spans="1:3" x14ac:dyDescent="0.25">
      <c r="A3289">
        <v>11288</v>
      </c>
      <c r="B3289">
        <v>2.2272263467659681E-154</v>
      </c>
      <c r="C3289">
        <v>7.060833940788489E-155</v>
      </c>
    </row>
    <row r="3290" spans="1:3" x14ac:dyDescent="0.25">
      <c r="A3290">
        <v>11289</v>
      </c>
      <c r="B3290">
        <v>1.7041856304340876E-154</v>
      </c>
      <c r="C3290">
        <v>5.4031498662157987E-155</v>
      </c>
    </row>
    <row r="3291" spans="1:3" x14ac:dyDescent="0.25">
      <c r="A3291">
        <v>11290</v>
      </c>
      <c r="B3291">
        <v>1.3038451421200363E-154</v>
      </c>
      <c r="C3291">
        <v>4.134229644209902E-155</v>
      </c>
    </row>
    <row r="3292" spans="1:3" x14ac:dyDescent="0.25">
      <c r="A3292">
        <v>11291</v>
      </c>
      <c r="B3292">
        <v>9.9745129377795344E-155</v>
      </c>
      <c r="C3292">
        <v>3.1629967593210615E-155</v>
      </c>
    </row>
    <row r="3293" spans="1:3" x14ac:dyDescent="0.25">
      <c r="A3293">
        <v>11292</v>
      </c>
      <c r="B3293">
        <v>7.6298140430068537E-155</v>
      </c>
      <c r="C3293">
        <v>2.4196885217031312E-155</v>
      </c>
    </row>
    <row r="3294" spans="1:3" x14ac:dyDescent="0.25">
      <c r="A3294">
        <v>11293</v>
      </c>
      <c r="B3294">
        <v>5.8356976003533606E-155</v>
      </c>
      <c r="C3294">
        <v>1.8508735486106358E-155</v>
      </c>
    </row>
    <row r="3295" spans="1:3" x14ac:dyDescent="0.25">
      <c r="A3295">
        <v>11294</v>
      </c>
      <c r="B3295">
        <v>4.4630132431081026E-155</v>
      </c>
      <c r="C3295">
        <v>1.4156327474393734E-155</v>
      </c>
    </row>
    <row r="3296" spans="1:3" x14ac:dyDescent="0.25">
      <c r="A3296">
        <v>11295</v>
      </c>
      <c r="B3296">
        <v>3.412873116972533E-155</v>
      </c>
      <c r="C3296">
        <v>1.0826323979991286E-155</v>
      </c>
    </row>
    <row r="3297" spans="1:3" x14ac:dyDescent="0.25">
      <c r="A3297">
        <v>11296</v>
      </c>
      <c r="B3297">
        <v>2.6095683714323816E-155</v>
      </c>
      <c r="C3297">
        <v>8.2788117094644355E-156</v>
      </c>
    </row>
    <row r="3298" spans="1:3" x14ac:dyDescent="0.25">
      <c r="A3298">
        <v>11297</v>
      </c>
      <c r="B3298">
        <v>1.9951418939828165E-155</v>
      </c>
      <c r="C3298">
        <v>6.3301143934622297E-156</v>
      </c>
    </row>
    <row r="3299" spans="1:3" x14ac:dyDescent="0.25">
      <c r="A3299">
        <v>11298</v>
      </c>
      <c r="B3299">
        <v>1.5252304486375786E-155</v>
      </c>
      <c r="C3299">
        <v>4.8396246335803717E-156</v>
      </c>
    </row>
    <row r="3300" spans="1:3" x14ac:dyDescent="0.25">
      <c r="A3300">
        <v>11299</v>
      </c>
      <c r="B3300">
        <v>1.1658796335767064E-155</v>
      </c>
      <c r="C3300">
        <v>3.6997158147910691E-156</v>
      </c>
    </row>
    <row r="3301" spans="1:3" x14ac:dyDescent="0.25">
      <c r="A3301">
        <v>11300</v>
      </c>
      <c r="B3301">
        <v>8.9110429212000233E-156</v>
      </c>
      <c r="C3301">
        <v>2.8280144263194603E-156</v>
      </c>
    </row>
    <row r="3302" spans="1:3" x14ac:dyDescent="0.25">
      <c r="A3302">
        <v>11301</v>
      </c>
      <c r="B3302">
        <v>6.810200932004962E-156</v>
      </c>
      <c r="C3302">
        <v>2.1614810992511454E-156</v>
      </c>
    </row>
    <row r="3303" spans="1:3" x14ac:dyDescent="0.25">
      <c r="A3303">
        <v>11302</v>
      </c>
      <c r="B3303">
        <v>5.2041270020333787E-156</v>
      </c>
      <c r="C3303">
        <v>1.6518774747646373E-156</v>
      </c>
    </row>
    <row r="3304" spans="1:3" x14ac:dyDescent="0.25">
      <c r="A3304">
        <v>11303</v>
      </c>
      <c r="B3304">
        <v>3.9764215425203818E-156</v>
      </c>
      <c r="C3304">
        <v>1.2622947824729267E-156</v>
      </c>
    </row>
    <row r="3305" spans="1:3" x14ac:dyDescent="0.25">
      <c r="A3305">
        <v>11304</v>
      </c>
      <c r="B3305">
        <v>3.0380402253578373E-156</v>
      </c>
      <c r="C3305">
        <v>9.6449573220890522E-157</v>
      </c>
    </row>
    <row r="3306" spans="1:3" x14ac:dyDescent="0.25">
      <c r="A3306">
        <v>11305</v>
      </c>
      <c r="B3306">
        <v>2.3208720175953449E-156</v>
      </c>
      <c r="C3306">
        <v>7.368793744017741E-157</v>
      </c>
    </row>
    <row r="3307" spans="1:3" x14ac:dyDescent="0.25">
      <c r="A3307">
        <v>11306</v>
      </c>
      <c r="B3307">
        <v>1.7728232362892291E-156</v>
      </c>
      <c r="C3307">
        <v>5.6292308367259399E-157</v>
      </c>
    </row>
    <row r="3308" spans="1:3" x14ac:dyDescent="0.25">
      <c r="A3308">
        <v>11307</v>
      </c>
      <c r="B3308">
        <v>1.3540548245631324E-156</v>
      </c>
      <c r="C3308">
        <v>4.2998992780126677E-157</v>
      </c>
    </row>
    <row r="3309" spans="1:3" x14ac:dyDescent="0.25">
      <c r="A3309">
        <v>11308</v>
      </c>
      <c r="B3309">
        <v>1.0341026071387576E-156</v>
      </c>
      <c r="C3309">
        <v>3.2841582396832276E-157</v>
      </c>
    </row>
    <row r="3310" spans="1:3" x14ac:dyDescent="0.25">
      <c r="A3310">
        <v>11309</v>
      </c>
      <c r="B3310">
        <v>7.896735429177163E-157</v>
      </c>
      <c r="C3310">
        <v>2.5081091546674055E-157</v>
      </c>
    </row>
    <row r="3311" spans="1:3" x14ac:dyDescent="0.25">
      <c r="A3311">
        <v>11310</v>
      </c>
      <c r="B3311">
        <v>6.0295945950359968E-157</v>
      </c>
      <c r="C3311">
        <v>1.9152495080295161E-157</v>
      </c>
    </row>
    <row r="3312" spans="1:3" x14ac:dyDescent="0.25">
      <c r="A3312">
        <v>11311</v>
      </c>
      <c r="B3312">
        <v>4.6034688495250585E-157</v>
      </c>
      <c r="C3312">
        <v>1.4623820668969454E-157</v>
      </c>
    </row>
    <row r="3313" spans="1:3" x14ac:dyDescent="0.25">
      <c r="A3313">
        <v>11312</v>
      </c>
      <c r="B3313">
        <v>3.5143003444057002E-157</v>
      </c>
      <c r="C3313">
        <v>1.1164850524513357E-157</v>
      </c>
    </row>
    <row r="3314" spans="1:3" x14ac:dyDescent="0.25">
      <c r="A3314">
        <v>11313</v>
      </c>
      <c r="B3314">
        <v>2.6825579460630847E-157</v>
      </c>
      <c r="C3314">
        <v>8.5231776508080364E-158</v>
      </c>
    </row>
    <row r="3315" spans="1:3" x14ac:dyDescent="0.25">
      <c r="A3315">
        <v>11314</v>
      </c>
      <c r="B3315">
        <v>2.0474623262371107E-157</v>
      </c>
      <c r="C3315">
        <v>6.5058902891438041E-158</v>
      </c>
    </row>
    <row r="3316" spans="1:3" x14ac:dyDescent="0.25">
      <c r="A3316">
        <v>11315</v>
      </c>
      <c r="B3316">
        <v>1.5625693358363146E-157</v>
      </c>
      <c r="C3316">
        <v>4.9655630104713331E-158</v>
      </c>
    </row>
    <row r="3317" spans="1:3" x14ac:dyDescent="0.25">
      <c r="A3317">
        <v>11316</v>
      </c>
      <c r="B3317">
        <v>1.1923925280214964E-157</v>
      </c>
      <c r="C3317">
        <v>3.789542885654112E-158</v>
      </c>
    </row>
    <row r="3318" spans="1:3" x14ac:dyDescent="0.25">
      <c r="A3318">
        <v>11317</v>
      </c>
      <c r="B3318">
        <v>9.0982059828744106E-158</v>
      </c>
      <c r="C3318">
        <v>2.8917565134242085E-158</v>
      </c>
    </row>
    <row r="3319" spans="1:3" x14ac:dyDescent="0.25">
      <c r="A3319">
        <v>11318</v>
      </c>
      <c r="B3319">
        <v>6.9414285011339763E-158</v>
      </c>
      <c r="C3319">
        <v>2.2064454041504472E-158</v>
      </c>
    </row>
    <row r="3320" spans="1:3" x14ac:dyDescent="0.25">
      <c r="A3320">
        <v>11319</v>
      </c>
      <c r="B3320">
        <v>5.2953968754920578E-158</v>
      </c>
      <c r="C3320">
        <v>1.683376330304956E-158</v>
      </c>
    </row>
    <row r="3321" spans="1:3" x14ac:dyDescent="0.25">
      <c r="A3321">
        <v>11320</v>
      </c>
      <c r="B3321">
        <v>4.0392873141007581E-158</v>
      </c>
      <c r="C3321">
        <v>1.2841797402133062E-158</v>
      </c>
    </row>
    <row r="3322" spans="1:3" x14ac:dyDescent="0.25">
      <c r="A3322">
        <v>11321</v>
      </c>
      <c r="B3322">
        <v>3.0808286681467596E-158</v>
      </c>
      <c r="C3322">
        <v>9.795508342999042E-159</v>
      </c>
    </row>
    <row r="3323" spans="1:3" x14ac:dyDescent="0.25">
      <c r="A3323">
        <v>11322</v>
      </c>
      <c r="B3323">
        <v>2.349562049293266E-158</v>
      </c>
      <c r="C3323">
        <v>7.4711027768293045E-159</v>
      </c>
    </row>
    <row r="3324" spans="1:3" x14ac:dyDescent="0.25">
      <c r="A3324">
        <v>11323</v>
      </c>
      <c r="B3324">
        <v>1.7916899644466015E-158</v>
      </c>
      <c r="C3324">
        <v>5.6976925396475465E-159</v>
      </c>
    </row>
    <row r="3325" spans="1:3" x14ac:dyDescent="0.25">
      <c r="A3325">
        <v>11324</v>
      </c>
      <c r="B3325">
        <v>1.3661405241123986E-158</v>
      </c>
      <c r="C3325">
        <v>4.3448008660960132E-159</v>
      </c>
    </row>
    <row r="3326" spans="1:3" x14ac:dyDescent="0.25">
      <c r="A3326">
        <v>11325</v>
      </c>
      <c r="B3326">
        <v>1.0415603949295831E-158</v>
      </c>
      <c r="C3326">
        <v>3.3128159605690623E-159</v>
      </c>
    </row>
    <row r="3327" spans="1:3" x14ac:dyDescent="0.25">
      <c r="A3327">
        <v>11326</v>
      </c>
      <c r="B3327">
        <v>7.9401756829442921E-159</v>
      </c>
      <c r="C3327">
        <v>2.5256973613183595E-159</v>
      </c>
    </row>
    <row r="3328" spans="1:3" x14ac:dyDescent="0.25">
      <c r="A3328">
        <v>11327</v>
      </c>
      <c r="B3328">
        <v>6.0524656908177486E-159</v>
      </c>
      <c r="C3328">
        <v>1.9254040382400059E-159</v>
      </c>
    </row>
    <row r="3329" spans="1:3" x14ac:dyDescent="0.25">
      <c r="A3329">
        <v>11328</v>
      </c>
      <c r="B3329">
        <v>4.6130815425489787E-159</v>
      </c>
      <c r="C3329">
        <v>1.467638220957969E-159</v>
      </c>
    </row>
    <row r="3330" spans="1:3" x14ac:dyDescent="0.25">
      <c r="A3330">
        <v>11329</v>
      </c>
      <c r="B3330">
        <v>3.5156569998827898E-159</v>
      </c>
      <c r="C3330">
        <v>1.1185945924245698E-159</v>
      </c>
    </row>
    <row r="3331" spans="1:3" x14ac:dyDescent="0.25">
      <c r="A3331">
        <v>11330</v>
      </c>
      <c r="B3331">
        <v>2.6790352835121875E-159</v>
      </c>
      <c r="C3331">
        <v>8.5247761707007628E-160</v>
      </c>
    </row>
    <row r="3332" spans="1:3" x14ac:dyDescent="0.25">
      <c r="A3332">
        <v>11331</v>
      </c>
      <c r="B3332">
        <v>2.0413004918917271E-159</v>
      </c>
      <c r="C3332">
        <v>6.4960569154423068E-160</v>
      </c>
    </row>
    <row r="3333" spans="1:3" x14ac:dyDescent="0.25">
      <c r="A3333">
        <v>11332</v>
      </c>
      <c r="B3333">
        <v>1.5552206624166114E-159</v>
      </c>
      <c r="C3333">
        <v>4.9496355811062121E-160</v>
      </c>
    </row>
    <row r="3334" spans="1:3" x14ac:dyDescent="0.25">
      <c r="A3334">
        <v>11333</v>
      </c>
      <c r="B3334">
        <v>1.1847689545837025E-159</v>
      </c>
      <c r="C3334">
        <v>3.7709710285958296E-160</v>
      </c>
    </row>
    <row r="3335" spans="1:3" x14ac:dyDescent="0.25">
      <c r="A3335">
        <v>11334</v>
      </c>
      <c r="B3335">
        <v>9.0246815061930739E-160</v>
      </c>
      <c r="C3335">
        <v>2.8726964245466372E-160</v>
      </c>
    </row>
    <row r="3336" spans="1:3" x14ac:dyDescent="0.25">
      <c r="A3336">
        <v>11335</v>
      </c>
      <c r="B3336">
        <v>6.8736382644679829E-160</v>
      </c>
      <c r="C3336">
        <v>2.1881789659960464E-160</v>
      </c>
    </row>
    <row r="3337" spans="1:3" x14ac:dyDescent="0.25">
      <c r="A3337">
        <v>11336</v>
      </c>
      <c r="B3337">
        <v>5.2347751556958358E-160</v>
      </c>
      <c r="C3337">
        <v>1.6666043513251558E-160</v>
      </c>
    </row>
    <row r="3338" spans="1:3" x14ac:dyDescent="0.25">
      <c r="A3338">
        <v>11337</v>
      </c>
      <c r="B3338">
        <v>3.9862631297090775E-160</v>
      </c>
      <c r="C3338">
        <v>1.2692253889115985E-160</v>
      </c>
    </row>
    <row r="3339" spans="1:3" x14ac:dyDescent="0.25">
      <c r="A3339">
        <v>11338</v>
      </c>
      <c r="B3339">
        <v>3.0352220137027803E-160</v>
      </c>
      <c r="C3339">
        <v>9.6649933068403067E-161</v>
      </c>
    </row>
    <row r="3340" spans="1:3" x14ac:dyDescent="0.25">
      <c r="A3340">
        <v>11339</v>
      </c>
      <c r="B3340">
        <v>2.3108488229509004E-160</v>
      </c>
      <c r="C3340">
        <v>7.3590360678388775E-161</v>
      </c>
    </row>
    <row r="3341" spans="1:3" x14ac:dyDescent="0.25">
      <c r="A3341">
        <v>11340</v>
      </c>
      <c r="B3341">
        <v>1.7591755340791432E-160</v>
      </c>
      <c r="C3341">
        <v>5.6026936012308585E-161</v>
      </c>
    </row>
    <row r="3342" spans="1:3" x14ac:dyDescent="0.25">
      <c r="A3342">
        <v>11341</v>
      </c>
      <c r="B3342">
        <v>1.339070334063614E-160</v>
      </c>
      <c r="C3342">
        <v>4.2651015968996391E-161</v>
      </c>
    </row>
    <row r="3343" spans="1:3" x14ac:dyDescent="0.25">
      <c r="A3343">
        <v>11342</v>
      </c>
      <c r="B3343">
        <v>1.0191876949546155E-160</v>
      </c>
      <c r="C3343">
        <v>3.2465227918674664E-161</v>
      </c>
    </row>
    <row r="3344" spans="1:3" x14ac:dyDescent="0.25">
      <c r="A3344">
        <v>11343</v>
      </c>
      <c r="B3344">
        <v>7.7564237065338263E-161</v>
      </c>
      <c r="C3344">
        <v>2.4709508034991336E-161</v>
      </c>
    </row>
    <row r="3345" spans="1:3" x14ac:dyDescent="0.25">
      <c r="A3345">
        <v>11344</v>
      </c>
      <c r="B3345">
        <v>5.902356661388633E-161</v>
      </c>
      <c r="C3345">
        <v>1.880469563280517E-161</v>
      </c>
    </row>
    <row r="3346" spans="1:3" x14ac:dyDescent="0.25">
      <c r="A3346">
        <v>11345</v>
      </c>
      <c r="B3346">
        <v>4.4910298700757512E-161</v>
      </c>
      <c r="C3346">
        <v>1.430952063895245E-161</v>
      </c>
    </row>
    <row r="3347" spans="1:3" x14ac:dyDescent="0.25">
      <c r="A3347">
        <v>11346</v>
      </c>
      <c r="B3347">
        <v>3.4168271449528528E-161</v>
      </c>
      <c r="C3347">
        <v>1.0887807391807754E-161</v>
      </c>
    </row>
    <row r="3348" spans="1:3" x14ac:dyDescent="0.25">
      <c r="A3348">
        <v>11347</v>
      </c>
      <c r="B3348">
        <v>2.5993014216776519E-161</v>
      </c>
      <c r="C3348">
        <v>8.2834707065864538E-162</v>
      </c>
    </row>
    <row r="3349" spans="1:3" x14ac:dyDescent="0.25">
      <c r="A3349">
        <v>11348</v>
      </c>
      <c r="B3349">
        <v>1.9771829217953374E-161</v>
      </c>
      <c r="C3349">
        <v>6.3014547097883818E-162</v>
      </c>
    </row>
    <row r="3350" spans="1:3" x14ac:dyDescent="0.25">
      <c r="A3350">
        <v>11349</v>
      </c>
      <c r="B3350">
        <v>1.5038122812365411E-161</v>
      </c>
      <c r="C3350">
        <v>4.7932034678432355E-162</v>
      </c>
    </row>
    <row r="3351" spans="1:3" x14ac:dyDescent="0.25">
      <c r="A3351">
        <v>11350</v>
      </c>
      <c r="B3351">
        <v>1.1436601128001912E-161</v>
      </c>
      <c r="C3351">
        <v>3.6455870903942449E-162</v>
      </c>
    </row>
    <row r="3352" spans="1:3" x14ac:dyDescent="0.25">
      <c r="A3352">
        <v>11351</v>
      </c>
      <c r="B3352">
        <v>8.6967481288883263E-162</v>
      </c>
      <c r="C3352">
        <v>2.7724623533240049E-162</v>
      </c>
    </row>
    <row r="3353" spans="1:3" x14ac:dyDescent="0.25">
      <c r="A3353">
        <v>11352</v>
      </c>
      <c r="B3353">
        <v>6.6126171758764151E-162</v>
      </c>
      <c r="C3353">
        <v>2.1082417273420857E-162</v>
      </c>
    </row>
    <row r="3354" spans="1:3" x14ac:dyDescent="0.25">
      <c r="A3354">
        <v>11353</v>
      </c>
      <c r="B3354">
        <v>5.0274347163737518E-162</v>
      </c>
      <c r="C3354">
        <v>1.6029933445249136E-162</v>
      </c>
    </row>
    <row r="3355" spans="1:3" x14ac:dyDescent="0.25">
      <c r="A3355">
        <v>11354</v>
      </c>
      <c r="B3355">
        <v>3.8218713969994278E-162</v>
      </c>
      <c r="C3355">
        <v>1.2187078281471585E-162</v>
      </c>
    </row>
    <row r="3356" spans="1:3" x14ac:dyDescent="0.25">
      <c r="A3356">
        <v>11355</v>
      </c>
      <c r="B3356">
        <v>2.9051079132996192E-162</v>
      </c>
      <c r="C3356">
        <v>9.2645440262635023E-163</v>
      </c>
    </row>
    <row r="3357" spans="1:3" x14ac:dyDescent="0.25">
      <c r="A3357">
        <v>11356</v>
      </c>
      <c r="B3357">
        <v>2.2080303569450762E-162</v>
      </c>
      <c r="C3357">
        <v>7.0421466588081684E-163</v>
      </c>
    </row>
    <row r="3358" spans="1:3" x14ac:dyDescent="0.25">
      <c r="A3358">
        <v>11357</v>
      </c>
      <c r="B3358">
        <v>1.6780480062183515E-162</v>
      </c>
      <c r="C3358">
        <v>5.3523271198313226E-163</v>
      </c>
    </row>
    <row r="3359" spans="1:3" x14ac:dyDescent="0.25">
      <c r="A3359">
        <v>11358</v>
      </c>
      <c r="B3359">
        <v>1.2751471155660425E-162</v>
      </c>
      <c r="C3359">
        <v>4.0675865138993058E-163</v>
      </c>
    </row>
    <row r="3360" spans="1:3" x14ac:dyDescent="0.25">
      <c r="A3360">
        <v>11359</v>
      </c>
      <c r="B3360">
        <v>9.6888621089787233E-163</v>
      </c>
      <c r="C3360">
        <v>3.0909182316674444E-163</v>
      </c>
    </row>
    <row r="3361" spans="1:3" x14ac:dyDescent="0.25">
      <c r="A3361">
        <v>11360</v>
      </c>
      <c r="B3361">
        <v>7.3610849199617039E-163</v>
      </c>
      <c r="C3361">
        <v>2.3485229087050565E-163</v>
      </c>
    </row>
    <row r="3362" spans="1:3" x14ac:dyDescent="0.25">
      <c r="A3362">
        <v>11361</v>
      </c>
      <c r="B3362">
        <v>5.5920037155321711E-163</v>
      </c>
      <c r="C3362">
        <v>1.7842621086076017E-163</v>
      </c>
    </row>
    <row r="3363" spans="1:3" x14ac:dyDescent="0.25">
      <c r="A3363">
        <v>11362</v>
      </c>
      <c r="B3363">
        <v>4.2476590068300892E-163</v>
      </c>
      <c r="C3363">
        <v>1.3554361733245577E-163</v>
      </c>
    </row>
    <row r="3364" spans="1:3" x14ac:dyDescent="0.25">
      <c r="A3364">
        <v>11363</v>
      </c>
      <c r="B3364">
        <v>3.2261786267596435E-163</v>
      </c>
      <c r="C3364">
        <v>1.0295704231616287E-163</v>
      </c>
    </row>
    <row r="3365" spans="1:3" x14ac:dyDescent="0.25">
      <c r="A3365">
        <v>11364</v>
      </c>
      <c r="B3365">
        <v>2.450099629987444E-163</v>
      </c>
      <c r="C3365">
        <v>7.8196913486155386E-164</v>
      </c>
    </row>
    <row r="3366" spans="1:3" x14ac:dyDescent="0.25">
      <c r="A3366">
        <v>11365</v>
      </c>
      <c r="B3366">
        <v>1.8605256008678538E-163</v>
      </c>
      <c r="C3366">
        <v>5.9385406269596791E-164</v>
      </c>
    </row>
    <row r="3367" spans="1:3" x14ac:dyDescent="0.25">
      <c r="A3367">
        <v>11366</v>
      </c>
      <c r="B3367">
        <v>1.4126810725890232E-163</v>
      </c>
      <c r="C3367">
        <v>4.5094795283871736E-164</v>
      </c>
    </row>
    <row r="3368" spans="1:3" x14ac:dyDescent="0.25">
      <c r="A3368">
        <v>11367</v>
      </c>
      <c r="B3368">
        <v>1.0725293191973523E-163</v>
      </c>
      <c r="C3368">
        <v>3.4239678227257104E-164</v>
      </c>
    </row>
    <row r="3369" spans="1:3" x14ac:dyDescent="0.25">
      <c r="A3369">
        <v>11368</v>
      </c>
      <c r="B3369">
        <v>8.1419942313471658E-164</v>
      </c>
      <c r="C3369">
        <v>2.5994980550627262E-164</v>
      </c>
    </row>
    <row r="3370" spans="1:3" x14ac:dyDescent="0.25">
      <c r="A3370">
        <v>11369</v>
      </c>
      <c r="B3370">
        <v>6.1802917646426058E-164</v>
      </c>
      <c r="C3370">
        <v>1.9733580251300492E-164</v>
      </c>
    </row>
    <row r="3371" spans="1:3" x14ac:dyDescent="0.25">
      <c r="A3371">
        <v>11370</v>
      </c>
      <c r="B3371">
        <v>4.6907656528924893E-164</v>
      </c>
      <c r="C3371">
        <v>1.497886279590557E-164</v>
      </c>
    </row>
    <row r="3372" spans="1:3" x14ac:dyDescent="0.25">
      <c r="A3372">
        <v>11371</v>
      </c>
      <c r="B3372">
        <v>3.5598775963937751E-164</v>
      </c>
      <c r="C3372">
        <v>1.1368636129631787E-164</v>
      </c>
    </row>
    <row r="3373" spans="1:3" x14ac:dyDescent="0.25">
      <c r="A3373">
        <v>11372</v>
      </c>
      <c r="B3373">
        <v>2.7013631098802923E-164</v>
      </c>
      <c r="C3373">
        <v>8.6276885145960053E-165</v>
      </c>
    </row>
    <row r="3374" spans="1:3" x14ac:dyDescent="0.25">
      <c r="A3374">
        <v>11373</v>
      </c>
      <c r="B3374">
        <v>2.0496864720952234E-164</v>
      </c>
      <c r="C3374">
        <v>6.5469212271319032E-165</v>
      </c>
    </row>
    <row r="3375" spans="1:3" x14ac:dyDescent="0.25">
      <c r="A3375">
        <v>11374</v>
      </c>
      <c r="B3375">
        <v>1.555064744190634E-164</v>
      </c>
      <c r="C3375">
        <v>4.9674824429471019E-165</v>
      </c>
    </row>
    <row r="3376" spans="1:3" x14ac:dyDescent="0.25">
      <c r="A3376">
        <v>11375</v>
      </c>
      <c r="B3376">
        <v>1.1796850791564078E-164</v>
      </c>
      <c r="C3376">
        <v>3.7687049086836585E-165</v>
      </c>
    </row>
    <row r="3377" spans="1:3" x14ac:dyDescent="0.25">
      <c r="A3377">
        <v>11376</v>
      </c>
      <c r="B3377">
        <v>8.9482944838929747E-165</v>
      </c>
      <c r="C3377">
        <v>2.8589363927166819E-165</v>
      </c>
    </row>
    <row r="3378" spans="1:3" x14ac:dyDescent="0.25">
      <c r="A3378">
        <v>11377</v>
      </c>
      <c r="B3378">
        <v>6.786893280929695E-165</v>
      </c>
      <c r="C3378">
        <v>2.1685698725716257E-165</v>
      </c>
    </row>
    <row r="3379" spans="1:3" x14ac:dyDescent="0.25">
      <c r="A3379">
        <v>11378</v>
      </c>
      <c r="B3379">
        <v>5.1470494771819026E-165</v>
      </c>
      <c r="C3379">
        <v>1.6447462846181468E-165</v>
      </c>
    </row>
    <row r="3380" spans="1:3" x14ac:dyDescent="0.25">
      <c r="A3380">
        <v>11379</v>
      </c>
      <c r="B3380">
        <v>3.9030331176144047E-165</v>
      </c>
      <c r="C3380">
        <v>1.247328872624695E-165</v>
      </c>
    </row>
    <row r="3381" spans="1:3" x14ac:dyDescent="0.25">
      <c r="A3381">
        <v>11380</v>
      </c>
      <c r="B3381">
        <v>2.9593933950190571E-165</v>
      </c>
      <c r="C3381">
        <v>9.4584419728719907E-166</v>
      </c>
    </row>
    <row r="3382" spans="1:3" x14ac:dyDescent="0.25">
      <c r="A3382">
        <v>11381</v>
      </c>
      <c r="B3382">
        <v>2.2436738929585568E-165</v>
      </c>
      <c r="C3382">
        <v>7.1715792091028345E-166</v>
      </c>
    </row>
    <row r="3383" spans="1:3" x14ac:dyDescent="0.25">
      <c r="A3383">
        <v>11382</v>
      </c>
      <c r="B3383">
        <v>1.7008786882919739E-165</v>
      </c>
      <c r="C3383">
        <v>5.4370905065781215E-166</v>
      </c>
    </row>
    <row r="3384" spans="1:3" x14ac:dyDescent="0.25">
      <c r="A3384">
        <v>11383</v>
      </c>
      <c r="B3384">
        <v>1.289268924952632E-165</v>
      </c>
      <c r="C3384">
        <v>4.1216858991841433E-166</v>
      </c>
    </row>
    <row r="3385" spans="1:3" x14ac:dyDescent="0.25">
      <c r="A3385">
        <v>11384</v>
      </c>
      <c r="B3385">
        <v>9.7717030565666342E-166</v>
      </c>
      <c r="C3385">
        <v>3.1242069182695962E-166</v>
      </c>
    </row>
    <row r="3386" spans="1:3" x14ac:dyDescent="0.25">
      <c r="A3386">
        <v>11385</v>
      </c>
      <c r="B3386">
        <v>7.4054862129381506E-166</v>
      </c>
      <c r="C3386">
        <v>2.3678885323845616E-166</v>
      </c>
    </row>
    <row r="3387" spans="1:3" x14ac:dyDescent="0.25">
      <c r="A3387">
        <v>11386</v>
      </c>
      <c r="B3387">
        <v>5.6116873265774907E-166</v>
      </c>
      <c r="C3387">
        <v>1.7944827419032287E-166</v>
      </c>
    </row>
    <row r="3388" spans="1:3" x14ac:dyDescent="0.25">
      <c r="A3388">
        <v>11387</v>
      </c>
      <c r="B3388">
        <v>4.2519673657945146E-166</v>
      </c>
      <c r="C3388">
        <v>1.3597963930246662E-166</v>
      </c>
    </row>
    <row r="3389" spans="1:3" x14ac:dyDescent="0.25">
      <c r="A3389">
        <v>11388</v>
      </c>
      <c r="B3389">
        <v>3.2213873645295149E-166</v>
      </c>
      <c r="C3389">
        <v>1.0303032053041765E-166</v>
      </c>
    </row>
    <row r="3390" spans="1:3" x14ac:dyDescent="0.25">
      <c r="A3390">
        <v>11389</v>
      </c>
      <c r="B3390">
        <v>2.4403524246336504E-166</v>
      </c>
      <c r="C3390">
        <v>7.8057166863968944E-167</v>
      </c>
    </row>
    <row r="3391" spans="1:3" x14ac:dyDescent="0.25">
      <c r="A3391">
        <v>11390</v>
      </c>
      <c r="B3391">
        <v>1.8484968680769454E-166</v>
      </c>
      <c r="C3391">
        <v>5.9131253390556588E-167</v>
      </c>
    </row>
    <row r="3392" spans="1:3" x14ac:dyDescent="0.25">
      <c r="A3392">
        <v>11391</v>
      </c>
      <c r="B3392">
        <v>1.4000432723646777E-166</v>
      </c>
      <c r="C3392">
        <v>4.4789679257140287E-167</v>
      </c>
    </row>
    <row r="3393" spans="1:3" x14ac:dyDescent="0.25">
      <c r="A3393">
        <v>11392</v>
      </c>
      <c r="B3393">
        <v>1.0602804884469945E-166</v>
      </c>
      <c r="C3393">
        <v>3.3923088654027644E-167</v>
      </c>
    </row>
    <row r="3394" spans="1:3" x14ac:dyDescent="0.25">
      <c r="A3394">
        <v>11393</v>
      </c>
      <c r="B3394">
        <v>8.0289111238131848E-167</v>
      </c>
      <c r="C3394">
        <v>2.5690312639123898E-167</v>
      </c>
    </row>
    <row r="3395" spans="1:3" x14ac:dyDescent="0.25">
      <c r="A3395">
        <v>11394</v>
      </c>
      <c r="B3395">
        <v>6.0792373826875621E-167</v>
      </c>
      <c r="C3395">
        <v>1.9453598969883247E-167</v>
      </c>
    </row>
    <row r="3396" spans="1:3" x14ac:dyDescent="0.25">
      <c r="A3396">
        <v>11395</v>
      </c>
      <c r="B3396">
        <v>4.602545856751041E-167</v>
      </c>
      <c r="C3396">
        <v>1.4729469155266301E-167</v>
      </c>
    </row>
    <row r="3397" spans="1:3" x14ac:dyDescent="0.25">
      <c r="A3397">
        <v>11396</v>
      </c>
      <c r="B3397">
        <v>3.484205138442866E-167</v>
      </c>
      <c r="C3397">
        <v>1.1151436072043451E-167</v>
      </c>
    </row>
    <row r="3398" spans="1:3" x14ac:dyDescent="0.25">
      <c r="A3398">
        <v>11397</v>
      </c>
      <c r="B3398">
        <v>2.6373385332161169E-167</v>
      </c>
      <c r="C3398">
        <v>8.4417224660183748E-168</v>
      </c>
    </row>
    <row r="3399" spans="1:3" x14ac:dyDescent="0.25">
      <c r="A3399">
        <v>11398</v>
      </c>
      <c r="B3399">
        <v>1.9961106598956643E-167</v>
      </c>
      <c r="C3399">
        <v>6.3898094624619055E-168</v>
      </c>
    </row>
    <row r="3400" spans="1:3" x14ac:dyDescent="0.25">
      <c r="A3400">
        <v>11399</v>
      </c>
      <c r="B3400">
        <v>1.5106363064568598E-167</v>
      </c>
      <c r="C3400">
        <v>4.8361672696895954E-168</v>
      </c>
    </row>
    <row r="3401" spans="1:3" x14ac:dyDescent="0.25">
      <c r="A3401">
        <v>11400</v>
      </c>
      <c r="B3401">
        <v>1.1431199208714063E-167</v>
      </c>
      <c r="C3401">
        <v>3.6599174174718674E-168</v>
      </c>
    </row>
    <row r="3402" spans="1:3" x14ac:dyDescent="0.25">
      <c r="A3402">
        <v>11401</v>
      </c>
      <c r="B3402">
        <v>8.649285616440797E-168</v>
      </c>
      <c r="C3402">
        <v>2.7694774022850967E-168</v>
      </c>
    </row>
    <row r="3403" spans="1:3" x14ac:dyDescent="0.25">
      <c r="A3403">
        <v>11402</v>
      </c>
      <c r="B3403">
        <v>6.5437282361080378E-168</v>
      </c>
      <c r="C3403">
        <v>2.0954675162872424E-168</v>
      </c>
    </row>
    <row r="3404" spans="1:3" x14ac:dyDescent="0.25">
      <c r="A3404">
        <v>11403</v>
      </c>
      <c r="B3404">
        <v>4.9502466796592586E-168</v>
      </c>
      <c r="C3404">
        <v>1.5853333910446545E-168</v>
      </c>
    </row>
    <row r="3405" spans="1:3" x14ac:dyDescent="0.25">
      <c r="A3405">
        <v>11404</v>
      </c>
      <c r="B3405">
        <v>3.7444238106613311E-168</v>
      </c>
      <c r="C3405">
        <v>1.199269664774827E-168</v>
      </c>
    </row>
    <row r="3406" spans="1:3" x14ac:dyDescent="0.25">
      <c r="A3406">
        <v>11405</v>
      </c>
      <c r="B3406">
        <v>2.832042235508534E-168</v>
      </c>
      <c r="C3406">
        <v>9.0713026567968453E-169</v>
      </c>
    </row>
    <row r="3407" spans="1:3" x14ac:dyDescent="0.25">
      <c r="A3407">
        <v>11406</v>
      </c>
      <c r="B3407">
        <v>2.1417610887550989E-168</v>
      </c>
      <c r="C3407">
        <v>6.8608675124230988E-169</v>
      </c>
    </row>
    <row r="3408" spans="1:3" x14ac:dyDescent="0.25">
      <c r="A3408">
        <v>11407</v>
      </c>
      <c r="B3408">
        <v>1.6195669021725394E-168</v>
      </c>
      <c r="C3408">
        <v>5.1885376915544535E-169</v>
      </c>
    </row>
    <row r="3409" spans="1:3" x14ac:dyDescent="0.25">
      <c r="A3409">
        <v>11408</v>
      </c>
      <c r="B3409">
        <v>1.2245692004595974E-168</v>
      </c>
      <c r="C3409">
        <v>3.9234442529796854E-169</v>
      </c>
    </row>
    <row r="3410" spans="1:3" x14ac:dyDescent="0.25">
      <c r="A3410">
        <v>11409</v>
      </c>
      <c r="B3410">
        <v>9.258152751997168E-169</v>
      </c>
      <c r="C3410">
        <v>2.9665151028020857E-169</v>
      </c>
    </row>
    <row r="3411" spans="1:3" x14ac:dyDescent="0.25">
      <c r="A3411">
        <v>11410</v>
      </c>
      <c r="B3411">
        <v>6.9987732368618879E-169</v>
      </c>
      <c r="C3411">
        <v>2.2427569357414059E-169</v>
      </c>
    </row>
    <row r="3412" spans="1:3" x14ac:dyDescent="0.25">
      <c r="A3412">
        <v>11411</v>
      </c>
      <c r="B3412">
        <v>5.2902485080165247E-169</v>
      </c>
      <c r="C3412">
        <v>1.695408750393808E-169</v>
      </c>
    </row>
    <row r="3413" spans="1:3" x14ac:dyDescent="0.25">
      <c r="A3413">
        <v>11412</v>
      </c>
      <c r="B3413">
        <v>3.9984051199405549E-169</v>
      </c>
      <c r="C3413">
        <v>1.2815135409122411E-169</v>
      </c>
    </row>
    <row r="3414" spans="1:3" x14ac:dyDescent="0.25">
      <c r="A3414">
        <v>11413</v>
      </c>
      <c r="B3414">
        <v>3.0217190807817055E-169</v>
      </c>
      <c r="C3414">
        <v>9.6856449694897189E-170</v>
      </c>
    </row>
    <row r="3415" spans="1:3" x14ac:dyDescent="0.25">
      <c r="A3415">
        <v>11414</v>
      </c>
      <c r="B3415">
        <v>2.2833787213455888E-169</v>
      </c>
      <c r="C3415">
        <v>7.3196524310839963E-170</v>
      </c>
    </row>
    <row r="3416" spans="1:3" x14ac:dyDescent="0.25">
      <c r="A3416">
        <v>11415</v>
      </c>
      <c r="B3416">
        <v>1.7252752125373942E-169</v>
      </c>
      <c r="C3416">
        <v>5.5310672656421864E-170</v>
      </c>
    </row>
    <row r="3417" spans="1:3" x14ac:dyDescent="0.25">
      <c r="A3417">
        <v>11416</v>
      </c>
      <c r="B3417">
        <v>1.3034530315095613E-169</v>
      </c>
      <c r="C3417">
        <v>4.1791117860792933E-170</v>
      </c>
    </row>
    <row r="3418" spans="1:3" x14ac:dyDescent="0.25">
      <c r="A3418">
        <v>11417</v>
      </c>
      <c r="B3418">
        <v>9.8466604198593508E-170</v>
      </c>
      <c r="C3418">
        <v>3.1572982098441647E-170</v>
      </c>
    </row>
    <row r="3419" spans="1:3" x14ac:dyDescent="0.25">
      <c r="A3419">
        <v>11418</v>
      </c>
      <c r="B3419">
        <v>7.4377076805268486E-170</v>
      </c>
      <c r="C3419">
        <v>2.3850845864570101E-170</v>
      </c>
    </row>
    <row r="3420" spans="1:3" x14ac:dyDescent="0.25">
      <c r="A3420">
        <v>11419</v>
      </c>
      <c r="B3420">
        <v>5.6175354393701865E-170</v>
      </c>
      <c r="C3420">
        <v>1.8015591903178354E-170</v>
      </c>
    </row>
    <row r="3421" spans="1:3" x14ac:dyDescent="0.25">
      <c r="A3421">
        <v>11420</v>
      </c>
      <c r="B3421">
        <v>4.242375508052059E-170</v>
      </c>
      <c r="C3421">
        <v>1.3606607348157105E-170</v>
      </c>
    </row>
    <row r="3422" spans="1:3" x14ac:dyDescent="0.25">
      <c r="A3422">
        <v>11421</v>
      </c>
      <c r="B3422">
        <v>3.2035312390172693E-170</v>
      </c>
      <c r="C3422">
        <v>1.0275612927494173E-170</v>
      </c>
    </row>
    <row r="3423" spans="1:3" x14ac:dyDescent="0.25">
      <c r="A3423">
        <v>11422</v>
      </c>
      <c r="B3423">
        <v>2.4188302449783643E-170</v>
      </c>
      <c r="C3423">
        <v>7.7592936454076828E-171</v>
      </c>
    </row>
    <row r="3424" spans="1:3" x14ac:dyDescent="0.25">
      <c r="A3424">
        <v>11423</v>
      </c>
      <c r="B3424">
        <v>1.8261581588615481E-170</v>
      </c>
      <c r="C3424">
        <v>5.8585913537458292E-171</v>
      </c>
    </row>
    <row r="3425" spans="1:3" x14ac:dyDescent="0.25">
      <c r="A3425">
        <v>11424</v>
      </c>
      <c r="B3425">
        <v>1.3785672472927522E-170</v>
      </c>
      <c r="C3425">
        <v>4.4230392375763087E-171</v>
      </c>
    </row>
    <row r="3426" spans="1:3" x14ac:dyDescent="0.25">
      <c r="A3426">
        <v>11425</v>
      </c>
      <c r="B3426">
        <v>1.0405766942055518E-170</v>
      </c>
      <c r="C3426">
        <v>3.338911785500992E-171</v>
      </c>
    </row>
    <row r="3427" spans="1:3" x14ac:dyDescent="0.25">
      <c r="A3427">
        <v>11426</v>
      </c>
      <c r="B3427">
        <v>7.8537451406752307E-171</v>
      </c>
      <c r="C3427">
        <v>2.5202618493195766E-171</v>
      </c>
    </row>
    <row r="3428" spans="1:3" x14ac:dyDescent="0.25">
      <c r="A3428">
        <v>11427</v>
      </c>
      <c r="B3428">
        <v>5.9270157841552688E-171</v>
      </c>
      <c r="C3428">
        <v>1.9021420775015117E-171</v>
      </c>
    </row>
    <row r="3429" spans="1:3" x14ac:dyDescent="0.25">
      <c r="A3429">
        <v>11428</v>
      </c>
      <c r="B3429">
        <v>4.4725163218924837E-171</v>
      </c>
      <c r="C3429">
        <v>1.4354788808606264E-171</v>
      </c>
    </row>
    <row r="3430" spans="1:3" x14ac:dyDescent="0.25">
      <c r="A3430">
        <v>11429</v>
      </c>
      <c r="B3430">
        <v>3.3746159513956032E-171</v>
      </c>
      <c r="C3430">
        <v>1.0831964532679552E-171</v>
      </c>
    </row>
    <row r="3431" spans="1:3" x14ac:dyDescent="0.25">
      <c r="A3431">
        <v>11430</v>
      </c>
      <c r="B3431">
        <v>2.5459703785391002E-171</v>
      </c>
      <c r="C3431">
        <v>8.1728629897927696E-172</v>
      </c>
    </row>
    <row r="3432" spans="1:3" x14ac:dyDescent="0.25">
      <c r="A3432">
        <v>11431</v>
      </c>
      <c r="B3432">
        <v>1.9206087737508183E-171</v>
      </c>
      <c r="C3432">
        <v>6.1659184261742933E-172</v>
      </c>
    </row>
    <row r="3433" spans="1:3" x14ac:dyDescent="0.25">
      <c r="A3433">
        <v>11432</v>
      </c>
      <c r="B3433">
        <v>1.4487086093131363E-171</v>
      </c>
      <c r="C3433">
        <v>4.6513379864402353E-172</v>
      </c>
    </row>
    <row r="3434" spans="1:3" x14ac:dyDescent="0.25">
      <c r="A3434">
        <v>11433</v>
      </c>
      <c r="B3434">
        <v>1.0926466640207311E-171</v>
      </c>
      <c r="C3434">
        <v>3.5084443252455292E-172</v>
      </c>
    </row>
    <row r="3435" spans="1:3" x14ac:dyDescent="0.25">
      <c r="A3435">
        <v>11434</v>
      </c>
      <c r="B3435">
        <v>8.2401481085810715E-172</v>
      </c>
      <c r="C3435">
        <v>2.6461097147648582E-172</v>
      </c>
    </row>
    <row r="3436" spans="1:3" x14ac:dyDescent="0.25">
      <c r="A3436">
        <v>11435</v>
      </c>
      <c r="B3436">
        <v>6.2136510751718784E-172</v>
      </c>
      <c r="C3436">
        <v>1.9955272951001769E-172</v>
      </c>
    </row>
    <row r="3437" spans="1:3" x14ac:dyDescent="0.25">
      <c r="A3437">
        <v>11436</v>
      </c>
      <c r="B3437">
        <v>4.6850612904458397E-172</v>
      </c>
      <c r="C3437">
        <v>1.5047490056110074E-172</v>
      </c>
    </row>
    <row r="3438" spans="1:3" x14ac:dyDescent="0.25">
      <c r="A3438">
        <v>11437</v>
      </c>
      <c r="B3438">
        <v>3.5321591379259331E-172</v>
      </c>
      <c r="C3438">
        <v>1.1345588419156445E-172</v>
      </c>
    </row>
    <row r="3439" spans="1:3" x14ac:dyDescent="0.25">
      <c r="A3439">
        <v>11438</v>
      </c>
      <c r="B3439">
        <v>2.6626974226857866E-172</v>
      </c>
      <c r="C3439">
        <v>8.5535530190690972E-173</v>
      </c>
    </row>
    <row r="3440" spans="1:3" x14ac:dyDescent="0.25">
      <c r="A3440">
        <v>11439</v>
      </c>
      <c r="B3440">
        <v>2.0070580989259183E-172</v>
      </c>
      <c r="C3440">
        <v>6.4479646208746281E-173</v>
      </c>
    </row>
    <row r="3441" spans="1:3" x14ac:dyDescent="0.25">
      <c r="A3441">
        <v>11440</v>
      </c>
      <c r="B3441">
        <v>1.5127063894180321E-172</v>
      </c>
      <c r="C3441">
        <v>4.8602130512039754E-173</v>
      </c>
    </row>
    <row r="3442" spans="1:3" x14ac:dyDescent="0.25">
      <c r="A3442">
        <v>11441</v>
      </c>
      <c r="B3442">
        <v>1.1400027757988099E-172</v>
      </c>
      <c r="C3442">
        <v>3.6630642477732443E-173</v>
      </c>
    </row>
    <row r="3443" spans="1:3" x14ac:dyDescent="0.25">
      <c r="A3443">
        <v>11442</v>
      </c>
      <c r="B3443">
        <v>8.5904071258262529E-173</v>
      </c>
      <c r="C3443">
        <v>2.7605164017681077E-173</v>
      </c>
    </row>
    <row r="3444" spans="1:3" x14ac:dyDescent="0.25">
      <c r="A3444">
        <v>11443</v>
      </c>
      <c r="B3444">
        <v>6.4725908579688016E-173</v>
      </c>
      <c r="C3444">
        <v>2.0801406210336556E-173</v>
      </c>
    </row>
    <row r="3445" spans="1:3" x14ac:dyDescent="0.25">
      <c r="A3445">
        <v>11444</v>
      </c>
      <c r="B3445">
        <v>4.8763978897984206E-173</v>
      </c>
      <c r="C3445">
        <v>1.5672981658778331E-173</v>
      </c>
    </row>
    <row r="3446" spans="1:3" x14ac:dyDescent="0.25">
      <c r="A3446">
        <v>11445</v>
      </c>
      <c r="B3446">
        <v>3.6734715811076299E-173</v>
      </c>
      <c r="C3446">
        <v>1.1807749279549945E-173</v>
      </c>
    </row>
    <row r="3447" spans="1:3" x14ac:dyDescent="0.25">
      <c r="A3447">
        <v>11446</v>
      </c>
      <c r="B3447">
        <v>2.7670104840207638E-173</v>
      </c>
      <c r="C3447">
        <v>8.8948614515301395E-174</v>
      </c>
    </row>
    <row r="3448" spans="1:3" x14ac:dyDescent="0.25">
      <c r="A3448">
        <v>11447</v>
      </c>
      <c r="B3448">
        <v>2.0840181428465777E-173</v>
      </c>
      <c r="C3448">
        <v>6.6998922745285317E-174</v>
      </c>
    </row>
    <row r="3449" spans="1:3" x14ac:dyDescent="0.25">
      <c r="A3449">
        <v>11448</v>
      </c>
      <c r="B3449">
        <v>1.5694545985081048E-173</v>
      </c>
      <c r="C3449">
        <v>5.0460670760434038E-174</v>
      </c>
    </row>
    <row r="3450" spans="1:3" x14ac:dyDescent="0.25">
      <c r="A3450">
        <v>11449</v>
      </c>
      <c r="B3450">
        <v>1.1818234110745292E-173</v>
      </c>
      <c r="C3450">
        <v>3.8000979040321479E-174</v>
      </c>
    </row>
    <row r="3451" spans="1:3" x14ac:dyDescent="0.25">
      <c r="A3451">
        <v>11450</v>
      </c>
      <c r="B3451">
        <v>8.8984218633470975E-174</v>
      </c>
      <c r="C3451">
        <v>2.8614958442420457E-174</v>
      </c>
    </row>
    <row r="3452" spans="1:3" x14ac:dyDescent="0.25">
      <c r="A3452">
        <v>11451</v>
      </c>
      <c r="B3452">
        <v>6.6993082994391383E-174</v>
      </c>
      <c r="C3452">
        <v>2.154507551126703E-174</v>
      </c>
    </row>
    <row r="3453" spans="1:3" x14ac:dyDescent="0.25">
      <c r="A3453">
        <v>11452</v>
      </c>
      <c r="B3453">
        <v>5.0431688372751303E-174</v>
      </c>
      <c r="C3453">
        <v>1.6220322649548602E-174</v>
      </c>
    </row>
    <row r="3454" spans="1:3" x14ac:dyDescent="0.25">
      <c r="A3454">
        <v>11453</v>
      </c>
      <c r="B3454">
        <v>3.7960648408081307E-174</v>
      </c>
      <c r="C3454">
        <v>1.2210333453727748E-174</v>
      </c>
    </row>
    <row r="3455" spans="1:3" x14ac:dyDescent="0.25">
      <c r="A3455">
        <v>11454</v>
      </c>
      <c r="B3455">
        <v>2.8570662220037294E-174</v>
      </c>
      <c r="C3455">
        <v>9.1907748481191356E-175</v>
      </c>
    </row>
    <row r="3456" spans="1:3" x14ac:dyDescent="0.25">
      <c r="A3456">
        <v>11455</v>
      </c>
      <c r="B3456">
        <v>2.1501242727060244E-174</v>
      </c>
      <c r="C3456">
        <v>6.9172472130434993E-175</v>
      </c>
    </row>
    <row r="3457" spans="1:3" x14ac:dyDescent="0.25">
      <c r="A3457">
        <v>11456</v>
      </c>
      <c r="B3457">
        <v>1.6179436346818021E-174</v>
      </c>
      <c r="C3457">
        <v>5.2056028834031911E-175</v>
      </c>
    </row>
    <row r="3458" spans="1:3" x14ac:dyDescent="0.25">
      <c r="A3458">
        <v>11457</v>
      </c>
      <c r="B3458">
        <v>1.2173621204884299E-174</v>
      </c>
      <c r="C3458">
        <v>3.9171061325511934E-175</v>
      </c>
    </row>
    <row r="3459" spans="1:3" x14ac:dyDescent="0.25">
      <c r="A3459">
        <v>11458</v>
      </c>
      <c r="B3459">
        <v>9.1586771689227126E-175</v>
      </c>
      <c r="C3459">
        <v>2.9472448023981648E-175</v>
      </c>
    </row>
    <row r="3460" spans="1:3" x14ac:dyDescent="0.25">
      <c r="A3460">
        <v>11459</v>
      </c>
      <c r="B3460">
        <v>6.8897313589436432E-175</v>
      </c>
      <c r="C3460">
        <v>2.2172958769660468E-175</v>
      </c>
    </row>
    <row r="3461" spans="1:3" x14ac:dyDescent="0.25">
      <c r="A3461">
        <v>11460</v>
      </c>
      <c r="B3461">
        <v>5.1823697593557347E-175</v>
      </c>
      <c r="C3461">
        <v>1.6679677741914983E-175</v>
      </c>
    </row>
    <row r="3462" spans="1:3" x14ac:dyDescent="0.25">
      <c r="A3462">
        <v>11461</v>
      </c>
      <c r="B3462">
        <v>3.897723925980386E-175</v>
      </c>
      <c r="C3462">
        <v>1.2546085101761122E-175</v>
      </c>
    </row>
    <row r="3463" spans="1:3" x14ac:dyDescent="0.25">
      <c r="A3463">
        <v>11462</v>
      </c>
      <c r="B3463">
        <v>2.9312328836657999E-175</v>
      </c>
      <c r="C3463">
        <v>9.4359443257581339E-176</v>
      </c>
    </row>
    <row r="3464" spans="1:3" x14ac:dyDescent="0.25">
      <c r="A3464">
        <v>11463</v>
      </c>
      <c r="B3464">
        <v>2.2041753627946756E-175</v>
      </c>
      <c r="C3464">
        <v>7.0960893904106463E-176</v>
      </c>
    </row>
    <row r="3465" spans="1:3" x14ac:dyDescent="0.25">
      <c r="A3465">
        <v>11464</v>
      </c>
      <c r="B3465">
        <v>1.657290091964216E-175</v>
      </c>
      <c r="C3465">
        <v>5.3359205309613905E-176</v>
      </c>
    </row>
    <row r="3466" spans="1:3" x14ac:dyDescent="0.25">
      <c r="A3466">
        <v>11465</v>
      </c>
      <c r="B3466">
        <v>1.2459697390539257E-175</v>
      </c>
      <c r="C3466">
        <v>4.0119563138745811E-176</v>
      </c>
    </row>
    <row r="3467" spans="1:3" x14ac:dyDescent="0.25">
      <c r="A3467">
        <v>11466</v>
      </c>
      <c r="B3467">
        <v>9.3664070150884854E-176</v>
      </c>
      <c r="C3467">
        <v>3.0161963150956673E-176</v>
      </c>
    </row>
    <row r="3468" spans="1:3" x14ac:dyDescent="0.25">
      <c r="A3468">
        <v>11467</v>
      </c>
      <c r="B3468">
        <v>7.0403642322408334E-176</v>
      </c>
      <c r="C3468">
        <v>2.2673553079358071E-176</v>
      </c>
    </row>
    <row r="3469" spans="1:3" x14ac:dyDescent="0.25">
      <c r="A3469">
        <v>11468</v>
      </c>
      <c r="B3469">
        <v>5.291439077732561E-176</v>
      </c>
      <c r="C3469">
        <v>1.7042610798571763E-176</v>
      </c>
    </row>
    <row r="3470" spans="1:3" x14ac:dyDescent="0.25">
      <c r="A3470">
        <v>11469</v>
      </c>
      <c r="B3470">
        <v>3.9765737676452174E-176</v>
      </c>
      <c r="C3470">
        <v>1.2808823389998184E-176</v>
      </c>
    </row>
    <row r="3471" spans="1:3" x14ac:dyDescent="0.25">
      <c r="A3471">
        <v>11470</v>
      </c>
      <c r="B3471">
        <v>2.9881394196207968E-176</v>
      </c>
      <c r="C3471">
        <v>9.6258461542400767E-177</v>
      </c>
    </row>
    <row r="3472" spans="1:3" x14ac:dyDescent="0.25">
      <c r="A3472">
        <v>11471</v>
      </c>
      <c r="B3472">
        <v>2.2451700533403173E-176</v>
      </c>
      <c r="C3472">
        <v>7.2331115381816961E-177</v>
      </c>
    </row>
    <row r="3473" spans="1:3" x14ac:dyDescent="0.25">
      <c r="A3473">
        <v>11472</v>
      </c>
      <c r="B3473">
        <v>1.6867635029564998E-176</v>
      </c>
      <c r="C3473">
        <v>5.4346048917991804E-177</v>
      </c>
    </row>
    <row r="3474" spans="1:3" x14ac:dyDescent="0.25">
      <c r="A3474">
        <v>11473</v>
      </c>
      <c r="B3474">
        <v>1.2671140913303225E-176</v>
      </c>
      <c r="C3474">
        <v>4.0828869573379732E-177</v>
      </c>
    </row>
    <row r="3475" spans="1:3" x14ac:dyDescent="0.25">
      <c r="A3475">
        <v>11474</v>
      </c>
      <c r="B3475">
        <v>9.5177395518066711E-177</v>
      </c>
      <c r="C3475">
        <v>3.0670672842615905E-177</v>
      </c>
    </row>
    <row r="3476" spans="1:3" x14ac:dyDescent="0.25">
      <c r="A3476">
        <v>11475</v>
      </c>
      <c r="B3476">
        <v>7.1483940169302283E-177</v>
      </c>
      <c r="C3476">
        <v>2.3037524942243912E-177</v>
      </c>
    </row>
    <row r="3477" spans="1:3" x14ac:dyDescent="0.25">
      <c r="A3477">
        <v>11476</v>
      </c>
      <c r="B3477">
        <v>5.3683363623211964E-177</v>
      </c>
      <c r="C3477">
        <v>1.7302342340365818E-177</v>
      </c>
    </row>
    <row r="3478" spans="1:3" x14ac:dyDescent="0.25">
      <c r="A3478">
        <v>11477</v>
      </c>
      <c r="B3478">
        <v>4.0311367100546988E-177</v>
      </c>
      <c r="C3478">
        <v>1.2993631621996492E-177</v>
      </c>
    </row>
    <row r="3479" spans="1:3" x14ac:dyDescent="0.25">
      <c r="A3479">
        <v>11478</v>
      </c>
      <c r="B3479">
        <v>3.0267176185388262E-177</v>
      </c>
      <c r="C3479">
        <v>9.7569205095741415E-178</v>
      </c>
    </row>
    <row r="3480" spans="1:3" x14ac:dyDescent="0.25">
      <c r="A3480">
        <v>11479</v>
      </c>
      <c r="B3480">
        <v>2.2723375923656263E-177</v>
      </c>
      <c r="C3480">
        <v>7.325740840049203E-178</v>
      </c>
    </row>
    <row r="3481" spans="1:3" x14ac:dyDescent="0.25">
      <c r="A3481">
        <v>11480</v>
      </c>
      <c r="B3481">
        <v>1.705808885525863E-177</v>
      </c>
      <c r="C3481">
        <v>5.4998000666402965E-178</v>
      </c>
    </row>
    <row r="3482" spans="1:3" x14ac:dyDescent="0.25">
      <c r="A3482">
        <v>11481</v>
      </c>
      <c r="B3482">
        <v>1.2803964515956128E-177</v>
      </c>
      <c r="C3482">
        <v>4.1285620901764136E-178</v>
      </c>
    </row>
    <row r="3483" spans="1:3" x14ac:dyDescent="0.25">
      <c r="A3483">
        <v>11482</v>
      </c>
      <c r="B3483">
        <v>9.6098171011854953E-178</v>
      </c>
      <c r="C3483">
        <v>3.0988981743626961E-178</v>
      </c>
    </row>
    <row r="3484" spans="1:3" x14ac:dyDescent="0.25">
      <c r="A3484">
        <v>11483</v>
      </c>
      <c r="B3484">
        <v>7.2117780556501205E-178</v>
      </c>
      <c r="C3484">
        <v>2.3257999621967194E-178</v>
      </c>
    </row>
    <row r="3485" spans="1:3" x14ac:dyDescent="0.25">
      <c r="A3485">
        <v>11484</v>
      </c>
      <c r="B3485">
        <v>5.4116058049957266E-178</v>
      </c>
      <c r="C3485">
        <v>1.7453960121636873E-178</v>
      </c>
    </row>
    <row r="3486" spans="1:3" x14ac:dyDescent="0.25">
      <c r="A3486">
        <v>11485</v>
      </c>
      <c r="B3486">
        <v>4.0603785587114945E-178</v>
      </c>
      <c r="C3486">
        <v>1.3097010233891292E-178</v>
      </c>
    </row>
    <row r="3487" spans="1:3" x14ac:dyDescent="0.25">
      <c r="A3487">
        <v>11486</v>
      </c>
      <c r="B3487">
        <v>3.0462354519340573E-178</v>
      </c>
      <c r="C3487">
        <v>9.8266824411765566E-179</v>
      </c>
    </row>
    <row r="3488" spans="1:3" x14ac:dyDescent="0.25">
      <c r="A3488">
        <v>11487</v>
      </c>
      <c r="B3488">
        <v>2.2851619339941331E-178</v>
      </c>
      <c r="C3488">
        <v>7.3722192666560156E-179</v>
      </c>
    </row>
    <row r="3489" spans="1:3" x14ac:dyDescent="0.25">
      <c r="A3489">
        <v>11488</v>
      </c>
      <c r="B3489">
        <v>1.7140641216236385E-178</v>
      </c>
      <c r="C3489">
        <v>5.5302674263830719E-179</v>
      </c>
    </row>
    <row r="3490" spans="1:3" x14ac:dyDescent="0.25">
      <c r="A3490">
        <v>11489</v>
      </c>
      <c r="B3490">
        <v>1.2855640479758305E-178</v>
      </c>
      <c r="C3490">
        <v>4.1481131036137758E-179</v>
      </c>
    </row>
    <row r="3491" spans="1:3" x14ac:dyDescent="0.25">
      <c r="A3491">
        <v>11490</v>
      </c>
      <c r="B3491">
        <v>9.6408859001941407E-179</v>
      </c>
      <c r="C3491">
        <v>3.1110831114147297E-179</v>
      </c>
    </row>
    <row r="3492" spans="1:3" x14ac:dyDescent="0.25">
      <c r="A3492">
        <v>11491</v>
      </c>
      <c r="B3492">
        <v>7.229308168933049E-179</v>
      </c>
      <c r="C3492">
        <v>2.3330777092293731E-179</v>
      </c>
    </row>
    <row r="3493" spans="1:3" x14ac:dyDescent="0.25">
      <c r="A3493">
        <v>11492</v>
      </c>
      <c r="B3493">
        <v>5.4204220560266908E-179</v>
      </c>
      <c r="C3493">
        <v>1.7494573636332555E-179</v>
      </c>
    </row>
    <row r="3494" spans="1:3" x14ac:dyDescent="0.25">
      <c r="A3494">
        <v>11493</v>
      </c>
      <c r="B3494">
        <v>4.0637411808063684E-179</v>
      </c>
      <c r="C3494">
        <v>1.311698700428061E-179</v>
      </c>
    </row>
    <row r="3495" spans="1:3" x14ac:dyDescent="0.25">
      <c r="A3495">
        <v>11494</v>
      </c>
      <c r="B3495">
        <v>3.0463201752989955E-179</v>
      </c>
      <c r="C3495">
        <v>9.8338002211253826E-180</v>
      </c>
    </row>
    <row r="3496" spans="1:3" x14ac:dyDescent="0.25">
      <c r="A3496">
        <v>11495</v>
      </c>
      <c r="B3496">
        <v>2.2833980407017316E-179</v>
      </c>
      <c r="C3496">
        <v>7.3716590667027939E-180</v>
      </c>
    </row>
    <row r="3497" spans="1:3" x14ac:dyDescent="0.25">
      <c r="A3497">
        <v>11496</v>
      </c>
      <c r="B3497">
        <v>1.7113714080221678E-179</v>
      </c>
      <c r="C3497">
        <v>5.5254247491947312E-180</v>
      </c>
    </row>
    <row r="3498" spans="1:3" x14ac:dyDescent="0.25">
      <c r="A3498">
        <v>11497</v>
      </c>
      <c r="B3498">
        <v>1.2825180627419444E-179</v>
      </c>
      <c r="C3498">
        <v>4.1411662249400414E-180</v>
      </c>
    </row>
    <row r="3499" spans="1:3" x14ac:dyDescent="0.25">
      <c r="A3499">
        <v>11498</v>
      </c>
      <c r="B3499">
        <v>9.6103516543262861E-180</v>
      </c>
      <c r="C3499">
        <v>3.1033890625927147E-180</v>
      </c>
    </row>
    <row r="3500" spans="1:3" x14ac:dyDescent="0.25">
      <c r="A3500">
        <v>11499</v>
      </c>
      <c r="B3500">
        <v>7.2006489560282218E-180</v>
      </c>
      <c r="C3500">
        <v>2.325446510397796E-180</v>
      </c>
    </row>
    <row r="3501" spans="1:3" x14ac:dyDescent="0.25">
      <c r="A3501">
        <v>11500</v>
      </c>
      <c r="B3501">
        <v>5.3946164071227633E-180</v>
      </c>
      <c r="C3501">
        <v>1.7423405765956531E-180</v>
      </c>
    </row>
    <row r="3502" spans="1:3" x14ac:dyDescent="0.25">
      <c r="A3502">
        <v>11501</v>
      </c>
      <c r="B3502">
        <v>4.0411602224441741E-180</v>
      </c>
      <c r="C3502">
        <v>1.305317962996242E-180</v>
      </c>
    </row>
    <row r="3503" spans="1:3" x14ac:dyDescent="0.25">
      <c r="A3503">
        <v>11502</v>
      </c>
      <c r="B3503">
        <v>3.0269701671394136E-180</v>
      </c>
      <c r="C3503">
        <v>9.7781376244465401E-181</v>
      </c>
    </row>
    <row r="3504" spans="1:3" x14ac:dyDescent="0.25">
      <c r="A3504">
        <v>11503</v>
      </c>
      <c r="B3504">
        <v>2.2670796700516772E-180</v>
      </c>
      <c r="C3504">
        <v>7.3240709674324421E-181</v>
      </c>
    </row>
    <row r="3505" spans="1:3" x14ac:dyDescent="0.25">
      <c r="A3505">
        <v>11504</v>
      </c>
      <c r="B3505">
        <v>1.6977822731212317E-180</v>
      </c>
      <c r="C3505">
        <v>5.4853647245850639E-181</v>
      </c>
    </row>
    <row r="3506" spans="1:3" x14ac:dyDescent="0.25">
      <c r="A3506">
        <v>11505</v>
      </c>
      <c r="B3506">
        <v>1.2713167750324618E-180</v>
      </c>
      <c r="C3506">
        <v>4.1078544017380641E-181</v>
      </c>
    </row>
    <row r="3507" spans="1:3" x14ac:dyDescent="0.25">
      <c r="A3507">
        <v>11506</v>
      </c>
      <c r="B3507">
        <v>9.5187984437755054E-181</v>
      </c>
      <c r="C3507">
        <v>3.0759632482366838E-181</v>
      </c>
    </row>
    <row r="3508" spans="1:3" x14ac:dyDescent="0.25">
      <c r="A3508">
        <v>11507</v>
      </c>
      <c r="B3508">
        <v>7.1263484674425945E-181</v>
      </c>
      <c r="C3508">
        <v>2.3030523480468803E-181</v>
      </c>
    </row>
    <row r="3509" spans="1:3" x14ac:dyDescent="0.25">
      <c r="A3509">
        <v>11508</v>
      </c>
      <c r="B3509">
        <v>5.3346821606771384E-181</v>
      </c>
      <c r="C3509">
        <v>1.7241817509811889E-181</v>
      </c>
    </row>
    <row r="3510" spans="1:3" x14ac:dyDescent="0.25">
      <c r="A3510">
        <v>11509</v>
      </c>
      <c r="B3510">
        <v>3.9930671569547559E-181</v>
      </c>
      <c r="C3510">
        <v>1.2906807893813715E-181</v>
      </c>
    </row>
    <row r="3511" spans="1:3" x14ac:dyDescent="0.25">
      <c r="A3511">
        <v>11510</v>
      </c>
      <c r="B3511">
        <v>2.9885549805866664E-181</v>
      </c>
      <c r="C3511">
        <v>9.6607582651529742E-182</v>
      </c>
    </row>
    <row r="3512" spans="1:3" x14ac:dyDescent="0.25">
      <c r="A3512">
        <v>11511</v>
      </c>
      <c r="B3512">
        <v>2.2365183002256273E-181</v>
      </c>
      <c r="C3512">
        <v>7.2303638330015655E-182</v>
      </c>
    </row>
    <row r="3513" spans="1:3" x14ac:dyDescent="0.25">
      <c r="A3513">
        <v>11512</v>
      </c>
      <c r="B3513">
        <v>1.6735559370100979E-181</v>
      </c>
      <c r="C3513">
        <v>5.4108520028789567E-182</v>
      </c>
    </row>
    <row r="3514" spans="1:3" x14ac:dyDescent="0.25">
      <c r="A3514">
        <v>11513</v>
      </c>
      <c r="B3514">
        <v>1.2521737063699341E-181</v>
      </c>
      <c r="C3514">
        <v>4.0488130703724629E-182</v>
      </c>
    </row>
    <row r="3515" spans="1:3" x14ac:dyDescent="0.25">
      <c r="A3515">
        <v>11514</v>
      </c>
      <c r="B3515">
        <v>9.3679701418627697E-182</v>
      </c>
      <c r="C3515">
        <v>3.0293284568995866E-182</v>
      </c>
    </row>
    <row r="3516" spans="1:3" x14ac:dyDescent="0.25">
      <c r="A3516">
        <v>11515</v>
      </c>
      <c r="B3516">
        <v>7.0078207747657391E-182</v>
      </c>
      <c r="C3516">
        <v>2.2663217673605465E-182</v>
      </c>
    </row>
    <row r="3517" spans="1:3" x14ac:dyDescent="0.25">
      <c r="A3517">
        <v>11516</v>
      </c>
      <c r="B3517">
        <v>5.2417589464921767E-182</v>
      </c>
      <c r="C3517">
        <v>1.6953264698082917E-182</v>
      </c>
    </row>
    <row r="3518" spans="1:3" x14ac:dyDescent="0.25">
      <c r="A3518">
        <v>11517</v>
      </c>
      <c r="B3518">
        <v>3.9203755732090659E-182</v>
      </c>
      <c r="C3518">
        <v>1.2680654883774936E-182</v>
      </c>
    </row>
    <row r="3519" spans="1:3" x14ac:dyDescent="0.25">
      <c r="A3519">
        <v>11518</v>
      </c>
      <c r="B3519">
        <v>2.9318036052917851E-182</v>
      </c>
      <c r="C3519">
        <v>9.4838917952231556E-183</v>
      </c>
    </row>
    <row r="3520" spans="1:3" x14ac:dyDescent="0.25">
      <c r="A3520">
        <v>11519</v>
      </c>
      <c r="B3520">
        <v>2.1922932421252342E-182</v>
      </c>
      <c r="C3520">
        <v>7.0923157959293174E-183</v>
      </c>
    </row>
    <row r="3521" spans="1:3" x14ac:dyDescent="0.25">
      <c r="A3521">
        <v>11520</v>
      </c>
      <c r="B3521">
        <v>1.6391510876983902E-182</v>
      </c>
      <c r="C3521">
        <v>5.3032989212960455E-183</v>
      </c>
    </row>
    <row r="3522" spans="1:3" x14ac:dyDescent="0.25">
      <c r="A3522">
        <v>11521</v>
      </c>
      <c r="B3522">
        <v>1.2254508514122483E-182</v>
      </c>
      <c r="C3522">
        <v>3.965159996898402E-183</v>
      </c>
    </row>
    <row r="3523" spans="1:3" x14ac:dyDescent="0.25">
      <c r="A3523">
        <v>11522</v>
      </c>
      <c r="B3523">
        <v>9.1607151715640321E-183</v>
      </c>
      <c r="C3523">
        <v>2.964366471718859E-183</v>
      </c>
    </row>
    <row r="3524" spans="1:3" x14ac:dyDescent="0.25">
      <c r="A3524">
        <v>11523</v>
      </c>
      <c r="B3524">
        <v>6.8473012122161799E-183</v>
      </c>
      <c r="C3524">
        <v>2.2159483643577721E-183</v>
      </c>
    </row>
    <row r="3525" spans="1:3" x14ac:dyDescent="0.25">
      <c r="A3525">
        <v>11524</v>
      </c>
      <c r="B3525">
        <v>5.117596682556794E-183</v>
      </c>
      <c r="C3525">
        <v>1.656318861112448E-183</v>
      </c>
    </row>
    <row r="3526" spans="1:3" x14ac:dyDescent="0.25">
      <c r="A3526">
        <v>11525</v>
      </c>
      <c r="B3526">
        <v>3.8244523126808471E-183</v>
      </c>
      <c r="C3526">
        <v>1.2378978985442213E-183</v>
      </c>
    </row>
    <row r="3527" spans="1:3" x14ac:dyDescent="0.25">
      <c r="A3527">
        <v>11526</v>
      </c>
      <c r="B3527">
        <v>2.857781460465221E-183</v>
      </c>
      <c r="C3527">
        <v>9.2508634671721417E-184</v>
      </c>
    </row>
    <row r="3528" spans="1:3" x14ac:dyDescent="0.25">
      <c r="A3528">
        <v>11527</v>
      </c>
      <c r="B3528">
        <v>2.1352333765667677E-183</v>
      </c>
      <c r="C3528">
        <v>6.9125181426644343E-184</v>
      </c>
    </row>
    <row r="3529" spans="1:3" x14ac:dyDescent="0.25">
      <c r="A3529">
        <v>11528</v>
      </c>
      <c r="B3529">
        <v>1.5952114380017479E-183</v>
      </c>
      <c r="C3529">
        <v>5.1647209831640871E-184</v>
      </c>
    </row>
    <row r="3530" spans="1:3" x14ac:dyDescent="0.25">
      <c r="A3530">
        <v>11529</v>
      </c>
      <c r="B3530">
        <v>1.1916472937456215E-183</v>
      </c>
      <c r="C3530">
        <v>3.8584600838439338E-184</v>
      </c>
    </row>
    <row r="3531" spans="1:3" x14ac:dyDescent="0.25">
      <c r="A3531">
        <v>11530</v>
      </c>
      <c r="B3531">
        <v>8.9008970449879362E-184</v>
      </c>
      <c r="C3531">
        <v>2.882290342143076E-184</v>
      </c>
    </row>
    <row r="3532" spans="1:3" x14ac:dyDescent="0.25">
      <c r="A3532">
        <v>11531</v>
      </c>
      <c r="B3532">
        <v>6.6477762690807198E-184</v>
      </c>
      <c r="C3532">
        <v>2.1528710042855549E-184</v>
      </c>
    </row>
    <row r="3533" spans="1:3" x14ac:dyDescent="0.25">
      <c r="A3533">
        <v>11532</v>
      </c>
      <c r="B3533">
        <v>4.9645007720501257E-184</v>
      </c>
      <c r="C3533">
        <v>1.6078845341482695E-184</v>
      </c>
    </row>
    <row r="3534" spans="1:3" x14ac:dyDescent="0.25">
      <c r="A3534">
        <v>11533</v>
      </c>
      <c r="B3534">
        <v>3.7070747291451217E-184</v>
      </c>
      <c r="C3534">
        <v>1.2007380536165027E-184</v>
      </c>
    </row>
    <row r="3535" spans="1:3" x14ac:dyDescent="0.25">
      <c r="A3535">
        <v>11534</v>
      </c>
      <c r="B3535">
        <v>2.7678571334366954E-184</v>
      </c>
      <c r="C3535">
        <v>8.9659901688721535E-185</v>
      </c>
    </row>
    <row r="3536" spans="1:3" x14ac:dyDescent="0.25">
      <c r="A3536">
        <v>11535</v>
      </c>
      <c r="B3536">
        <v>2.0663913208668315E-184</v>
      </c>
      <c r="C3536">
        <v>6.6942944271622975E-185</v>
      </c>
    </row>
    <row r="3537" spans="1:3" x14ac:dyDescent="0.25">
      <c r="A3537">
        <v>11536</v>
      </c>
      <c r="B3537">
        <v>1.5425456984089157E-184</v>
      </c>
      <c r="C3537">
        <v>4.997674050837244E-185</v>
      </c>
    </row>
    <row r="3538" spans="1:3" x14ac:dyDescent="0.25">
      <c r="A3538">
        <v>11537</v>
      </c>
      <c r="B3538">
        <v>1.1513837068652588E-184</v>
      </c>
      <c r="C3538">
        <v>3.7306766908406317E-185</v>
      </c>
    </row>
    <row r="3539" spans="1:3" x14ac:dyDescent="0.25">
      <c r="A3539">
        <v>11538</v>
      </c>
      <c r="B3539">
        <v>8.5932746108333243E-185</v>
      </c>
      <c r="C3539">
        <v>2.7846067190842834E-185</v>
      </c>
    </row>
    <row r="3540" spans="1:3" x14ac:dyDescent="0.25">
      <c r="A3540">
        <v>11539</v>
      </c>
      <c r="B3540">
        <v>6.4128912046693992E-185</v>
      </c>
      <c r="C3540">
        <v>2.0782447259706144E-185</v>
      </c>
    </row>
    <row r="3541" spans="1:3" x14ac:dyDescent="0.25">
      <c r="A3541">
        <v>11540</v>
      </c>
      <c r="B3541">
        <v>4.7852609340961757E-185</v>
      </c>
      <c r="C3541">
        <v>1.5509081373940627E-185</v>
      </c>
    </row>
    <row r="3542" spans="1:3" x14ac:dyDescent="0.25">
      <c r="A3542">
        <v>11541</v>
      </c>
      <c r="B3542">
        <v>3.5703759379211708E-185</v>
      </c>
      <c r="C3542">
        <v>1.1572628973583485E-185</v>
      </c>
    </row>
    <row r="3543" spans="1:3" x14ac:dyDescent="0.25">
      <c r="A3543">
        <v>11542</v>
      </c>
      <c r="B3543">
        <v>2.6636603142300373E-185</v>
      </c>
      <c r="C3543">
        <v>8.6344474712282206E-186</v>
      </c>
    </row>
    <row r="3544" spans="1:3" x14ac:dyDescent="0.25">
      <c r="A3544">
        <v>11543</v>
      </c>
      <c r="B3544">
        <v>1.9870111494706577E-185</v>
      </c>
      <c r="C3544">
        <v>6.4415983393594072E-186</v>
      </c>
    </row>
    <row r="3545" spans="1:3" x14ac:dyDescent="0.25">
      <c r="A3545">
        <v>11544</v>
      </c>
      <c r="B3545">
        <v>1.4821028362514808E-185</v>
      </c>
      <c r="C3545">
        <v>4.8051759861940533E-186</v>
      </c>
    </row>
    <row r="3546" spans="1:3" x14ac:dyDescent="0.25">
      <c r="A3546">
        <v>11545</v>
      </c>
      <c r="B3546">
        <v>1.1053834126248091E-185</v>
      </c>
      <c r="C3546">
        <v>3.5841115842006646E-186</v>
      </c>
    </row>
    <row r="3547" spans="1:3" x14ac:dyDescent="0.25">
      <c r="A3547">
        <v>11546</v>
      </c>
      <c r="B3547">
        <v>8.2433571941373838E-186</v>
      </c>
      <c r="C3547">
        <v>2.6730698869681409E-186</v>
      </c>
    </row>
    <row r="3548" spans="1:3" x14ac:dyDescent="0.25">
      <c r="A3548">
        <v>11547</v>
      </c>
      <c r="B3548">
        <v>6.1468393771857035E-186</v>
      </c>
      <c r="C3548">
        <v>1.9934055914942036E-186</v>
      </c>
    </row>
    <row r="3549" spans="1:3" x14ac:dyDescent="0.25">
      <c r="A3549">
        <v>11548</v>
      </c>
      <c r="B3549">
        <v>4.5830667366045254E-186</v>
      </c>
      <c r="C3549">
        <v>1.4864065077587392E-186</v>
      </c>
    </row>
    <row r="3550" spans="1:3" x14ac:dyDescent="0.25">
      <c r="A3550">
        <v>11549</v>
      </c>
      <c r="B3550">
        <v>3.4167804099566056E-186</v>
      </c>
      <c r="C3550">
        <v>1.1082457929204041E-186</v>
      </c>
    </row>
    <row r="3551" spans="1:3" x14ac:dyDescent="0.25">
      <c r="A3551">
        <v>11550</v>
      </c>
      <c r="B3551">
        <v>2.5470327316343898E-186</v>
      </c>
      <c r="C3551">
        <v>8.2621134068982574E-187</v>
      </c>
    </row>
    <row r="3552" spans="1:3" x14ac:dyDescent="0.25">
      <c r="A3552">
        <v>11551</v>
      </c>
      <c r="B3552">
        <v>1.8984910508081743E-186</v>
      </c>
      <c r="C3552">
        <v>6.1588947111126969E-187</v>
      </c>
    </row>
    <row r="3553" spans="1:3" x14ac:dyDescent="0.25">
      <c r="A3553">
        <v>11552</v>
      </c>
      <c r="B3553">
        <v>1.4149436779635662E-186</v>
      </c>
      <c r="C3553">
        <v>4.590616093200332E-187</v>
      </c>
    </row>
    <row r="3554" spans="1:3" x14ac:dyDescent="0.25">
      <c r="A3554">
        <v>11553</v>
      </c>
      <c r="B3554">
        <v>1.0544508041824835E-186</v>
      </c>
      <c r="C3554">
        <v>3.4213360798299007E-187</v>
      </c>
    </row>
    <row r="3555" spans="1:3" x14ac:dyDescent="0.25">
      <c r="A3555">
        <v>11554</v>
      </c>
      <c r="B3555">
        <v>7.8572407839613039E-187</v>
      </c>
      <c r="C3555">
        <v>2.5496294506654636E-187</v>
      </c>
    </row>
    <row r="3556" spans="1:3" x14ac:dyDescent="0.25">
      <c r="A3556">
        <v>11555</v>
      </c>
      <c r="B3556">
        <v>5.8542379765552838E-187</v>
      </c>
      <c r="C3556">
        <v>1.8998309744541957E-187</v>
      </c>
    </row>
    <row r="3557" spans="1:3" x14ac:dyDescent="0.25">
      <c r="A3557">
        <v>11556</v>
      </c>
      <c r="B3557">
        <v>4.361413400645503E-187</v>
      </c>
      <c r="C3557">
        <v>1.4154985485426148E-187</v>
      </c>
    </row>
    <row r="3558" spans="1:3" x14ac:dyDescent="0.25">
      <c r="A3558">
        <v>11557</v>
      </c>
      <c r="B3558">
        <v>3.2489326245228157E-187</v>
      </c>
      <c r="C3558">
        <v>1.054533692347616E-187</v>
      </c>
    </row>
    <row r="3559" spans="1:3" x14ac:dyDescent="0.25">
      <c r="A3559">
        <v>11558</v>
      </c>
      <c r="B3559">
        <v>2.4199741518619313E-187</v>
      </c>
      <c r="C3559">
        <v>7.8553955604222861E-188</v>
      </c>
    </row>
    <row r="3560" spans="1:3" x14ac:dyDescent="0.25">
      <c r="A3560">
        <v>11559</v>
      </c>
      <c r="B3560">
        <v>1.8023424841966074E-187</v>
      </c>
      <c r="C3560">
        <v>5.8510286566605871E-188</v>
      </c>
    </row>
    <row r="3561" spans="1:3" x14ac:dyDescent="0.25">
      <c r="A3561">
        <v>11560</v>
      </c>
      <c r="B3561">
        <v>1.3422100398221038E-187</v>
      </c>
      <c r="C3561">
        <v>4.3576561535444849E-188</v>
      </c>
    </row>
    <row r="3562" spans="1:3" x14ac:dyDescent="0.25">
      <c r="A3562">
        <v>11561</v>
      </c>
      <c r="B3562">
        <v>9.9944803111611683E-188</v>
      </c>
      <c r="C3562">
        <v>3.2451162526865862E-188</v>
      </c>
    </row>
    <row r="3563" spans="1:3" x14ac:dyDescent="0.25">
      <c r="A3563">
        <v>11562</v>
      </c>
      <c r="B3563">
        <v>7.4414320607527748E-188</v>
      </c>
      <c r="C3563">
        <v>2.4163738529044376E-188</v>
      </c>
    </row>
    <row r="3564" spans="1:3" x14ac:dyDescent="0.25">
      <c r="A3564">
        <v>11563</v>
      </c>
      <c r="B3564">
        <v>5.539995295074249E-188</v>
      </c>
      <c r="C3564">
        <v>1.7990969326371622E-188</v>
      </c>
    </row>
    <row r="3565" spans="1:3" x14ac:dyDescent="0.25">
      <c r="A3565">
        <v>11564</v>
      </c>
      <c r="B3565">
        <v>4.124001753636727E-188</v>
      </c>
      <c r="C3565">
        <v>1.3393730800945396E-188</v>
      </c>
    </row>
    <row r="3566" spans="1:3" x14ac:dyDescent="0.25">
      <c r="A3566">
        <v>11565</v>
      </c>
      <c r="B3566">
        <v>3.0696217061965989E-188</v>
      </c>
      <c r="C3566">
        <v>9.9702290558833779E-189</v>
      </c>
    </row>
    <row r="3567" spans="1:3" x14ac:dyDescent="0.25">
      <c r="A3567">
        <v>11566</v>
      </c>
      <c r="B3567">
        <v>2.284585645535546E-188</v>
      </c>
      <c r="C3567">
        <v>7.4210485570514963E-189</v>
      </c>
    </row>
    <row r="3568" spans="1:3" x14ac:dyDescent="0.25">
      <c r="A3568">
        <v>11567</v>
      </c>
      <c r="B3568">
        <v>1.7001474983680463E-188</v>
      </c>
      <c r="C3568">
        <v>5.5230881903528919E-189</v>
      </c>
    </row>
    <row r="3569" spans="1:3" x14ac:dyDescent="0.25">
      <c r="A3569">
        <v>11568</v>
      </c>
      <c r="B3569">
        <v>1.2650926377634642E-188</v>
      </c>
      <c r="C3569">
        <v>4.1101270795027305E-189</v>
      </c>
    </row>
    <row r="3570" spans="1:3" x14ac:dyDescent="0.25">
      <c r="A3570">
        <v>11569</v>
      </c>
      <c r="B3570">
        <v>9.4127088721623844E-189</v>
      </c>
      <c r="C3570">
        <v>3.0583352413136422E-189</v>
      </c>
    </row>
    <row r="3571" spans="1:3" x14ac:dyDescent="0.25">
      <c r="A3571">
        <v>11570</v>
      </c>
      <c r="B3571">
        <v>7.0026673305789077E-189</v>
      </c>
      <c r="C3571">
        <v>2.2754719994776145E-189</v>
      </c>
    </row>
    <row r="3572" spans="1:3" x14ac:dyDescent="0.25">
      <c r="A3572">
        <v>11571</v>
      </c>
      <c r="B3572">
        <v>5.2091748421088074E-189</v>
      </c>
      <c r="C3572">
        <v>1.6928343761666033E-189</v>
      </c>
    </row>
    <row r="3573" spans="1:3" x14ac:dyDescent="0.25">
      <c r="A3573">
        <v>11572</v>
      </c>
      <c r="B3573">
        <v>3.874636312166196E-189</v>
      </c>
      <c r="C3573">
        <v>1.2592559477301412E-189</v>
      </c>
    </row>
    <row r="3574" spans="1:3" x14ac:dyDescent="0.25">
      <c r="A3574">
        <v>11573</v>
      </c>
      <c r="B3574">
        <v>2.8817050302509999E-189</v>
      </c>
      <c r="C3574">
        <v>9.3663443261225785E-190</v>
      </c>
    </row>
    <row r="3575" spans="1:3" x14ac:dyDescent="0.25">
      <c r="A3575">
        <v>11574</v>
      </c>
      <c r="B3575">
        <v>2.1430123582010417E-189</v>
      </c>
      <c r="C3575">
        <v>6.9659891729475407E-190</v>
      </c>
    </row>
    <row r="3576" spans="1:3" x14ac:dyDescent="0.25">
      <c r="A3576">
        <v>11575</v>
      </c>
      <c r="B3576">
        <v>1.5935158845063169E-189</v>
      </c>
      <c r="C3576">
        <v>5.180265731016202E-190</v>
      </c>
    </row>
    <row r="3577" spans="1:3" x14ac:dyDescent="0.25">
      <c r="A3577">
        <v>11576</v>
      </c>
      <c r="B3577">
        <v>1.1847990273440748E-189</v>
      </c>
      <c r="C3577">
        <v>3.8519252322045279E-190</v>
      </c>
    </row>
    <row r="3578" spans="1:3" x14ac:dyDescent="0.25">
      <c r="A3578">
        <v>11577</v>
      </c>
      <c r="B3578">
        <v>8.8082483581586632E-190</v>
      </c>
      <c r="C3578">
        <v>2.8639156745061436E-190</v>
      </c>
    </row>
    <row r="3579" spans="1:3" x14ac:dyDescent="0.25">
      <c r="A3579">
        <v>11578</v>
      </c>
      <c r="B3579">
        <v>6.5477333465498367E-190</v>
      </c>
      <c r="C3579">
        <v>2.1291152540122093E-190</v>
      </c>
    </row>
    <row r="3580" spans="1:3" x14ac:dyDescent="0.25">
      <c r="A3580">
        <v>11579</v>
      </c>
      <c r="B3580">
        <v>4.8668615106630501E-190</v>
      </c>
      <c r="C3580">
        <v>1.5826857197269124E-190</v>
      </c>
    </row>
    <row r="3581" spans="1:3" x14ac:dyDescent="0.25">
      <c r="A3581">
        <v>11580</v>
      </c>
      <c r="B3581">
        <v>3.6171253767965913E-190</v>
      </c>
      <c r="C3581">
        <v>1.1763776466029962E-190</v>
      </c>
    </row>
    <row r="3582" spans="1:3" x14ac:dyDescent="0.25">
      <c r="A3582">
        <v>11581</v>
      </c>
      <c r="B3582">
        <v>2.6880336883679498E-190</v>
      </c>
      <c r="C3582">
        <v>8.7428979761663221E-191</v>
      </c>
    </row>
    <row r="3583" spans="1:3" x14ac:dyDescent="0.25">
      <c r="A3583">
        <v>11582</v>
      </c>
      <c r="B3583">
        <v>1.9973879367749935E-190</v>
      </c>
      <c r="C3583">
        <v>6.4971160603200101E-191</v>
      </c>
    </row>
    <row r="3584" spans="1:3" x14ac:dyDescent="0.25">
      <c r="A3584">
        <v>11583</v>
      </c>
      <c r="B3584">
        <v>1.4840437645283121E-190</v>
      </c>
      <c r="C3584">
        <v>4.8277236976829607E-191</v>
      </c>
    </row>
    <row r="3585" spans="1:3" x14ac:dyDescent="0.25">
      <c r="A3585">
        <v>11584</v>
      </c>
      <c r="B3585">
        <v>1.1025227633110029E-190</v>
      </c>
      <c r="C3585">
        <v>3.5869122755428395E-191</v>
      </c>
    </row>
    <row r="3586" spans="1:3" x14ac:dyDescent="0.25">
      <c r="A3586">
        <v>11585</v>
      </c>
      <c r="B3586">
        <v>8.1900205580435102E-191</v>
      </c>
      <c r="C3586">
        <v>2.6647450957283878E-191</v>
      </c>
    </row>
    <row r="3587" spans="1:3" x14ac:dyDescent="0.25">
      <c r="A3587">
        <v>11586</v>
      </c>
      <c r="B3587">
        <v>6.0832965689927666E-191</v>
      </c>
      <c r="C3587">
        <v>1.9794619371032999E-191</v>
      </c>
    </row>
    <row r="3588" spans="1:3" x14ac:dyDescent="0.25">
      <c r="A3588">
        <v>11587</v>
      </c>
      <c r="B3588">
        <v>4.518034651975436E-191</v>
      </c>
      <c r="C3588">
        <v>1.4702636023870622E-191</v>
      </c>
    </row>
    <row r="3589" spans="1:3" x14ac:dyDescent="0.25">
      <c r="A3589">
        <v>11588</v>
      </c>
      <c r="B3589">
        <v>3.3551867352375467E-191</v>
      </c>
      <c r="C3589">
        <v>1.0919426371340728E-191</v>
      </c>
    </row>
    <row r="3590" spans="1:3" x14ac:dyDescent="0.25">
      <c r="A3590">
        <v>11589</v>
      </c>
      <c r="B3590">
        <v>2.4913824757571848E-191</v>
      </c>
      <c r="C3590">
        <v>8.1088825436905191E-192</v>
      </c>
    </row>
    <row r="3591" spans="1:3" x14ac:dyDescent="0.25">
      <c r="A3591">
        <v>11590</v>
      </c>
      <c r="B3591">
        <v>1.8497825792222542E-191</v>
      </c>
      <c r="C3591">
        <v>6.0211405171925406E-192</v>
      </c>
    </row>
    <row r="3592" spans="1:3" x14ac:dyDescent="0.25">
      <c r="A3592">
        <v>11591</v>
      </c>
      <c r="B3592">
        <v>1.3732750676520982E-191</v>
      </c>
      <c r="C3592">
        <v>4.4704689493951549E-192</v>
      </c>
    </row>
    <row r="3593" spans="1:3" x14ac:dyDescent="0.25">
      <c r="A3593">
        <v>11592</v>
      </c>
      <c r="B3593">
        <v>1.0194148510231075E-191</v>
      </c>
      <c r="C3593">
        <v>3.318822075713166E-192</v>
      </c>
    </row>
    <row r="3594" spans="1:3" x14ac:dyDescent="0.25">
      <c r="A3594">
        <v>11593</v>
      </c>
      <c r="B3594">
        <v>7.5666029879578825E-192</v>
      </c>
      <c r="C3594">
        <v>2.4636069750229987E-192</v>
      </c>
    </row>
    <row r="3595" spans="1:3" x14ac:dyDescent="0.25">
      <c r="A3595">
        <v>11594</v>
      </c>
      <c r="B3595">
        <v>5.6157466862579369E-192</v>
      </c>
      <c r="C3595">
        <v>1.8285862387894172E-192</v>
      </c>
    </row>
    <row r="3596" spans="1:3" x14ac:dyDescent="0.25">
      <c r="A3596">
        <v>11595</v>
      </c>
      <c r="B3596">
        <v>4.1674523416912349E-192</v>
      </c>
      <c r="C3596">
        <v>1.3571130808075915E-192</v>
      </c>
    </row>
    <row r="3597" spans="1:3" x14ac:dyDescent="0.25">
      <c r="A3597">
        <v>11596</v>
      </c>
      <c r="B3597">
        <v>3.0923621223327297E-192</v>
      </c>
      <c r="C3597">
        <v>1.0071013851867697E-192</v>
      </c>
    </row>
    <row r="3598" spans="1:3" x14ac:dyDescent="0.25">
      <c r="A3598">
        <v>11597</v>
      </c>
      <c r="B3598">
        <v>2.2943867113837187E-192</v>
      </c>
      <c r="C3598">
        <v>7.4728612272367446E-193</v>
      </c>
    </row>
    <row r="3599" spans="1:3" x14ac:dyDescent="0.25">
      <c r="A3599">
        <v>11598</v>
      </c>
      <c r="B3599">
        <v>1.7021564029134771E-192</v>
      </c>
      <c r="C3599">
        <v>5.5444338813725551E-193</v>
      </c>
    </row>
    <row r="3600" spans="1:3" x14ac:dyDescent="0.25">
      <c r="A3600">
        <v>11599</v>
      </c>
      <c r="B3600">
        <v>1.2626671373443453E-192</v>
      </c>
      <c r="C3600">
        <v>4.1132401607252564E-193</v>
      </c>
    </row>
    <row r="3601" spans="1:3" x14ac:dyDescent="0.25">
      <c r="A3601">
        <v>11600</v>
      </c>
      <c r="B3601">
        <v>9.3655839859490851E-193</v>
      </c>
      <c r="C3601">
        <v>3.0511776434063397E-193</v>
      </c>
    </row>
    <row r="3602" spans="1:3" x14ac:dyDescent="0.25">
      <c r="A3602">
        <v>11601</v>
      </c>
      <c r="B3602">
        <v>6.9460422169961193E-193</v>
      </c>
      <c r="C3602">
        <v>2.2631195011105318E-193</v>
      </c>
    </row>
    <row r="3603" spans="1:3" x14ac:dyDescent="0.25">
      <c r="A3603">
        <v>11602</v>
      </c>
      <c r="B3603">
        <v>5.1510592445337723E-193</v>
      </c>
      <c r="C3603">
        <v>1.6784331466056376E-193</v>
      </c>
    </row>
    <row r="3604" spans="1:3" x14ac:dyDescent="0.25">
      <c r="A3604">
        <v>11603</v>
      </c>
      <c r="B3604">
        <v>3.8195503717650211E-193</v>
      </c>
      <c r="C3604">
        <v>1.2446784651088207E-193</v>
      </c>
    </row>
    <row r="3605" spans="1:3" x14ac:dyDescent="0.25">
      <c r="A3605">
        <v>11604</v>
      </c>
      <c r="B3605">
        <v>2.8319430094634806E-193</v>
      </c>
      <c r="C3605">
        <v>9.2292597916698506E-194</v>
      </c>
    </row>
    <row r="3606" spans="1:3" x14ac:dyDescent="0.25">
      <c r="A3606">
        <v>11605</v>
      </c>
      <c r="B3606">
        <v>2.099487761204852E-193</v>
      </c>
      <c r="C3606">
        <v>6.8427887650820436E-194</v>
      </c>
    </row>
    <row r="3607" spans="1:3" x14ac:dyDescent="0.25">
      <c r="A3607">
        <v>11606</v>
      </c>
      <c r="B3607">
        <v>1.5563194887303306E-193</v>
      </c>
      <c r="C3607">
        <v>5.072896055700219E-194</v>
      </c>
    </row>
    <row r="3608" spans="1:3" x14ac:dyDescent="0.25">
      <c r="A3608">
        <v>11607</v>
      </c>
      <c r="B3608">
        <v>1.1535614519071546E-193</v>
      </c>
      <c r="C3608">
        <v>3.7604114032336547E-194</v>
      </c>
    </row>
    <row r="3609" spans="1:3" x14ac:dyDescent="0.25">
      <c r="A3609">
        <v>11608</v>
      </c>
      <c r="B3609">
        <v>8.5494718096901946E-194</v>
      </c>
      <c r="C3609">
        <v>2.7872204876029481E-194</v>
      </c>
    </row>
    <row r="3610" spans="1:3" x14ac:dyDescent="0.25">
      <c r="A3610">
        <v>11609</v>
      </c>
      <c r="B3610">
        <v>6.3356970816331008E-194</v>
      </c>
      <c r="C3610">
        <v>2.0656838667236155E-194</v>
      </c>
    </row>
    <row r="3611" spans="1:3" x14ac:dyDescent="0.25">
      <c r="A3611">
        <v>11610</v>
      </c>
      <c r="B3611">
        <v>4.6946810865746759E-194</v>
      </c>
      <c r="C3611">
        <v>1.5307806256845388E-194</v>
      </c>
    </row>
    <row r="3612" spans="1:3" x14ac:dyDescent="0.25">
      <c r="A3612">
        <v>11611</v>
      </c>
      <c r="B3612">
        <v>3.4783586285521318E-194</v>
      </c>
      <c r="C3612">
        <v>1.1342756881229469E-194</v>
      </c>
    </row>
    <row r="3613" spans="1:3" x14ac:dyDescent="0.25">
      <c r="A3613">
        <v>11612</v>
      </c>
      <c r="B3613">
        <v>2.5769096320591052E-194</v>
      </c>
      <c r="C3613">
        <v>8.4038996433475539E-195</v>
      </c>
    </row>
    <row r="3614" spans="1:3" x14ac:dyDescent="0.25">
      <c r="A3614">
        <v>11613</v>
      </c>
      <c r="B3614">
        <v>1.9088886304513651E-194</v>
      </c>
      <c r="C3614">
        <v>6.2258644200330072E-195</v>
      </c>
    </row>
    <row r="3615" spans="1:3" x14ac:dyDescent="0.25">
      <c r="A3615">
        <v>11614</v>
      </c>
      <c r="B3615">
        <v>1.4138995759790495E-194</v>
      </c>
      <c r="C3615">
        <v>4.6118484500166135E-195</v>
      </c>
    </row>
    <row r="3616" spans="1:3" x14ac:dyDescent="0.25">
      <c r="A3616">
        <v>11615</v>
      </c>
      <c r="B3616">
        <v>1.0471601526983998E-194</v>
      </c>
      <c r="C3616">
        <v>3.4159142771483293E-195</v>
      </c>
    </row>
    <row r="3617" spans="1:3" x14ac:dyDescent="0.25">
      <c r="A3617">
        <v>11616</v>
      </c>
      <c r="B3617">
        <v>7.7546860828801449E-195</v>
      </c>
      <c r="C3617">
        <v>2.5298540487833349E-195</v>
      </c>
    </row>
    <row r="3618" spans="1:3" x14ac:dyDescent="0.25">
      <c r="A3618">
        <v>11617</v>
      </c>
      <c r="B3618">
        <v>5.7421152699618876E-195</v>
      </c>
      <c r="C3618">
        <v>1.8734432299361707E-195</v>
      </c>
    </row>
    <row r="3619" spans="1:3" x14ac:dyDescent="0.25">
      <c r="A3619">
        <v>11618</v>
      </c>
      <c r="B3619">
        <v>4.251441050901187E-195</v>
      </c>
      <c r="C3619">
        <v>1.3872098867015447E-195</v>
      </c>
    </row>
    <row r="3620" spans="1:3" x14ac:dyDescent="0.25">
      <c r="A3620">
        <v>11619</v>
      </c>
      <c r="B3620">
        <v>3.1474365760468148E-195</v>
      </c>
      <c r="C3620">
        <v>1.0270707963042411E-195</v>
      </c>
    </row>
    <row r="3621" spans="1:3" x14ac:dyDescent="0.25">
      <c r="A3621">
        <v>11620</v>
      </c>
      <c r="B3621">
        <v>2.3298844545826842E-195</v>
      </c>
      <c r="C3621">
        <v>7.6035280655930313E-196</v>
      </c>
    </row>
    <row r="3622" spans="1:3" x14ac:dyDescent="0.25">
      <c r="A3622">
        <v>11621</v>
      </c>
      <c r="B3622">
        <v>1.7245204570590696E-195</v>
      </c>
      <c r="C3622">
        <v>5.6284199443005481E-196</v>
      </c>
    </row>
    <row r="3623" spans="1:3" x14ac:dyDescent="0.25">
      <c r="A3623">
        <v>11622</v>
      </c>
      <c r="B3623">
        <v>1.2763179816729456E-195</v>
      </c>
      <c r="C3623">
        <v>4.1659533323050524E-196</v>
      </c>
    </row>
    <row r="3624" spans="1:3" x14ac:dyDescent="0.25">
      <c r="A3624">
        <v>11623</v>
      </c>
      <c r="B3624">
        <v>9.4450877231413178E-196</v>
      </c>
      <c r="C3624">
        <v>3.0831799652933137E-196</v>
      </c>
    </row>
    <row r="3625" spans="1:3" x14ac:dyDescent="0.25">
      <c r="A3625">
        <v>11624</v>
      </c>
      <c r="B3625">
        <v>6.988913645071811E-196</v>
      </c>
      <c r="C3625">
        <v>2.2816021490152769E-196</v>
      </c>
    </row>
    <row r="3626" spans="1:3" x14ac:dyDescent="0.25">
      <c r="A3626">
        <v>11625</v>
      </c>
      <c r="B3626">
        <v>5.1709450587142607E-196</v>
      </c>
      <c r="C3626">
        <v>1.6882529860900443E-196</v>
      </c>
    </row>
    <row r="3627" spans="1:3" x14ac:dyDescent="0.25">
      <c r="A3627">
        <v>11626</v>
      </c>
      <c r="B3627">
        <v>3.8254871106471127E-196</v>
      </c>
      <c r="C3627">
        <v>1.2490841664131546E-196</v>
      </c>
    </row>
    <row r="3628" spans="1:3" x14ac:dyDescent="0.25">
      <c r="A3628">
        <v>11627</v>
      </c>
      <c r="B3628">
        <v>2.8298286107438866E-196</v>
      </c>
      <c r="C3628">
        <v>9.2406484263391678E-197</v>
      </c>
    </row>
    <row r="3629" spans="1:3" x14ac:dyDescent="0.25">
      <c r="A3629">
        <v>11628</v>
      </c>
      <c r="B3629">
        <v>2.093100559910445E-196</v>
      </c>
      <c r="C3629">
        <v>6.8354916723825364E-197</v>
      </c>
    </row>
    <row r="3630" spans="1:3" x14ac:dyDescent="0.25">
      <c r="A3630">
        <v>11629</v>
      </c>
      <c r="B3630">
        <v>1.5480202059500189E-196</v>
      </c>
      <c r="C3630">
        <v>5.0558436747241163E-197</v>
      </c>
    </row>
    <row r="3631" spans="1:3" x14ac:dyDescent="0.25">
      <c r="A3631">
        <v>11630</v>
      </c>
      <c r="B3631">
        <v>1.1447739202064318E-196</v>
      </c>
      <c r="C3631">
        <v>3.7391602932953718E-197</v>
      </c>
    </row>
    <row r="3632" spans="1:3" x14ac:dyDescent="0.25">
      <c r="A3632">
        <v>11631</v>
      </c>
      <c r="B3632">
        <v>8.4648525850478994E-197</v>
      </c>
      <c r="C3632">
        <v>2.7651016196214215E-197</v>
      </c>
    </row>
    <row r="3633" spans="1:3" x14ac:dyDescent="0.25">
      <c r="A3633">
        <v>11632</v>
      </c>
      <c r="B3633">
        <v>6.2585776114650116E-197</v>
      </c>
      <c r="C3633">
        <v>2.0445826790471366E-197</v>
      </c>
    </row>
    <row r="3634" spans="1:3" x14ac:dyDescent="0.25">
      <c r="A3634">
        <v>11633</v>
      </c>
      <c r="B3634">
        <v>4.6268823398507623E-197</v>
      </c>
      <c r="C3634">
        <v>1.5116624502959269E-197</v>
      </c>
    </row>
    <row r="3635" spans="1:3" x14ac:dyDescent="0.25">
      <c r="A3635">
        <v>11634</v>
      </c>
      <c r="B3635">
        <v>3.4202499064051494E-197</v>
      </c>
      <c r="C3635">
        <v>1.1175360474560591E-197</v>
      </c>
    </row>
    <row r="3636" spans="1:3" x14ac:dyDescent="0.25">
      <c r="A3636">
        <v>11635</v>
      </c>
      <c r="B3636">
        <v>2.5280391439965558E-197</v>
      </c>
      <c r="C3636">
        <v>8.2608516567662757E-198</v>
      </c>
    </row>
    <row r="3637" spans="1:3" x14ac:dyDescent="0.25">
      <c r="A3637">
        <v>11636</v>
      </c>
      <c r="B3637">
        <v>1.8683847736900537E-197</v>
      </c>
      <c r="C3637">
        <v>6.105829509533402E-198</v>
      </c>
    </row>
    <row r="3638" spans="1:3" x14ac:dyDescent="0.25">
      <c r="A3638">
        <v>11637</v>
      </c>
      <c r="B3638">
        <v>1.3807193619343539E-197</v>
      </c>
      <c r="C3638">
        <v>4.5125402735723572E-198</v>
      </c>
    </row>
    <row r="3639" spans="1:3" x14ac:dyDescent="0.25">
      <c r="A3639">
        <v>11638</v>
      </c>
      <c r="B3639">
        <v>1.0202370272969511E-197</v>
      </c>
      <c r="C3639">
        <v>3.3346793156125976E-198</v>
      </c>
    </row>
    <row r="3640" spans="1:3" x14ac:dyDescent="0.25">
      <c r="A3640">
        <v>11639</v>
      </c>
      <c r="B3640">
        <v>7.5379511391416814E-198</v>
      </c>
      <c r="C3640">
        <v>2.4640165912721833E-198</v>
      </c>
    </row>
    <row r="3641" spans="1:3" x14ac:dyDescent="0.25">
      <c r="A3641">
        <v>11640</v>
      </c>
      <c r="B3641">
        <v>5.5688064703914507E-198</v>
      </c>
      <c r="C3641">
        <v>1.8204960763116021E-198</v>
      </c>
    </row>
    <row r="3642" spans="1:3" x14ac:dyDescent="0.25">
      <c r="A3642">
        <v>11641</v>
      </c>
      <c r="B3642">
        <v>4.1136515648348248E-198</v>
      </c>
      <c r="C3642">
        <v>1.3449075574896259E-198</v>
      </c>
    </row>
    <row r="3643" spans="1:3" x14ac:dyDescent="0.25">
      <c r="A3643">
        <v>11642</v>
      </c>
      <c r="B3643">
        <v>3.0384315128417899E-198</v>
      </c>
      <c r="C3643">
        <v>9.9346297956340534E-199</v>
      </c>
    </row>
    <row r="3644" spans="1:3" x14ac:dyDescent="0.25">
      <c r="A3644">
        <v>11643</v>
      </c>
      <c r="B3644">
        <v>2.2440264451891917E-198</v>
      </c>
      <c r="C3644">
        <v>7.3378276971642982E-199</v>
      </c>
    </row>
    <row r="3645" spans="1:3" x14ac:dyDescent="0.25">
      <c r="A3645">
        <v>11644</v>
      </c>
      <c r="B3645">
        <v>1.6571547277390362E-198</v>
      </c>
      <c r="C3645">
        <v>5.4192588874777874E-199</v>
      </c>
    </row>
    <row r="3646" spans="1:3" x14ac:dyDescent="0.25">
      <c r="A3646">
        <v>11645</v>
      </c>
      <c r="B3646">
        <v>1.2236429722589962E-198</v>
      </c>
      <c r="C3646">
        <v>4.0019241654334797E-199</v>
      </c>
    </row>
    <row r="3647" spans="1:3" x14ac:dyDescent="0.25">
      <c r="A3647">
        <v>11646</v>
      </c>
      <c r="B3647">
        <v>9.0344756332767793E-199</v>
      </c>
      <c r="C3647">
        <v>2.9549788597782013E-199</v>
      </c>
    </row>
    <row r="3648" spans="1:3" x14ac:dyDescent="0.25">
      <c r="A3648">
        <v>11647</v>
      </c>
      <c r="B3648">
        <v>6.6697223006722952E-199</v>
      </c>
      <c r="C3648">
        <v>2.1817072213480491E-199</v>
      </c>
    </row>
    <row r="3649" spans="1:3" x14ac:dyDescent="0.25">
      <c r="A3649">
        <v>11648</v>
      </c>
      <c r="B3649">
        <v>4.9234453748606949E-199</v>
      </c>
      <c r="C3649">
        <v>1.6106275643924771E-199</v>
      </c>
    </row>
    <row r="3650" spans="1:3" x14ac:dyDescent="0.25">
      <c r="A3650">
        <v>11649</v>
      </c>
      <c r="B3650">
        <v>3.6340179330337145E-199</v>
      </c>
      <c r="C3650">
        <v>1.188913758700872E-199</v>
      </c>
    </row>
    <row r="3651" spans="1:3" x14ac:dyDescent="0.25">
      <c r="A3651">
        <v>11650</v>
      </c>
      <c r="B3651">
        <v>2.6820173251906553E-199</v>
      </c>
      <c r="C3651">
        <v>8.7753035024006634E-200</v>
      </c>
    </row>
    <row r="3652" spans="1:3" x14ac:dyDescent="0.25">
      <c r="A3652">
        <v>11651</v>
      </c>
      <c r="B3652">
        <v>1.9792135810648149E-199</v>
      </c>
      <c r="C3652">
        <v>6.4763529077088039E-200</v>
      </c>
    </row>
    <row r="3653" spans="1:3" x14ac:dyDescent="0.25">
      <c r="A3653">
        <v>11652</v>
      </c>
      <c r="B3653">
        <v>1.4604285563812021E-199</v>
      </c>
      <c r="C3653">
        <v>4.7792025153063447E-200</v>
      </c>
    </row>
    <row r="3654" spans="1:3" x14ac:dyDescent="0.25">
      <c r="A3654">
        <v>11653</v>
      </c>
      <c r="B3654">
        <v>1.077518017359931E-199</v>
      </c>
      <c r="C3654">
        <v>3.5264434900455407E-200</v>
      </c>
    </row>
    <row r="3655" spans="1:3" x14ac:dyDescent="0.25">
      <c r="A3655">
        <v>11654</v>
      </c>
      <c r="B3655">
        <v>7.9492349965353013E-200</v>
      </c>
      <c r="C3655">
        <v>2.6018064810808436E-200</v>
      </c>
    </row>
    <row r="3656" spans="1:3" x14ac:dyDescent="0.25">
      <c r="A3656">
        <v>11655</v>
      </c>
      <c r="B3656">
        <v>5.8638479630429712E-200</v>
      </c>
      <c r="C3656">
        <v>1.9194182547978005E-200</v>
      </c>
    </row>
    <row r="3657" spans="1:3" x14ac:dyDescent="0.25">
      <c r="A3657">
        <v>11656</v>
      </c>
      <c r="B3657">
        <v>4.3251048244632041E-200</v>
      </c>
      <c r="C3657">
        <v>1.4158616477803054E-200</v>
      </c>
    </row>
    <row r="3658" spans="1:3" x14ac:dyDescent="0.25">
      <c r="A3658">
        <v>11657</v>
      </c>
      <c r="B3658">
        <v>3.1898271068481261E-200</v>
      </c>
      <c r="C3658">
        <v>1.0443079456463509E-200</v>
      </c>
    </row>
    <row r="3659" spans="1:3" x14ac:dyDescent="0.25">
      <c r="A3659">
        <v>11658</v>
      </c>
      <c r="B3659">
        <v>2.3523081949861415E-200</v>
      </c>
      <c r="C3659">
        <v>7.7018120136872438E-201</v>
      </c>
    </row>
    <row r="3660" spans="1:3" x14ac:dyDescent="0.25">
      <c r="A3660">
        <v>11659</v>
      </c>
      <c r="B3660">
        <v>1.7345142389071933E-200</v>
      </c>
      <c r="C3660">
        <v>5.6795485096885003E-201</v>
      </c>
    </row>
    <row r="3661" spans="1:3" x14ac:dyDescent="0.25">
      <c r="A3661">
        <v>11660</v>
      </c>
      <c r="B3661">
        <v>1.2788455239249121E-200</v>
      </c>
      <c r="C3661">
        <v>4.1878515618743393E-201</v>
      </c>
    </row>
    <row r="3662" spans="1:3" x14ac:dyDescent="0.25">
      <c r="A3662">
        <v>11661</v>
      </c>
      <c r="B3662">
        <v>9.427898030300304E-201</v>
      </c>
      <c r="C3662">
        <v>3.0876304380546452E-201</v>
      </c>
    </row>
    <row r="3663" spans="1:3" x14ac:dyDescent="0.25">
      <c r="A3663">
        <v>11662</v>
      </c>
      <c r="B3663">
        <v>6.9497348604905115E-201</v>
      </c>
      <c r="C3663">
        <v>2.2762288043290994E-201</v>
      </c>
    </row>
    <row r="3664" spans="1:3" x14ac:dyDescent="0.25">
      <c r="A3664">
        <v>11663</v>
      </c>
      <c r="B3664">
        <v>5.1224551682598296E-201</v>
      </c>
      <c r="C3664">
        <v>1.6778884454115288E-201</v>
      </c>
    </row>
    <row r="3665" spans="1:3" x14ac:dyDescent="0.25">
      <c r="A3665">
        <v>11664</v>
      </c>
      <c r="B3665">
        <v>3.7752408766683472E-201</v>
      </c>
      <c r="C3665">
        <v>1.2367070007678796E-201</v>
      </c>
    </row>
    <row r="3666" spans="1:3" x14ac:dyDescent="0.25">
      <c r="A3666">
        <v>11665</v>
      </c>
      <c r="B3666">
        <v>2.7820679802260853E-201</v>
      </c>
      <c r="C3666">
        <v>9.1143798142003172E-202</v>
      </c>
    </row>
    <row r="3667" spans="1:3" x14ac:dyDescent="0.25">
      <c r="A3667">
        <v>11666</v>
      </c>
      <c r="B3667">
        <v>2.0499694053700624E-201</v>
      </c>
      <c r="C3667">
        <v>6.716515064513517E-202</v>
      </c>
    </row>
    <row r="3668" spans="1:3" x14ac:dyDescent="0.25">
      <c r="A3668">
        <v>11667</v>
      </c>
      <c r="B3668">
        <v>1.5103708379430169E-201</v>
      </c>
      <c r="C3668">
        <v>4.9489997419479706E-202</v>
      </c>
    </row>
    <row r="3669" spans="1:3" x14ac:dyDescent="0.25">
      <c r="A3669">
        <v>11668</v>
      </c>
      <c r="B3669">
        <v>1.1126956097648497E-201</v>
      </c>
      <c r="C3669">
        <v>3.646258348751449E-202</v>
      </c>
    </row>
    <row r="3670" spans="1:3" x14ac:dyDescent="0.25">
      <c r="A3670">
        <v>11669</v>
      </c>
      <c r="B3670">
        <v>8.1964487523756057E-202</v>
      </c>
      <c r="C3670">
        <v>2.6861731840462083E-202</v>
      </c>
    </row>
    <row r="3671" spans="1:3" x14ac:dyDescent="0.25">
      <c r="A3671">
        <v>11670</v>
      </c>
      <c r="B3671">
        <v>6.0371456236079395E-202</v>
      </c>
      <c r="C3671">
        <v>1.9786872226462573E-202</v>
      </c>
    </row>
    <row r="3672" spans="1:3" x14ac:dyDescent="0.25">
      <c r="A3672">
        <v>11671</v>
      </c>
      <c r="B3672">
        <v>4.4462527432496316E-202</v>
      </c>
      <c r="C3672">
        <v>1.4573935957787311E-202</v>
      </c>
    </row>
    <row r="3673" spans="1:3" x14ac:dyDescent="0.25">
      <c r="A3673">
        <v>11672</v>
      </c>
      <c r="B3673">
        <v>3.2742603660329637E-202</v>
      </c>
      <c r="C3673">
        <v>1.0733296622772166E-202</v>
      </c>
    </row>
    <row r="3674" spans="1:3" x14ac:dyDescent="0.25">
      <c r="A3674">
        <v>11673</v>
      </c>
      <c r="B3674">
        <v>2.4109535690154074E-202</v>
      </c>
      <c r="C3674">
        <v>7.9039825679821223E-203</v>
      </c>
    </row>
    <row r="3675" spans="1:3" x14ac:dyDescent="0.25">
      <c r="A3675">
        <v>11674</v>
      </c>
      <c r="B3675">
        <v>1.775092760366555E-202</v>
      </c>
      <c r="C3675">
        <v>5.819898134773614E-203</v>
      </c>
    </row>
    <row r="3676" spans="1:3" x14ac:dyDescent="0.25">
      <c r="A3676">
        <v>11675</v>
      </c>
      <c r="B3676">
        <v>1.3068021171039892E-202</v>
      </c>
      <c r="C3676">
        <v>4.2849066033796992E-203</v>
      </c>
    </row>
    <row r="3677" spans="1:3" x14ac:dyDescent="0.25">
      <c r="A3677">
        <v>11676</v>
      </c>
      <c r="B3677">
        <v>9.6195593084163459E-203</v>
      </c>
      <c r="C3677">
        <v>3.1544518631088943E-203</v>
      </c>
    </row>
    <row r="3678" spans="1:3" x14ac:dyDescent="0.25">
      <c r="A3678">
        <v>11677</v>
      </c>
      <c r="B3678">
        <v>7.0803886026535939E-203</v>
      </c>
      <c r="C3678">
        <v>2.322004281011877E-203</v>
      </c>
    </row>
    <row r="3679" spans="1:3" x14ac:dyDescent="0.25">
      <c r="A3679">
        <v>11678</v>
      </c>
      <c r="B3679">
        <v>5.2109341205590941E-203</v>
      </c>
      <c r="C3679">
        <v>1.7090654516299896E-203</v>
      </c>
    </row>
    <row r="3680" spans="1:3" x14ac:dyDescent="0.25">
      <c r="A3680">
        <v>11679</v>
      </c>
      <c r="B3680">
        <v>3.8346933600439775E-203</v>
      </c>
      <c r="C3680">
        <v>1.2577981205953527E-203</v>
      </c>
    </row>
    <row r="3681" spans="1:3" x14ac:dyDescent="0.25">
      <c r="A3681">
        <v>11680</v>
      </c>
      <c r="B3681">
        <v>2.8216443370032866E-203</v>
      </c>
      <c r="C3681">
        <v>9.2559234718947777E-204</v>
      </c>
    </row>
    <row r="3682" spans="1:3" x14ac:dyDescent="0.25">
      <c r="A3682">
        <v>11681</v>
      </c>
      <c r="B3682">
        <v>2.0760149219808451E-203</v>
      </c>
      <c r="C3682">
        <v>6.8105962716416632E-204</v>
      </c>
    </row>
    <row r="3683" spans="1:3" x14ac:dyDescent="0.25">
      <c r="A3683">
        <v>11682</v>
      </c>
      <c r="B3683">
        <v>1.5272679612827709E-203</v>
      </c>
      <c r="C3683">
        <v>5.0108001849814064E-204</v>
      </c>
    </row>
    <row r="3684" spans="1:3" x14ac:dyDescent="0.25">
      <c r="A3684">
        <v>11683</v>
      </c>
      <c r="B3684">
        <v>1.123457330574204E-203</v>
      </c>
      <c r="C3684">
        <v>3.6862569182186614E-204</v>
      </c>
    </row>
    <row r="3685" spans="1:3" x14ac:dyDescent="0.25">
      <c r="A3685">
        <v>11684</v>
      </c>
      <c r="B3685">
        <v>8.2633185288193923E-204</v>
      </c>
      <c r="C3685">
        <v>2.7115691476236207E-204</v>
      </c>
    </row>
    <row r="3686" spans="1:3" x14ac:dyDescent="0.25">
      <c r="A3686">
        <v>11685</v>
      </c>
      <c r="B3686">
        <v>6.0772762212458316E-204</v>
      </c>
      <c r="C3686">
        <v>1.9944003165362591E-204</v>
      </c>
    </row>
    <row r="3687" spans="1:3" x14ac:dyDescent="0.25">
      <c r="A3687">
        <v>11686</v>
      </c>
      <c r="B3687">
        <v>4.4690995508101556E-204</v>
      </c>
      <c r="C3687">
        <v>1.4667650476777627E-204</v>
      </c>
    </row>
    <row r="3688" spans="1:3" x14ac:dyDescent="0.25">
      <c r="A3688">
        <v>11687</v>
      </c>
      <c r="B3688">
        <v>3.2861520330469038E-204</v>
      </c>
      <c r="C3688">
        <v>1.0786122235776217E-204</v>
      </c>
    </row>
    <row r="3689" spans="1:3" x14ac:dyDescent="0.25">
      <c r="A3689">
        <v>11688</v>
      </c>
      <c r="B3689">
        <v>2.4160829795823862E-204</v>
      </c>
      <c r="C3689">
        <v>7.9309769997576357E-205</v>
      </c>
    </row>
    <row r="3690" spans="1:3" x14ac:dyDescent="0.25">
      <c r="A3690">
        <v>11689</v>
      </c>
      <c r="B3690">
        <v>1.7762030450871999E-204</v>
      </c>
      <c r="C3690">
        <v>5.8310210667325184E-205</v>
      </c>
    </row>
    <row r="3691" spans="1:3" x14ac:dyDescent="0.25">
      <c r="A3691">
        <v>11690</v>
      </c>
      <c r="B3691">
        <v>1.3056595365655796E-204</v>
      </c>
      <c r="C3691">
        <v>4.2866605869903705E-205</v>
      </c>
    </row>
    <row r="3692" spans="1:3" x14ac:dyDescent="0.25">
      <c r="A3692">
        <v>11691</v>
      </c>
      <c r="B3692">
        <v>9.5967426921155692E-205</v>
      </c>
      <c r="C3692">
        <v>3.1510126938839519E-205</v>
      </c>
    </row>
    <row r="3693" spans="1:3" x14ac:dyDescent="0.25">
      <c r="A3693">
        <v>11692</v>
      </c>
      <c r="B3693">
        <v>7.0530071916261716E-205</v>
      </c>
      <c r="C3693">
        <v>2.3159958397582569E-205</v>
      </c>
    </row>
    <row r="3694" spans="1:3" x14ac:dyDescent="0.25">
      <c r="A3694">
        <v>11693</v>
      </c>
      <c r="B3694">
        <v>5.1830019620785342E-205</v>
      </c>
      <c r="C3694">
        <v>1.7020878221465663E-205</v>
      </c>
    </row>
    <row r="3695" spans="1:3" x14ac:dyDescent="0.25">
      <c r="A3695">
        <v>11694</v>
      </c>
      <c r="B3695">
        <v>3.8084213431944192E-205</v>
      </c>
      <c r="C3695">
        <v>1.2507851644522193E-205</v>
      </c>
    </row>
    <row r="3696" spans="1:3" x14ac:dyDescent="0.25">
      <c r="A3696">
        <v>11695</v>
      </c>
      <c r="B3696">
        <v>2.7981125414596456E-205</v>
      </c>
      <c r="C3696">
        <v>9.1905191805603944E-206</v>
      </c>
    </row>
    <row r="3697" spans="1:3" x14ac:dyDescent="0.25">
      <c r="A3697">
        <v>11696</v>
      </c>
      <c r="B3697">
        <v>2.0556157486172075E-205</v>
      </c>
      <c r="C3697">
        <v>6.7523343295947227E-206</v>
      </c>
    </row>
    <row r="3698" spans="1:3" x14ac:dyDescent="0.25">
      <c r="A3698">
        <v>11697</v>
      </c>
      <c r="B3698">
        <v>1.5099941510129018E-205</v>
      </c>
      <c r="C3698">
        <v>4.9604879219298829E-206</v>
      </c>
    </row>
    <row r="3699" spans="1:3" x14ac:dyDescent="0.25">
      <c r="A3699">
        <v>11698</v>
      </c>
      <c r="B3699">
        <v>1.1090858497231447E-205</v>
      </c>
      <c r="C3699">
        <v>3.6437739190329649E-206</v>
      </c>
    </row>
    <row r="3700" spans="1:3" x14ac:dyDescent="0.25">
      <c r="A3700">
        <v>11699</v>
      </c>
      <c r="B3700">
        <v>8.1453853330432414E-206</v>
      </c>
      <c r="C3700">
        <v>2.6763013724650952E-206</v>
      </c>
    </row>
    <row r="3701" spans="1:3" x14ac:dyDescent="0.25">
      <c r="A3701">
        <v>11700</v>
      </c>
      <c r="B3701">
        <v>5.9815629098336648E-206</v>
      </c>
      <c r="C3701">
        <v>1.9655096391763413E-206</v>
      </c>
    </row>
    <row r="3702" spans="1:3" x14ac:dyDescent="0.25">
      <c r="A3702">
        <v>11701</v>
      </c>
      <c r="B3702">
        <v>4.3921208943395085E-206</v>
      </c>
      <c r="C3702">
        <v>1.4433508310090563E-206</v>
      </c>
    </row>
    <row r="3703" spans="1:3" x14ac:dyDescent="0.25">
      <c r="A3703">
        <v>11702</v>
      </c>
      <c r="B3703">
        <v>3.2247085360646686E-206</v>
      </c>
      <c r="C3703">
        <v>1.0598031415846024E-206</v>
      </c>
    </row>
    <row r="3704" spans="1:3" x14ac:dyDescent="0.25">
      <c r="A3704">
        <v>11703</v>
      </c>
      <c r="B3704">
        <v>2.3673540802225046E-206</v>
      </c>
      <c r="C3704">
        <v>7.7809937399059458E-207</v>
      </c>
    </row>
    <row r="3705" spans="1:3" x14ac:dyDescent="0.25">
      <c r="A3705">
        <v>11704</v>
      </c>
      <c r="B3705">
        <v>1.7377709861097714E-206</v>
      </c>
      <c r="C3705">
        <v>5.712174901113204E-207</v>
      </c>
    </row>
    <row r="3706" spans="1:3" x14ac:dyDescent="0.25">
      <c r="A3706">
        <v>11705</v>
      </c>
      <c r="B3706">
        <v>1.2754940444648557E-206</v>
      </c>
      <c r="C3706">
        <v>4.1929964503552192E-207</v>
      </c>
    </row>
    <row r="3707" spans="1:3" x14ac:dyDescent="0.25">
      <c r="A3707">
        <v>11706</v>
      </c>
      <c r="B3707">
        <v>9.3609709800454627E-207</v>
      </c>
      <c r="C3707">
        <v>3.0775425078346631E-207</v>
      </c>
    </row>
    <row r="3708" spans="1:3" x14ac:dyDescent="0.25">
      <c r="A3708">
        <v>11707</v>
      </c>
      <c r="B3708">
        <v>6.8694178330218873E-207</v>
      </c>
      <c r="C3708">
        <v>2.2586045209222775E-207</v>
      </c>
    </row>
    <row r="3709" spans="1:3" x14ac:dyDescent="0.25">
      <c r="A3709">
        <v>11708</v>
      </c>
      <c r="B3709">
        <v>5.0405222717840333E-207</v>
      </c>
      <c r="C3709">
        <v>1.6574212144253692E-207</v>
      </c>
    </row>
    <row r="3710" spans="1:3" x14ac:dyDescent="0.25">
      <c r="A3710">
        <v>11709</v>
      </c>
      <c r="B3710">
        <v>3.6981771716930848E-207</v>
      </c>
      <c r="C3710">
        <v>1.2161360458510064E-207</v>
      </c>
    </row>
    <row r="3711" spans="1:3" x14ac:dyDescent="0.25">
      <c r="A3711">
        <v>11710</v>
      </c>
      <c r="B3711">
        <v>2.713041639895674E-207</v>
      </c>
      <c r="C3711">
        <v>8.9225295722468145E-208</v>
      </c>
    </row>
    <row r="3712" spans="1:3" x14ac:dyDescent="0.25">
      <c r="A3712">
        <v>11711</v>
      </c>
      <c r="B3712">
        <v>1.9901315095044879E-207</v>
      </c>
      <c r="C3712">
        <v>6.5456141114583838E-208</v>
      </c>
    </row>
    <row r="3713" spans="1:3" x14ac:dyDescent="0.25">
      <c r="A3713">
        <v>11712</v>
      </c>
      <c r="B3713">
        <v>1.4597001845996326E-207</v>
      </c>
      <c r="C3713">
        <v>4.8014163634506107E-208</v>
      </c>
    </row>
    <row r="3714" spans="1:3" x14ac:dyDescent="0.25">
      <c r="A3714">
        <v>11713</v>
      </c>
      <c r="B3714">
        <v>1.0705380809940629E-207</v>
      </c>
      <c r="C3714">
        <v>3.5216395726976297E-208</v>
      </c>
    </row>
    <row r="3715" spans="1:3" x14ac:dyDescent="0.25">
      <c r="A3715">
        <v>11714</v>
      </c>
      <c r="B3715">
        <v>7.850496941085471E-208</v>
      </c>
      <c r="C3715">
        <v>2.5827181228183864E-208</v>
      </c>
    </row>
    <row r="3716" spans="1:3" x14ac:dyDescent="0.25">
      <c r="A3716">
        <v>11715</v>
      </c>
      <c r="B3716">
        <v>5.7563706134296963E-208</v>
      </c>
      <c r="C3716">
        <v>1.8939376690044535E-208</v>
      </c>
    </row>
    <row r="3717" spans="1:3" x14ac:dyDescent="0.25">
      <c r="A3717">
        <v>11716</v>
      </c>
      <c r="B3717">
        <v>4.2204320915234262E-208</v>
      </c>
      <c r="C3717">
        <v>1.3887079484968864E-208</v>
      </c>
    </row>
    <row r="3718" spans="1:3" x14ac:dyDescent="0.25">
      <c r="A3718">
        <v>11717</v>
      </c>
      <c r="B3718">
        <v>3.0940095972906919E-208</v>
      </c>
      <c r="C3718">
        <v>1.0181522562194065E-208</v>
      </c>
    </row>
    <row r="3719" spans="1:3" x14ac:dyDescent="0.25">
      <c r="A3719">
        <v>11718</v>
      </c>
      <c r="B3719">
        <v>2.2679995647074078E-208</v>
      </c>
      <c r="C3719">
        <v>7.4639909147060676E-209</v>
      </c>
    </row>
    <row r="3720" spans="1:3" x14ac:dyDescent="0.25">
      <c r="A3720">
        <v>11719</v>
      </c>
      <c r="B3720">
        <v>1.6623437992991486E-208</v>
      </c>
      <c r="C3720">
        <v>5.4712434993246143E-209</v>
      </c>
    </row>
    <row r="3721" spans="1:3" x14ac:dyDescent="0.25">
      <c r="A3721">
        <v>11720</v>
      </c>
      <c r="B3721">
        <v>1.2183029596616293E-208</v>
      </c>
      <c r="C3721">
        <v>4.0101216965726082E-209</v>
      </c>
    </row>
    <row r="3722" spans="1:3" x14ac:dyDescent="0.25">
      <c r="A3722">
        <v>11721</v>
      </c>
      <c r="B3722">
        <v>8.9278384131897023E-209</v>
      </c>
      <c r="C3722">
        <v>2.9389055484451157E-209</v>
      </c>
    </row>
    <row r="3723" spans="1:3" x14ac:dyDescent="0.25">
      <c r="A3723">
        <v>11722</v>
      </c>
      <c r="B3723">
        <v>6.541749559798535E-209</v>
      </c>
      <c r="C3723">
        <v>2.1536259345451146E-209</v>
      </c>
    </row>
    <row r="3724" spans="1:3" x14ac:dyDescent="0.25">
      <c r="A3724">
        <v>11723</v>
      </c>
      <c r="B3724">
        <v>4.7928967895676347E-209</v>
      </c>
      <c r="C3724">
        <v>1.5780162950014334E-209</v>
      </c>
    </row>
    <row r="3725" spans="1:3" x14ac:dyDescent="0.25">
      <c r="A3725">
        <v>11724</v>
      </c>
      <c r="B3725">
        <v>3.5112262177534252E-209</v>
      </c>
      <c r="C3725">
        <v>1.1561368983077563E-209</v>
      </c>
    </row>
    <row r="3726" spans="1:3" x14ac:dyDescent="0.25">
      <c r="A3726">
        <v>11725</v>
      </c>
      <c r="B3726">
        <v>2.5720305035060557E-209</v>
      </c>
      <c r="C3726">
        <v>8.4696138029050248E-210</v>
      </c>
    </row>
    <row r="3727" spans="1:3" x14ac:dyDescent="0.25">
      <c r="A3727">
        <v>11726</v>
      </c>
      <c r="B3727">
        <v>1.8838659202602318E-209</v>
      </c>
      <c r="C3727">
        <v>6.204039026560136E-210</v>
      </c>
    </row>
    <row r="3728" spans="1:3" x14ac:dyDescent="0.25">
      <c r="A3728">
        <v>11727</v>
      </c>
      <c r="B3728">
        <v>1.3796865641153073E-209</v>
      </c>
      <c r="C3728">
        <v>4.5440384935147726E-210</v>
      </c>
    </row>
    <row r="3729" spans="1:3" x14ac:dyDescent="0.25">
      <c r="A3729">
        <v>11728</v>
      </c>
      <c r="B3729">
        <v>1.0103397756423389E-209</v>
      </c>
      <c r="C3729">
        <v>3.3278676788909223E-210</v>
      </c>
    </row>
    <row r="3730" spans="1:3" x14ac:dyDescent="0.25">
      <c r="A3730">
        <v>11729</v>
      </c>
      <c r="B3730">
        <v>7.3979439624181873E-210</v>
      </c>
      <c r="C3730">
        <v>2.4369502609950306E-210</v>
      </c>
    </row>
    <row r="3731" spans="1:3" x14ac:dyDescent="0.25">
      <c r="A3731">
        <v>11730</v>
      </c>
      <c r="B3731">
        <v>5.4164057979836357E-210</v>
      </c>
      <c r="C3731">
        <v>1.7843656243005397E-210</v>
      </c>
    </row>
    <row r="3732" spans="1:3" x14ac:dyDescent="0.25">
      <c r="A3732">
        <v>11731</v>
      </c>
      <c r="B3732">
        <v>3.9652257869158038E-210</v>
      </c>
      <c r="C3732">
        <v>1.3064042909923109E-210</v>
      </c>
    </row>
    <row r="3733" spans="1:3" x14ac:dyDescent="0.25">
      <c r="A3733">
        <v>11732</v>
      </c>
      <c r="B3733">
        <v>2.9025600932876225E-210</v>
      </c>
      <c r="C3733">
        <v>9.5637434122133489E-211</v>
      </c>
    </row>
    <row r="3734" spans="1:3" x14ac:dyDescent="0.25">
      <c r="A3734">
        <v>11733</v>
      </c>
      <c r="B3734">
        <v>2.1244723767196192E-210</v>
      </c>
      <c r="C3734">
        <v>7.0005925393302059E-211</v>
      </c>
    </row>
    <row r="3735" spans="1:3" x14ac:dyDescent="0.25">
      <c r="A3735">
        <v>11734</v>
      </c>
      <c r="B3735">
        <v>1.5548107252490753E-210</v>
      </c>
      <c r="C3735">
        <v>5.1238717779306422E-211</v>
      </c>
    </row>
    <row r="3736" spans="1:3" x14ac:dyDescent="0.25">
      <c r="A3736">
        <v>11735</v>
      </c>
      <c r="B3736">
        <v>1.1377858739350702E-210</v>
      </c>
      <c r="C3736">
        <v>3.7498877964389629E-211</v>
      </c>
    </row>
    <row r="3737" spans="1:3" x14ac:dyDescent="0.25">
      <c r="A3737">
        <v>11736</v>
      </c>
      <c r="B3737">
        <v>8.3253043261718149E-211</v>
      </c>
      <c r="C3737">
        <v>2.7440679426836383E-211</v>
      </c>
    </row>
    <row r="3738" spans="1:3" x14ac:dyDescent="0.25">
      <c r="A3738">
        <v>11737</v>
      </c>
      <c r="B3738">
        <v>6.0911075614789645E-211</v>
      </c>
      <c r="C3738">
        <v>2.0078349739716526E-211</v>
      </c>
    </row>
    <row r="3739" spans="1:3" x14ac:dyDescent="0.25">
      <c r="A3739">
        <v>11738</v>
      </c>
      <c r="B3739">
        <v>4.456039070578579E-211</v>
      </c>
      <c r="C3739">
        <v>1.4689862706272105E-211</v>
      </c>
    </row>
    <row r="3740" spans="1:3" x14ac:dyDescent="0.25">
      <c r="A3740">
        <v>11739</v>
      </c>
      <c r="B3740">
        <v>3.2595547638890386E-211</v>
      </c>
      <c r="C3740">
        <v>1.0746425350313632E-211</v>
      </c>
    </row>
    <row r="3741" spans="1:3" x14ac:dyDescent="0.25">
      <c r="A3741">
        <v>11740</v>
      </c>
      <c r="B3741">
        <v>2.3840982257832488E-211</v>
      </c>
      <c r="C3741">
        <v>7.8608024657865414E-212</v>
      </c>
    </row>
    <row r="3742" spans="1:3" x14ac:dyDescent="0.25">
      <c r="A3742">
        <v>11741</v>
      </c>
      <c r="B3742">
        <v>1.7435988648297339E-211</v>
      </c>
      <c r="C3742">
        <v>5.7494500758288322E-212</v>
      </c>
    </row>
    <row r="3743" spans="1:3" x14ac:dyDescent="0.25">
      <c r="A3743">
        <v>11742</v>
      </c>
      <c r="B3743">
        <v>1.2750452016029884E-211</v>
      </c>
      <c r="C3743">
        <v>4.2047705213543674E-212</v>
      </c>
    </row>
    <row r="3744" spans="1:3" x14ac:dyDescent="0.25">
      <c r="A3744">
        <v>11743</v>
      </c>
      <c r="B3744">
        <v>9.3231174499049096E-212</v>
      </c>
      <c r="C3744">
        <v>3.0747857368546839E-212</v>
      </c>
    </row>
    <row r="3745" spans="1:3" x14ac:dyDescent="0.25">
      <c r="A3745">
        <v>11744</v>
      </c>
      <c r="B3745">
        <v>6.8163722555198592E-212</v>
      </c>
      <c r="C3745">
        <v>2.2482468014694767E-212</v>
      </c>
    </row>
    <row r="3746" spans="1:3" x14ac:dyDescent="0.25">
      <c r="A3746">
        <v>11745</v>
      </c>
      <c r="B3746">
        <v>4.9831276839200252E-212</v>
      </c>
      <c r="C3746">
        <v>1.6437269585969826E-212</v>
      </c>
    </row>
    <row r="3747" spans="1:3" x14ac:dyDescent="0.25">
      <c r="A3747">
        <v>11746</v>
      </c>
      <c r="B3747">
        <v>3.642564923320076E-212</v>
      </c>
      <c r="C3747">
        <v>1.2016332560754623E-212</v>
      </c>
    </row>
    <row r="3748" spans="1:3" x14ac:dyDescent="0.25">
      <c r="A3748">
        <v>11747</v>
      </c>
      <c r="B3748">
        <v>2.6623745768808856E-212</v>
      </c>
      <c r="C3748">
        <v>8.7835639554491402E-213</v>
      </c>
    </row>
    <row r="3749" spans="1:3" x14ac:dyDescent="0.25">
      <c r="A3749">
        <v>11748</v>
      </c>
      <c r="B3749">
        <v>1.9457524432434975E-212</v>
      </c>
      <c r="C3749">
        <v>6.4198689655562595E-213</v>
      </c>
    </row>
    <row r="3750" spans="1:3" x14ac:dyDescent="0.25">
      <c r="A3750">
        <v>11749</v>
      </c>
      <c r="B3750">
        <v>1.421878809590728E-212</v>
      </c>
      <c r="C3750">
        <v>4.6917852684460907E-213</v>
      </c>
    </row>
    <row r="3751" spans="1:3" x14ac:dyDescent="0.25">
      <c r="A3751">
        <v>11750</v>
      </c>
      <c r="B3751">
        <v>1.0389488099353547E-212</v>
      </c>
      <c r="C3751">
        <v>3.42851977026432E-213</v>
      </c>
    </row>
    <row r="3752" spans="1:3" x14ac:dyDescent="0.25">
      <c r="A3752">
        <v>11751</v>
      </c>
      <c r="B3752">
        <v>7.5907080569732141E-213</v>
      </c>
      <c r="C3752">
        <v>2.5051385861577813E-213</v>
      </c>
    </row>
    <row r="3753" spans="1:3" x14ac:dyDescent="0.25">
      <c r="A3753">
        <v>11752</v>
      </c>
      <c r="B3753">
        <v>5.545324914804185E-213</v>
      </c>
      <c r="C3753">
        <v>1.8302626702875773E-213</v>
      </c>
    </row>
    <row r="3754" spans="1:3" x14ac:dyDescent="0.25">
      <c r="A3754">
        <v>11753</v>
      </c>
      <c r="B3754">
        <v>4.0506831867159254E-213</v>
      </c>
      <c r="C3754">
        <v>1.3370623354362401E-213</v>
      </c>
    </row>
    <row r="3755" spans="1:3" x14ac:dyDescent="0.25">
      <c r="A3755">
        <v>11754</v>
      </c>
      <c r="B3755">
        <v>2.9585991460940918E-213</v>
      </c>
      <c r="C3755">
        <v>9.766668687998482E-214</v>
      </c>
    </row>
    <row r="3756" spans="1:3" x14ac:dyDescent="0.25">
      <c r="A3756">
        <v>11755</v>
      </c>
      <c r="B3756">
        <v>2.1607302315931718E-213</v>
      </c>
      <c r="C3756">
        <v>7.1334204650112054E-214</v>
      </c>
    </row>
    <row r="3757" spans="1:3" x14ac:dyDescent="0.25">
      <c r="A3757">
        <v>11756</v>
      </c>
      <c r="B3757">
        <v>1.577871165045428E-213</v>
      </c>
      <c r="C3757">
        <v>5.2096165513023628E-214</v>
      </c>
    </row>
    <row r="3758" spans="1:3" x14ac:dyDescent="0.25">
      <c r="A3758">
        <v>11757</v>
      </c>
      <c r="B3758">
        <v>1.1521236764263972E-213</v>
      </c>
      <c r="C3758">
        <v>3.8042606171317773E-214</v>
      </c>
    </row>
    <row r="3759" spans="1:3" x14ac:dyDescent="0.25">
      <c r="A3759">
        <v>11758</v>
      </c>
      <c r="B3759">
        <v>8.4116895151196796E-214</v>
      </c>
      <c r="C3759">
        <v>2.7777383284045497E-214</v>
      </c>
    </row>
    <row r="3760" spans="1:3" x14ac:dyDescent="0.25">
      <c r="A3760">
        <v>11759</v>
      </c>
      <c r="B3760">
        <v>6.1407856333577306E-214</v>
      </c>
      <c r="C3760">
        <v>2.0280047550097653E-214</v>
      </c>
    </row>
    <row r="3761" spans="1:3" x14ac:dyDescent="0.25">
      <c r="A3761">
        <v>11760</v>
      </c>
      <c r="B3761">
        <v>4.4825094163064061E-214</v>
      </c>
      <c r="C3761">
        <v>1.4804821443342049E-214</v>
      </c>
    </row>
    <row r="3762" spans="1:3" x14ac:dyDescent="0.25">
      <c r="A3762">
        <v>11761</v>
      </c>
      <c r="B3762">
        <v>3.2717119075989972E-214</v>
      </c>
      <c r="C3762">
        <v>1.0806721170905445E-214</v>
      </c>
    </row>
    <row r="3763" spans="1:3" x14ac:dyDescent="0.25">
      <c r="A3763">
        <v>11762</v>
      </c>
      <c r="B3763">
        <v>2.3877313923822911E-214</v>
      </c>
      <c r="C3763">
        <v>7.8875347554873597E-215</v>
      </c>
    </row>
    <row r="3764" spans="1:3" x14ac:dyDescent="0.25">
      <c r="A3764">
        <v>11763</v>
      </c>
      <c r="B3764">
        <v>1.7424184236123831E-214</v>
      </c>
      <c r="C3764">
        <v>5.7563235024000313E-215</v>
      </c>
    </row>
    <row r="3765" spans="1:3" x14ac:dyDescent="0.25">
      <c r="A3765">
        <v>11764</v>
      </c>
      <c r="B3765">
        <v>1.2713818587855442E-214</v>
      </c>
      <c r="C3765">
        <v>4.2005452516623489E-215</v>
      </c>
    </row>
    <row r="3766" spans="1:3" x14ac:dyDescent="0.25">
      <c r="A3766">
        <v>11765</v>
      </c>
      <c r="B3766">
        <v>9.2759016769154924E-215</v>
      </c>
      <c r="C3766">
        <v>3.0649451697074981E-215</v>
      </c>
    </row>
    <row r="3767" spans="1:3" x14ac:dyDescent="0.25">
      <c r="A3767">
        <v>11766</v>
      </c>
      <c r="B3767">
        <v>6.7669479094976714E-215</v>
      </c>
      <c r="C3767">
        <v>2.2361262457094799E-215</v>
      </c>
    </row>
    <row r="3768" spans="1:3" x14ac:dyDescent="0.25">
      <c r="A3768">
        <v>11767</v>
      </c>
      <c r="B3768">
        <v>4.9361244518520026E-215</v>
      </c>
      <c r="C3768">
        <v>1.6312724282939349E-215</v>
      </c>
    </row>
    <row r="3769" spans="1:3" x14ac:dyDescent="0.25">
      <c r="A3769">
        <v>11768</v>
      </c>
      <c r="B3769">
        <v>3.6002771883824476E-215</v>
      </c>
      <c r="C3769">
        <v>1.1899076045157514E-215</v>
      </c>
    </row>
    <row r="3770" spans="1:3" x14ac:dyDescent="0.25">
      <c r="A3770">
        <v>11769</v>
      </c>
      <c r="B3770">
        <v>2.6256833321022936E-215</v>
      </c>
      <c r="C3770">
        <v>8.6787374786343193E-216</v>
      </c>
    </row>
    <row r="3771" spans="1:3" x14ac:dyDescent="0.25">
      <c r="A3771">
        <v>11770</v>
      </c>
      <c r="B3771">
        <v>1.9147202320693013E-215</v>
      </c>
      <c r="C3771">
        <v>6.3293109247862714E-216</v>
      </c>
    </row>
    <row r="3772" spans="1:3" x14ac:dyDescent="0.25">
      <c r="A3772">
        <v>11771</v>
      </c>
      <c r="B3772">
        <v>1.3961268387738893E-215</v>
      </c>
      <c r="C3772">
        <v>4.6154375304823441E-216</v>
      </c>
    </row>
    <row r="3773" spans="1:3" x14ac:dyDescent="0.25">
      <c r="A3773">
        <v>11772</v>
      </c>
      <c r="B3773">
        <v>1.0178903476508473E-215</v>
      </c>
      <c r="C3773">
        <v>3.3653163159971306E-216</v>
      </c>
    </row>
    <row r="3774" spans="1:3" x14ac:dyDescent="0.25">
      <c r="A3774">
        <v>11773</v>
      </c>
      <c r="B3774">
        <v>7.4205088404080116E-216</v>
      </c>
      <c r="C3774">
        <v>2.4535531618500061E-216</v>
      </c>
    </row>
    <row r="3775" spans="1:3" x14ac:dyDescent="0.25">
      <c r="A3775">
        <v>11774</v>
      </c>
      <c r="B3775">
        <v>5.4090743131417235E-216</v>
      </c>
      <c r="C3775">
        <v>1.7886345731510394E-216</v>
      </c>
    </row>
    <row r="3776" spans="1:3" x14ac:dyDescent="0.25">
      <c r="A3776">
        <v>11775</v>
      </c>
      <c r="B3776">
        <v>3.9424734734603634E-216</v>
      </c>
      <c r="C3776">
        <v>1.303780067849037E-216</v>
      </c>
    </row>
    <row r="3777" spans="1:3" x14ac:dyDescent="0.25">
      <c r="A3777">
        <v>11776</v>
      </c>
      <c r="B3777">
        <v>2.8732352260683684E-216</v>
      </c>
      <c r="C3777">
        <v>9.5026256499090402E-217</v>
      </c>
    </row>
    <row r="3778" spans="1:3" x14ac:dyDescent="0.25">
      <c r="A3778">
        <v>11777</v>
      </c>
      <c r="B3778">
        <v>2.0937757002293094E-216</v>
      </c>
      <c r="C3778">
        <v>6.925314037223458E-217</v>
      </c>
    </row>
    <row r="3779" spans="1:3" x14ac:dyDescent="0.25">
      <c r="A3779">
        <v>11778</v>
      </c>
      <c r="B3779">
        <v>1.525617629684979E-216</v>
      </c>
      <c r="C3779">
        <v>5.0465187388726879E-217</v>
      </c>
    </row>
    <row r="3780" spans="1:3" x14ac:dyDescent="0.25">
      <c r="A3780">
        <v>11779</v>
      </c>
      <c r="B3780">
        <v>1.1115213594619283E-216</v>
      </c>
      <c r="C3780">
        <v>3.6770613510871504E-217</v>
      </c>
    </row>
    <row r="3781" spans="1:3" x14ac:dyDescent="0.25">
      <c r="A3781">
        <v>11780</v>
      </c>
      <c r="B3781">
        <v>8.0974168540463098E-217</v>
      </c>
      <c r="C3781">
        <v>2.6789612347348051E-217</v>
      </c>
    </row>
    <row r="3782" spans="1:3" x14ac:dyDescent="0.25">
      <c r="A3782">
        <v>11781</v>
      </c>
      <c r="B3782">
        <v>5.8983664741978179E-217</v>
      </c>
      <c r="C3782">
        <v>1.9515898465850411E-217</v>
      </c>
    </row>
    <row r="3783" spans="1:3" x14ac:dyDescent="0.25">
      <c r="A3783">
        <v>11782</v>
      </c>
      <c r="B3783">
        <v>4.2960920491329042E-217</v>
      </c>
      <c r="C3783">
        <v>1.4215666883219367E-217</v>
      </c>
    </row>
    <row r="3784" spans="1:3" x14ac:dyDescent="0.25">
      <c r="A3784">
        <v>11783</v>
      </c>
      <c r="B3784">
        <v>3.1287580090081968E-217</v>
      </c>
      <c r="C3784">
        <v>1.0353864892487307E-217</v>
      </c>
    </row>
    <row r="3785" spans="1:3" x14ac:dyDescent="0.25">
      <c r="A3785">
        <v>11784</v>
      </c>
      <c r="B3785">
        <v>2.2783840996107878E-217</v>
      </c>
      <c r="C3785">
        <v>7.5403988152343533E-218</v>
      </c>
    </row>
    <row r="3786" spans="1:3" x14ac:dyDescent="0.25">
      <c r="A3786">
        <v>11785</v>
      </c>
      <c r="B3786">
        <v>1.658969793432131E-217</v>
      </c>
      <c r="C3786">
        <v>5.4908895370541064E-218</v>
      </c>
    </row>
    <row r="3787" spans="1:3" x14ac:dyDescent="0.25">
      <c r="A3787">
        <v>11786</v>
      </c>
      <c r="B3787">
        <v>1.2078321524772755E-217</v>
      </c>
      <c r="C3787">
        <v>3.9980448771637853E-218</v>
      </c>
    </row>
    <row r="3788" spans="1:3" x14ac:dyDescent="0.25">
      <c r="A3788">
        <v>11787</v>
      </c>
      <c r="B3788">
        <v>8.7928824007299667E-218</v>
      </c>
      <c r="C3788">
        <v>2.9107787109059794E-218</v>
      </c>
    </row>
    <row r="3789" spans="1:3" x14ac:dyDescent="0.25">
      <c r="A3789">
        <v>11788</v>
      </c>
      <c r="B3789">
        <v>6.4004795420433335E-218</v>
      </c>
      <c r="C3789">
        <v>2.1189820730543302E-218</v>
      </c>
    </row>
    <row r="3790" spans="1:3" x14ac:dyDescent="0.25">
      <c r="A3790">
        <v>11789</v>
      </c>
      <c r="B3790">
        <v>4.6585454111961512E-218</v>
      </c>
      <c r="C3790">
        <v>1.5424174949274616E-218</v>
      </c>
    </row>
    <row r="3791" spans="1:3" x14ac:dyDescent="0.25">
      <c r="A3791">
        <v>11790</v>
      </c>
      <c r="B3791">
        <v>3.3903514743862037E-218</v>
      </c>
      <c r="C3791">
        <v>1.1226210209673619E-218</v>
      </c>
    </row>
    <row r="3792" spans="1:3" x14ac:dyDescent="0.25">
      <c r="A3792">
        <v>11791</v>
      </c>
      <c r="B3792">
        <v>2.4671507336622531E-218</v>
      </c>
      <c r="C3792">
        <v>8.1699794660137154E-219</v>
      </c>
    </row>
    <row r="3793" spans="1:3" x14ac:dyDescent="0.25">
      <c r="A3793">
        <v>11792</v>
      </c>
      <c r="B3793">
        <v>1.795160217384672E-218</v>
      </c>
      <c r="C3793">
        <v>5.9451843699490045E-219</v>
      </c>
    </row>
    <row r="3794" spans="1:3" x14ac:dyDescent="0.25">
      <c r="A3794">
        <v>11793</v>
      </c>
      <c r="B3794">
        <v>1.3060725954870967E-218</v>
      </c>
      <c r="C3794">
        <v>4.3257982153490809E-219</v>
      </c>
    </row>
    <row r="3795" spans="1:3" x14ac:dyDescent="0.25">
      <c r="A3795">
        <v>11794</v>
      </c>
      <c r="B3795">
        <v>9.5014084766976748E-219</v>
      </c>
      <c r="C3795">
        <v>3.14719573719162E-219</v>
      </c>
    </row>
    <row r="3796" spans="1:3" x14ac:dyDescent="0.25">
      <c r="A3796">
        <v>11795</v>
      </c>
      <c r="B3796">
        <v>6.9113873247186507E-219</v>
      </c>
      <c r="C3796">
        <v>2.2894850867699211E-219</v>
      </c>
    </row>
    <row r="3797" spans="1:3" x14ac:dyDescent="0.25">
      <c r="A3797">
        <v>11796</v>
      </c>
      <c r="B3797">
        <v>5.0268861064945879E-219</v>
      </c>
      <c r="C3797">
        <v>1.6653612341117425E-219</v>
      </c>
    </row>
    <row r="3798" spans="1:3" x14ac:dyDescent="0.25">
      <c r="A3798">
        <v>11797</v>
      </c>
      <c r="B3798">
        <v>3.6558589337407967E-219</v>
      </c>
      <c r="C3798">
        <v>1.2112551888805079E-219</v>
      </c>
    </row>
    <row r="3799" spans="1:3" x14ac:dyDescent="0.25">
      <c r="A3799">
        <v>11798</v>
      </c>
      <c r="B3799">
        <v>2.6584982823694439E-219</v>
      </c>
      <c r="C3799">
        <v>8.8088541117841411E-220</v>
      </c>
    </row>
    <row r="3800" spans="1:3" x14ac:dyDescent="0.25">
      <c r="A3800">
        <v>11799</v>
      </c>
      <c r="B3800">
        <v>1.9330358527143498E-219</v>
      </c>
      <c r="C3800">
        <v>6.4055990607469175E-220</v>
      </c>
    </row>
    <row r="3801" spans="1:3" x14ac:dyDescent="0.25">
      <c r="A3801">
        <v>11800</v>
      </c>
      <c r="B3801">
        <v>1.4054001797099047E-219</v>
      </c>
      <c r="C3801">
        <v>4.6575406456860529E-220</v>
      </c>
    </row>
    <row r="3802" spans="1:3" x14ac:dyDescent="0.25">
      <c r="A3802">
        <v>11801</v>
      </c>
      <c r="B3802">
        <v>1.0216841851456052E-219</v>
      </c>
      <c r="C3802">
        <v>3.3861806436392105E-220</v>
      </c>
    </row>
    <row r="3803" spans="1:3" x14ac:dyDescent="0.25">
      <c r="A3803">
        <v>11802</v>
      </c>
      <c r="B3803">
        <v>7.4265978516780207E-220</v>
      </c>
      <c r="C3803">
        <v>2.46161516916503E-220</v>
      </c>
    </row>
    <row r="3804" spans="1:3" x14ac:dyDescent="0.25">
      <c r="A3804">
        <v>11803</v>
      </c>
      <c r="B3804">
        <v>5.3978363659305443E-220</v>
      </c>
      <c r="C3804">
        <v>1.7893148389228198E-220</v>
      </c>
    </row>
    <row r="3805" spans="1:3" x14ac:dyDescent="0.25">
      <c r="A3805">
        <v>11804</v>
      </c>
      <c r="B3805">
        <v>3.9228896591878874E-220</v>
      </c>
      <c r="C3805">
        <v>1.3004987380475347E-220</v>
      </c>
    </row>
    <row r="3806" spans="1:3" x14ac:dyDescent="0.25">
      <c r="A3806">
        <v>11805</v>
      </c>
      <c r="B3806">
        <v>2.8506837565324914E-220</v>
      </c>
      <c r="C3806">
        <v>9.4512592054710343E-221</v>
      </c>
    </row>
    <row r="3807" spans="1:3" x14ac:dyDescent="0.25">
      <c r="A3807">
        <v>11806</v>
      </c>
      <c r="B3807">
        <v>2.0713264931044923E-220</v>
      </c>
      <c r="C3807">
        <v>6.8679319042432786E-221</v>
      </c>
    </row>
    <row r="3808" spans="1:3" x14ac:dyDescent="0.25">
      <c r="A3808">
        <v>11807</v>
      </c>
      <c r="B3808">
        <v>1.5048896298344718E-220</v>
      </c>
      <c r="C3808">
        <v>4.99021036928166E-221</v>
      </c>
    </row>
    <row r="3809" spans="1:3" x14ac:dyDescent="0.25">
      <c r="A3809">
        <v>11808</v>
      </c>
      <c r="B3809">
        <v>1.0932445211149874E-220</v>
      </c>
      <c r="C3809">
        <v>3.6255032232110878E-221</v>
      </c>
    </row>
    <row r="3810" spans="1:3" x14ac:dyDescent="0.25">
      <c r="A3810">
        <v>11809</v>
      </c>
      <c r="B3810">
        <v>7.9412074272629935E-221</v>
      </c>
      <c r="C3810">
        <v>2.6337485182010358E-221</v>
      </c>
    </row>
    <row r="3811" spans="1:3" x14ac:dyDescent="0.25">
      <c r="A3811">
        <v>11810</v>
      </c>
      <c r="B3811">
        <v>5.7678285344869258E-221</v>
      </c>
      <c r="C3811">
        <v>1.9130965143103533E-221</v>
      </c>
    </row>
    <row r="3812" spans="1:3" x14ac:dyDescent="0.25">
      <c r="A3812">
        <v>11811</v>
      </c>
      <c r="B3812">
        <v>4.1888490748612664E-221</v>
      </c>
      <c r="C3812">
        <v>1.3894919146644769E-221</v>
      </c>
    </row>
    <row r="3813" spans="1:3" x14ac:dyDescent="0.25">
      <c r="A3813">
        <v>11812</v>
      </c>
      <c r="B3813">
        <v>3.041821009264516E-221</v>
      </c>
      <c r="C3813">
        <v>1.0090942581901764E-221</v>
      </c>
    </row>
    <row r="3814" spans="1:3" x14ac:dyDescent="0.25">
      <c r="A3814">
        <v>11813</v>
      </c>
      <c r="B3814">
        <v>2.2086615358582275E-221</v>
      </c>
      <c r="C3814">
        <v>7.3276381232484671E-222</v>
      </c>
    </row>
    <row r="3815" spans="1:3" x14ac:dyDescent="0.25">
      <c r="A3815">
        <v>11814</v>
      </c>
      <c r="B3815">
        <v>1.6035453667177274E-221</v>
      </c>
      <c r="C3815">
        <v>5.3205050455092212E-222</v>
      </c>
    </row>
    <row r="3816" spans="1:3" x14ac:dyDescent="0.25">
      <c r="A3816">
        <v>11815</v>
      </c>
      <c r="B3816">
        <v>1.1640989705583086E-221</v>
      </c>
      <c r="C3816">
        <v>3.8627648670080571E-222</v>
      </c>
    </row>
    <row r="3817" spans="1:3" x14ac:dyDescent="0.25">
      <c r="A3817">
        <v>11816</v>
      </c>
      <c r="B3817">
        <v>8.4499692712928053E-222</v>
      </c>
      <c r="C3817">
        <v>2.804143622204886E-222</v>
      </c>
    </row>
    <row r="3818" spans="1:3" x14ac:dyDescent="0.25">
      <c r="A3818">
        <v>11817</v>
      </c>
      <c r="B3818">
        <v>6.1330559213949383E-222</v>
      </c>
      <c r="C3818">
        <v>2.0354423283594535E-222</v>
      </c>
    </row>
    <row r="3819" spans="1:3" x14ac:dyDescent="0.25">
      <c r="A3819">
        <v>11818</v>
      </c>
      <c r="B3819">
        <v>4.4509763855953436E-222</v>
      </c>
      <c r="C3819">
        <v>1.4773177549733777E-222</v>
      </c>
    </row>
    <row r="3820" spans="1:3" x14ac:dyDescent="0.25">
      <c r="A3820">
        <v>11819</v>
      </c>
      <c r="B3820">
        <v>3.2299085511348964E-222</v>
      </c>
      <c r="C3820">
        <v>1.0721254379291085E-222</v>
      </c>
    </row>
    <row r="3821" spans="1:3" x14ac:dyDescent="0.25">
      <c r="A3821">
        <v>11820</v>
      </c>
      <c r="B3821">
        <v>2.3435905217756179E-222</v>
      </c>
      <c r="C3821">
        <v>7.7798970668910142E-223</v>
      </c>
    </row>
    <row r="3822" spans="1:3" x14ac:dyDescent="0.25">
      <c r="A3822">
        <v>11821</v>
      </c>
      <c r="B3822">
        <v>1.7003166599360085E-222</v>
      </c>
      <c r="C3822">
        <v>5.6449314063405844E-223</v>
      </c>
    </row>
    <row r="3823" spans="1:3" x14ac:dyDescent="0.25">
      <c r="A3823">
        <v>11822</v>
      </c>
      <c r="B3823">
        <v>1.2334866624423417E-222</v>
      </c>
      <c r="C3823">
        <v>4.0954351599500482E-223</v>
      </c>
    </row>
    <row r="3824" spans="1:3" x14ac:dyDescent="0.25">
      <c r="A3824">
        <v>11823</v>
      </c>
      <c r="B3824">
        <v>8.9473757503087248E-223</v>
      </c>
      <c r="C3824">
        <v>2.9709682274375973E-223</v>
      </c>
    </row>
    <row r="3825" spans="1:3" x14ac:dyDescent="0.25">
      <c r="A3825">
        <v>11824</v>
      </c>
      <c r="B3825">
        <v>6.4895332962661013E-223</v>
      </c>
      <c r="C3825">
        <v>2.1550260667107188E-223</v>
      </c>
    </row>
    <row r="3826" spans="1:3" x14ac:dyDescent="0.25">
      <c r="A3826">
        <v>11825</v>
      </c>
      <c r="B3826">
        <v>4.706389044655078E-223</v>
      </c>
      <c r="C3826">
        <v>1.5630166898410566E-223</v>
      </c>
    </row>
    <row r="3827" spans="1:3" x14ac:dyDescent="0.25">
      <c r="A3827">
        <v>11826</v>
      </c>
      <c r="B3827">
        <v>3.4128622089597742E-223</v>
      </c>
      <c r="C3827">
        <v>1.1335254376194736E-223</v>
      </c>
    </row>
    <row r="3828" spans="1:3" x14ac:dyDescent="0.25">
      <c r="A3828">
        <v>11827</v>
      </c>
      <c r="B3828">
        <v>2.4746071015873895E-223</v>
      </c>
      <c r="C3828">
        <v>8.219691032903509E-224</v>
      </c>
    </row>
    <row r="3829" spans="1:3" x14ac:dyDescent="0.25">
      <c r="A3829">
        <v>11828</v>
      </c>
      <c r="B3829">
        <v>1.794115201527325E-223</v>
      </c>
      <c r="C3829">
        <v>5.9598630923567254E-224</v>
      </c>
    </row>
    <row r="3830" spans="1:3" x14ac:dyDescent="0.25">
      <c r="A3830">
        <v>11829</v>
      </c>
      <c r="B3830">
        <v>1.3006216160316372E-223</v>
      </c>
      <c r="C3830">
        <v>4.3208942847592483E-224</v>
      </c>
    </row>
    <row r="3831" spans="1:3" x14ac:dyDescent="0.25">
      <c r="A3831">
        <v>11830</v>
      </c>
      <c r="B3831">
        <v>9.4277526518233923E-224</v>
      </c>
      <c r="C3831">
        <v>3.1323304038970799E-224</v>
      </c>
    </row>
    <row r="3832" spans="1:3" x14ac:dyDescent="0.25">
      <c r="A3832">
        <v>11831</v>
      </c>
      <c r="B3832">
        <v>6.8331658616840026E-224</v>
      </c>
      <c r="C3832">
        <v>2.2704819748452023E-224</v>
      </c>
    </row>
    <row r="3833" spans="1:3" x14ac:dyDescent="0.25">
      <c r="A3833">
        <v>11832</v>
      </c>
      <c r="B3833">
        <v>4.9521331790703613E-224</v>
      </c>
      <c r="C3833">
        <v>1.6456031815138798E-224</v>
      </c>
    </row>
    <row r="3834" spans="1:3" x14ac:dyDescent="0.25">
      <c r="A3834">
        <v>11833</v>
      </c>
      <c r="B3834">
        <v>3.5885519655045371E-224</v>
      </c>
      <c r="C3834">
        <v>1.1925833608120013E-224</v>
      </c>
    </row>
    <row r="3835" spans="1:3" x14ac:dyDescent="0.25">
      <c r="A3835">
        <v>11834</v>
      </c>
      <c r="B3835">
        <v>2.6001759317401938E-224</v>
      </c>
      <c r="C3835">
        <v>8.6418941085452157E-225</v>
      </c>
    </row>
    <row r="3836" spans="1:3" x14ac:dyDescent="0.25">
      <c r="A3836">
        <v>11835</v>
      </c>
      <c r="B3836">
        <v>1.8838347286874351E-224</v>
      </c>
      <c r="C3836">
        <v>6.2616055064914658E-225</v>
      </c>
    </row>
    <row r="3837" spans="1:3" x14ac:dyDescent="0.25">
      <c r="A3837">
        <v>11836</v>
      </c>
      <c r="B3837">
        <v>1.36470704774564E-224</v>
      </c>
      <c r="C3837">
        <v>4.536480333165845E-225</v>
      </c>
    </row>
    <row r="3838" spans="1:3" x14ac:dyDescent="0.25">
      <c r="A3838">
        <v>11837</v>
      </c>
      <c r="B3838">
        <v>9.8853634269868336E-225</v>
      </c>
      <c r="C3838">
        <v>3.2863130362475579E-225</v>
      </c>
    </row>
    <row r="3839" spans="1:3" x14ac:dyDescent="0.25">
      <c r="A3839">
        <v>11838</v>
      </c>
      <c r="B3839">
        <v>7.1598251575389807E-225</v>
      </c>
      <c r="C3839">
        <v>2.3804298863267173E-225</v>
      </c>
    </row>
    <row r="3840" spans="1:3" x14ac:dyDescent="0.25">
      <c r="A3840">
        <v>11839</v>
      </c>
      <c r="B3840">
        <v>5.1852388242265978E-225</v>
      </c>
      <c r="C3840">
        <v>1.7240840189231392E-225</v>
      </c>
    </row>
    <row r="3841" spans="1:3" x14ac:dyDescent="0.25">
      <c r="A3841">
        <v>11840</v>
      </c>
      <c r="B3841">
        <v>3.7548421277050916E-225</v>
      </c>
      <c r="C3841">
        <v>1.2485847486895729E-225</v>
      </c>
    </row>
    <row r="3842" spans="1:3" x14ac:dyDescent="0.25">
      <c r="A3842">
        <v>11841</v>
      </c>
      <c r="B3842">
        <v>2.7187618677606038E-225</v>
      </c>
      <c r="C3842">
        <v>9.0413689694843709E-226</v>
      </c>
    </row>
    <row r="3843" spans="1:3" x14ac:dyDescent="0.25">
      <c r="A3843">
        <v>11842</v>
      </c>
      <c r="B3843">
        <v>1.9683722277972645E-225</v>
      </c>
      <c r="C3843">
        <v>6.546466158473756E-226</v>
      </c>
    </row>
    <row r="3844" spans="1:3" x14ac:dyDescent="0.25">
      <c r="A3844">
        <v>11843</v>
      </c>
      <c r="B3844">
        <v>1.4249507629012524E-225</v>
      </c>
      <c r="C3844">
        <v>4.739540394319619E-226</v>
      </c>
    </row>
    <row r="3845" spans="1:3" x14ac:dyDescent="0.25">
      <c r="A3845">
        <v>11844</v>
      </c>
      <c r="B3845">
        <v>1.0314520849795487E-225</v>
      </c>
      <c r="C3845">
        <v>3.4310109047413E-226</v>
      </c>
    </row>
    <row r="3846" spans="1:3" x14ac:dyDescent="0.25">
      <c r="A3846">
        <v>11845</v>
      </c>
      <c r="B3846">
        <v>7.4654300154322836E-226</v>
      </c>
      <c r="C3846">
        <v>2.483502120570068E-226</v>
      </c>
    </row>
    <row r="3847" spans="1:3" x14ac:dyDescent="0.25">
      <c r="A3847">
        <v>11846</v>
      </c>
      <c r="B3847">
        <v>5.4027785818617057E-226</v>
      </c>
      <c r="C3847">
        <v>1.7974778170939836E-226</v>
      </c>
    </row>
    <row r="3848" spans="1:3" x14ac:dyDescent="0.25">
      <c r="A3848">
        <v>11847</v>
      </c>
      <c r="B3848">
        <v>3.9096338038926761E-226</v>
      </c>
      <c r="C3848">
        <v>1.3008257076444234E-226</v>
      </c>
    </row>
    <row r="3849" spans="1:3" x14ac:dyDescent="0.25">
      <c r="A3849">
        <v>11848</v>
      </c>
      <c r="B3849">
        <v>2.8288607059754861E-226</v>
      </c>
      <c r="C3849">
        <v>9.4130691752118921E-227</v>
      </c>
    </row>
    <row r="3850" spans="1:3" x14ac:dyDescent="0.25">
      <c r="A3850">
        <v>11849</v>
      </c>
      <c r="B3850">
        <v>2.0466501697847047E-226</v>
      </c>
      <c r="C3850">
        <v>6.8108286914540465E-227</v>
      </c>
    </row>
    <row r="3851" spans="1:3" x14ac:dyDescent="0.25">
      <c r="A3851">
        <v>11850</v>
      </c>
      <c r="B3851">
        <v>1.4805812290031062E-226</v>
      </c>
      <c r="C3851">
        <v>4.9274840929992936E-227</v>
      </c>
    </row>
    <row r="3852" spans="1:3" x14ac:dyDescent="0.25">
      <c r="A3852">
        <v>11851</v>
      </c>
      <c r="B3852">
        <v>1.0709703137931237E-226</v>
      </c>
      <c r="C3852">
        <v>3.5645693828391126E-227</v>
      </c>
    </row>
    <row r="3853" spans="1:3" x14ac:dyDescent="0.25">
      <c r="A3853">
        <v>11852</v>
      </c>
      <c r="B3853">
        <v>7.7460304004504379E-227</v>
      </c>
      <c r="C3853">
        <v>2.5783714372011059E-227</v>
      </c>
    </row>
    <row r="3854" spans="1:3" x14ac:dyDescent="0.25">
      <c r="A3854">
        <v>11853</v>
      </c>
      <c r="B3854">
        <v>5.6019281200721876E-227</v>
      </c>
      <c r="C3854">
        <v>1.8648351989350622E-227</v>
      </c>
    </row>
    <row r="3855" spans="1:3" x14ac:dyDescent="0.25">
      <c r="A3855">
        <v>11854</v>
      </c>
      <c r="B3855">
        <v>4.0509085347343467E-227</v>
      </c>
      <c r="C3855">
        <v>1.3486274710549647E-227</v>
      </c>
    </row>
    <row r="3856" spans="1:3" x14ac:dyDescent="0.25">
      <c r="A3856">
        <v>11855</v>
      </c>
      <c r="B3856">
        <v>2.9290306303715475E-227</v>
      </c>
      <c r="C3856">
        <v>9.7521441748209989E-228</v>
      </c>
    </row>
    <row r="3857" spans="1:3" x14ac:dyDescent="0.25">
      <c r="A3857">
        <v>11856</v>
      </c>
      <c r="B3857">
        <v>2.1176391619192226E-227</v>
      </c>
      <c r="C3857">
        <v>7.0512285575334512E-228</v>
      </c>
    </row>
    <row r="3858" spans="1:3" x14ac:dyDescent="0.25">
      <c r="A3858">
        <v>11857</v>
      </c>
      <c r="B3858">
        <v>1.5308638825620621E-227</v>
      </c>
      <c r="C3858">
        <v>5.0978380950760558E-228</v>
      </c>
    </row>
    <row r="3859" spans="1:3" x14ac:dyDescent="0.25">
      <c r="A3859">
        <v>11858</v>
      </c>
      <c r="B3859">
        <v>1.1065671273775488E-227</v>
      </c>
      <c r="C3859">
        <v>3.6852236715003722E-228</v>
      </c>
    </row>
    <row r="3860" spans="1:3" x14ac:dyDescent="0.25">
      <c r="A3860">
        <v>11859</v>
      </c>
      <c r="B3860">
        <v>7.9978917680474024E-228</v>
      </c>
      <c r="C3860">
        <v>2.6637792608759702E-228</v>
      </c>
    </row>
    <row r="3861" spans="1:3" x14ac:dyDescent="0.25">
      <c r="A3861">
        <v>11860</v>
      </c>
      <c r="B3861">
        <v>5.780026791281358E-228</v>
      </c>
      <c r="C3861">
        <v>1.9252590876840151E-228</v>
      </c>
    </row>
    <row r="3862" spans="1:3" x14ac:dyDescent="0.25">
      <c r="A3862">
        <v>11861</v>
      </c>
      <c r="B3862">
        <v>4.1767718259780414E-228</v>
      </c>
      <c r="C3862">
        <v>1.3913509798178829E-228</v>
      </c>
    </row>
    <row r="3863" spans="1:3" x14ac:dyDescent="0.25">
      <c r="A3863">
        <v>11862</v>
      </c>
      <c r="B3863">
        <v>3.0179234562594391E-228</v>
      </c>
      <c r="C3863">
        <v>1.0054044006790476E-228</v>
      </c>
    </row>
    <row r="3864" spans="1:3" x14ac:dyDescent="0.25">
      <c r="A3864">
        <v>11863</v>
      </c>
      <c r="B3864">
        <v>2.180380357514436E-228</v>
      </c>
      <c r="C3864">
        <v>7.2644281539026713E-229</v>
      </c>
    </row>
    <row r="3865" spans="1:3" x14ac:dyDescent="0.25">
      <c r="A3865">
        <v>11864</v>
      </c>
      <c r="B3865">
        <v>1.5751171924170658E-228</v>
      </c>
      <c r="C3865">
        <v>5.2482999939952206E-229</v>
      </c>
    </row>
    <row r="3866" spans="1:3" x14ac:dyDescent="0.25">
      <c r="A3866">
        <v>11865</v>
      </c>
      <c r="B3866">
        <v>1.1377584072824E-228</v>
      </c>
      <c r="C3866">
        <v>3.7913374212307738E-229</v>
      </c>
    </row>
    <row r="3867" spans="1:3" x14ac:dyDescent="0.25">
      <c r="A3867">
        <v>11866</v>
      </c>
      <c r="B3867">
        <v>8.2175774388484827E-229</v>
      </c>
      <c r="C3867">
        <v>2.7385633450642238E-229</v>
      </c>
    </row>
    <row r="3868" spans="1:3" x14ac:dyDescent="0.25">
      <c r="A3868">
        <v>11867</v>
      </c>
      <c r="B3868">
        <v>5.934636563528507E-229</v>
      </c>
      <c r="C3868">
        <v>1.9779245087115349E-229</v>
      </c>
    </row>
    <row r="3869" spans="1:3" x14ac:dyDescent="0.25">
      <c r="A3869">
        <v>11868</v>
      </c>
      <c r="B3869">
        <v>4.2854952798698199E-229</v>
      </c>
      <c r="C3869">
        <v>1.4284110471494767E-229</v>
      </c>
    </row>
    <row r="3870" spans="1:3" x14ac:dyDescent="0.25">
      <c r="A3870">
        <v>11869</v>
      </c>
      <c r="B3870">
        <v>3.0943147304898279E-229</v>
      </c>
      <c r="C3870">
        <v>1.0314620555727525E-229</v>
      </c>
    </row>
    <row r="3871" spans="1:3" x14ac:dyDescent="0.25">
      <c r="A3871">
        <v>11870</v>
      </c>
      <c r="B3871">
        <v>2.2340069456629242E-229</v>
      </c>
      <c r="C3871">
        <v>7.447489156430818E-230</v>
      </c>
    </row>
    <row r="3872" spans="1:3" x14ac:dyDescent="0.25">
      <c r="A3872">
        <v>11871</v>
      </c>
      <c r="B3872">
        <v>1.6127279912245909E-229</v>
      </c>
      <c r="C3872">
        <v>5.3767899468273483E-230</v>
      </c>
    </row>
    <row r="3873" spans="1:3" x14ac:dyDescent="0.25">
      <c r="A3873">
        <v>11872</v>
      </c>
      <c r="B3873">
        <v>1.1641107484354814E-229</v>
      </c>
      <c r="C3873">
        <v>3.8814395667487552E-230</v>
      </c>
    </row>
    <row r="3874" spans="1:3" x14ac:dyDescent="0.25">
      <c r="A3874">
        <v>11873</v>
      </c>
      <c r="B3874">
        <v>8.4020264631630847E-230</v>
      </c>
      <c r="C3874">
        <v>2.8016840290271031E-230</v>
      </c>
    </row>
    <row r="3875" spans="1:3" x14ac:dyDescent="0.25">
      <c r="A3875">
        <v>11874</v>
      </c>
      <c r="B3875">
        <v>6.0635974481502158E-230</v>
      </c>
      <c r="C3875">
        <v>2.0220972924508084E-230</v>
      </c>
    </row>
    <row r="3876" spans="1:3" x14ac:dyDescent="0.25">
      <c r="A3876">
        <v>11875</v>
      </c>
      <c r="B3876">
        <v>4.3755560205421298E-230</v>
      </c>
      <c r="C3876">
        <v>1.4592896705975033E-230</v>
      </c>
    </row>
    <row r="3877" spans="1:3" x14ac:dyDescent="0.25">
      <c r="A3877">
        <v>11876</v>
      </c>
      <c r="B3877">
        <v>3.1571317521113098E-230</v>
      </c>
      <c r="C3877">
        <v>1.0530222228055066E-230</v>
      </c>
    </row>
    <row r="3878" spans="1:3" x14ac:dyDescent="0.25">
      <c r="A3878">
        <v>11877</v>
      </c>
      <c r="B3878">
        <v>2.2777640499048071E-230</v>
      </c>
      <c r="C3878">
        <v>7.5978397994894496E-231</v>
      </c>
    </row>
    <row r="3879" spans="1:3" x14ac:dyDescent="0.25">
      <c r="A3879">
        <v>11878</v>
      </c>
      <c r="B3879">
        <v>1.6431655944046473E-230</v>
      </c>
      <c r="C3879">
        <v>5.481498446195457E-231</v>
      </c>
    </row>
    <row r="3880" spans="1:3" x14ac:dyDescent="0.25">
      <c r="A3880">
        <v>11879</v>
      </c>
      <c r="B3880">
        <v>1.18525146839969E-230</v>
      </c>
      <c r="C3880">
        <v>3.9542582185563894E-231</v>
      </c>
    </row>
    <row r="3881" spans="1:3" x14ac:dyDescent="0.25">
      <c r="A3881">
        <v>11880</v>
      </c>
      <c r="B3881">
        <v>8.5486245150617213E-231</v>
      </c>
      <c r="C3881">
        <v>2.8522482609568195E-231</v>
      </c>
    </row>
    <row r="3882" spans="1:3" x14ac:dyDescent="0.25">
      <c r="A3882">
        <v>11881</v>
      </c>
      <c r="B3882">
        <v>6.1650776662138131E-231</v>
      </c>
      <c r="C3882">
        <v>2.0571510871448957E-231</v>
      </c>
    </row>
    <row r="3883" spans="1:3" x14ac:dyDescent="0.25">
      <c r="A3883">
        <v>11882</v>
      </c>
      <c r="B3883">
        <v>4.4456721587503773E-231</v>
      </c>
      <c r="C3883">
        <v>1.4835480688642847E-231</v>
      </c>
    </row>
    <row r="3884" spans="1:3" x14ac:dyDescent="0.25">
      <c r="A3884">
        <v>11883</v>
      </c>
      <c r="B3884">
        <v>3.2054786187219976E-231</v>
      </c>
      <c r="C3884">
        <v>1.0697779031944481E-231</v>
      </c>
    </row>
    <row r="3885" spans="1:3" x14ac:dyDescent="0.25">
      <c r="A3885">
        <v>11884</v>
      </c>
      <c r="B3885">
        <v>2.3110263983184639E-231</v>
      </c>
      <c r="C3885">
        <v>7.7133349523426392E-232</v>
      </c>
    </row>
    <row r="3886" spans="1:3" x14ac:dyDescent="0.25">
      <c r="A3886">
        <v>11885</v>
      </c>
      <c r="B3886">
        <v>1.6659942527568097E-231</v>
      </c>
      <c r="C3886">
        <v>5.5609286966958453E-232</v>
      </c>
    </row>
    <row r="3887" spans="1:3" x14ac:dyDescent="0.25">
      <c r="A3887">
        <v>11886</v>
      </c>
      <c r="B3887">
        <v>1.2008773731146578E-231</v>
      </c>
      <c r="C3887">
        <v>4.0087505214929807E-232</v>
      </c>
    </row>
    <row r="3888" spans="1:3" x14ac:dyDescent="0.25">
      <c r="A3888">
        <v>11887</v>
      </c>
      <c r="B3888">
        <v>8.6552655234942814E-232</v>
      </c>
      <c r="C3888">
        <v>2.88953061233353E-232</v>
      </c>
    </row>
    <row r="3889" spans="1:3" x14ac:dyDescent="0.25">
      <c r="A3889">
        <v>11888</v>
      </c>
      <c r="B3889">
        <v>6.2376169267249228E-232</v>
      </c>
      <c r="C3889">
        <v>2.0825821309649909E-232</v>
      </c>
    </row>
    <row r="3890" spans="1:3" x14ac:dyDescent="0.25">
      <c r="A3890">
        <v>11889</v>
      </c>
      <c r="B3890">
        <v>4.4948331425544583E-232</v>
      </c>
      <c r="C3890">
        <v>1.5008370528660444E-232</v>
      </c>
    </row>
    <row r="3891" spans="1:3" x14ac:dyDescent="0.25">
      <c r="A3891">
        <v>11890</v>
      </c>
      <c r="B3891">
        <v>3.238657481732381E-232</v>
      </c>
      <c r="C3891">
        <v>1.0814875293074324E-232</v>
      </c>
    </row>
    <row r="3892" spans="1:3" x14ac:dyDescent="0.25">
      <c r="A3892">
        <v>11891</v>
      </c>
      <c r="B3892">
        <v>2.3333131872914417E-232</v>
      </c>
      <c r="C3892">
        <v>7.7923070320135075E-233</v>
      </c>
    </row>
    <row r="3893" spans="1:3" x14ac:dyDescent="0.25">
      <c r="A3893">
        <v>11892</v>
      </c>
      <c r="B3893">
        <v>1.6808835305589588E-232</v>
      </c>
      <c r="C3893">
        <v>5.6139322095885885E-233</v>
      </c>
    </row>
    <row r="3894" spans="1:3" x14ac:dyDescent="0.25">
      <c r="A3894">
        <v>11893</v>
      </c>
      <c r="B3894">
        <v>1.2107619910921112E-232</v>
      </c>
      <c r="C3894">
        <v>4.0441275010913993E-233</v>
      </c>
    </row>
    <row r="3895" spans="1:3" x14ac:dyDescent="0.25">
      <c r="A3895">
        <v>11894</v>
      </c>
      <c r="B3895">
        <v>8.7204020105763901E-233</v>
      </c>
      <c r="C3895">
        <v>2.9129905926873705E-233</v>
      </c>
    </row>
    <row r="3896" spans="1:3" x14ac:dyDescent="0.25">
      <c r="A3896">
        <v>11895</v>
      </c>
      <c r="B3896">
        <v>6.280161387999535E-233</v>
      </c>
      <c r="C3896">
        <v>2.0980212967628448E-233</v>
      </c>
    </row>
    <row r="3897" spans="1:3" x14ac:dyDescent="0.25">
      <c r="A3897">
        <v>11896</v>
      </c>
      <c r="B3897">
        <v>4.5223239898786192E-233</v>
      </c>
      <c r="C3897">
        <v>1.510905388532693E-233</v>
      </c>
    </row>
    <row r="3898" spans="1:3" x14ac:dyDescent="0.25">
      <c r="A3898">
        <v>11897</v>
      </c>
      <c r="B3898">
        <v>3.2561853058959036E-233</v>
      </c>
      <c r="C3898">
        <v>1.0879807599636021E-233</v>
      </c>
    </row>
    <row r="3899" spans="1:3" x14ac:dyDescent="0.25">
      <c r="A3899">
        <v>11898</v>
      </c>
      <c r="B3899">
        <v>2.3442996452258443E-233</v>
      </c>
      <c r="C3899">
        <v>7.8336060641291591E-234</v>
      </c>
    </row>
    <row r="3900" spans="1:3" x14ac:dyDescent="0.25">
      <c r="A3900">
        <v>11899</v>
      </c>
      <c r="B3900">
        <v>1.6876162637461887E-233</v>
      </c>
      <c r="C3900">
        <v>5.6397364329303223E-234</v>
      </c>
    </row>
    <row r="3901" spans="1:3" x14ac:dyDescent="0.25">
      <c r="A3901">
        <v>11900</v>
      </c>
      <c r="B3901">
        <v>1.2147610348507513E-233</v>
      </c>
      <c r="C3901">
        <v>4.0598730704945613E-234</v>
      </c>
    </row>
    <row r="3902" spans="1:3" x14ac:dyDescent="0.25">
      <c r="A3902">
        <v>11901</v>
      </c>
      <c r="B3902">
        <v>8.7430824555894371E-234</v>
      </c>
      <c r="C3902">
        <v>2.9222856872158409E-234</v>
      </c>
    </row>
    <row r="3903" spans="1:3" x14ac:dyDescent="0.25">
      <c r="A3903">
        <v>11902</v>
      </c>
      <c r="B3903">
        <v>6.2920891323890784E-234</v>
      </c>
      <c r="C3903">
        <v>2.1032430069816498E-234</v>
      </c>
    </row>
    <row r="3904" spans="1:3" x14ac:dyDescent="0.25">
      <c r="A3904">
        <v>11903</v>
      </c>
      <c r="B3904">
        <v>4.5277425908304292E-234</v>
      </c>
      <c r="C3904">
        <v>1.5136058714403853E-234</v>
      </c>
    </row>
    <row r="3905" spans="1:3" x14ac:dyDescent="0.25">
      <c r="A3905">
        <v>11904</v>
      </c>
      <c r="B3905">
        <v>3.2578055705696131E-234</v>
      </c>
      <c r="C3905">
        <v>1.0891626034019528E-234</v>
      </c>
    </row>
    <row r="3906" spans="1:3" x14ac:dyDescent="0.25">
      <c r="A3906">
        <v>11905</v>
      </c>
      <c r="B3906">
        <v>2.3438249074668902E-234</v>
      </c>
      <c r="C3906">
        <v>7.8366275466652971E-235</v>
      </c>
    </row>
    <row r="3907" spans="1:3" x14ac:dyDescent="0.25">
      <c r="A3907">
        <v>11906</v>
      </c>
      <c r="B3907">
        <v>1.6860938302859621E-234</v>
      </c>
      <c r="C3907">
        <v>5.6379634880964862E-235</v>
      </c>
    </row>
    <row r="3908" spans="1:3" x14ac:dyDescent="0.25">
      <c r="A3908">
        <v>11907</v>
      </c>
      <c r="B3908">
        <v>1.2128159055083228E-234</v>
      </c>
      <c r="C3908">
        <v>4.0557565579493954E-235</v>
      </c>
    </row>
    <row r="3909" spans="1:3" x14ac:dyDescent="0.25">
      <c r="A3909">
        <v>11908</v>
      </c>
      <c r="B3909">
        <v>8.7229744237703548E-235</v>
      </c>
      <c r="C3909">
        <v>2.9172796777029903E-235</v>
      </c>
    </row>
    <row r="3910" spans="1:3" x14ac:dyDescent="0.25">
      <c r="A3910">
        <v>11909</v>
      </c>
      <c r="B3910">
        <v>6.2732252936620052E-235</v>
      </c>
      <c r="C3910">
        <v>2.0981707177978263E-235</v>
      </c>
    </row>
    <row r="3911" spans="1:3" x14ac:dyDescent="0.25">
      <c r="A3911">
        <v>11910</v>
      </c>
      <c r="B3911">
        <v>4.511009494538884E-235</v>
      </c>
      <c r="C3911">
        <v>1.5088989079812922E-235</v>
      </c>
    </row>
    <row r="3912" spans="1:3" x14ac:dyDescent="0.25">
      <c r="A3912">
        <v>11911</v>
      </c>
      <c r="B3912">
        <v>3.2434945165212005E-235</v>
      </c>
      <c r="C3912">
        <v>1.0850157296252702E-235</v>
      </c>
    </row>
    <row r="3913" spans="1:3" x14ac:dyDescent="0.25">
      <c r="A3913">
        <v>11912</v>
      </c>
      <c r="B3913">
        <v>2.3318959355704693E-235</v>
      </c>
      <c r="C3913">
        <v>7.801327172969334E-236</v>
      </c>
    </row>
    <row r="3914" spans="1:3" x14ac:dyDescent="0.25">
      <c r="A3914">
        <v>11913</v>
      </c>
      <c r="B3914">
        <v>1.6763385539754858E-235</v>
      </c>
      <c r="C3914">
        <v>5.6086393775680432E-236</v>
      </c>
    </row>
    <row r="3915" spans="1:3" x14ac:dyDescent="0.25">
      <c r="A3915">
        <v>11914</v>
      </c>
      <c r="B3915">
        <v>1.2049551215554713E-235</v>
      </c>
      <c r="C3915">
        <v>4.0318383298514505E-236</v>
      </c>
    </row>
    <row r="3916" spans="1:3" x14ac:dyDescent="0.25">
      <c r="A3916">
        <v>11915</v>
      </c>
      <c r="B3916">
        <v>8.6603726740911565E-236</v>
      </c>
      <c r="C3916">
        <v>2.8980459641958295E-236</v>
      </c>
    </row>
    <row r="3917" spans="1:3" x14ac:dyDescent="0.25">
      <c r="A3917">
        <v>11916</v>
      </c>
      <c r="B3917">
        <v>6.2238463227451088E-236</v>
      </c>
      <c r="C3917">
        <v>2.0828787861389632E-236</v>
      </c>
    </row>
    <row r="3918" spans="1:3" x14ac:dyDescent="0.25">
      <c r="A3918">
        <v>11917</v>
      </c>
      <c r="B3918">
        <v>4.4723698475924314E-236</v>
      </c>
      <c r="C3918">
        <v>1.4968534813036022E-236</v>
      </c>
    </row>
    <row r="3919" spans="1:3" x14ac:dyDescent="0.25">
      <c r="A3919">
        <v>11918</v>
      </c>
      <c r="B3919">
        <v>3.213461725647961E-236</v>
      </c>
      <c r="C3919">
        <v>1.0756008932407927E-236</v>
      </c>
    </row>
    <row r="3920" spans="1:3" x14ac:dyDescent="0.25">
      <c r="A3920">
        <v>11919</v>
      </c>
      <c r="B3920">
        <v>2.3086873474399025E-236</v>
      </c>
      <c r="C3920">
        <v>7.7282219128417152E-237</v>
      </c>
    </row>
    <row r="3921" spans="1:3" x14ac:dyDescent="0.25">
      <c r="A3921">
        <v>11920</v>
      </c>
      <c r="B3921">
        <v>1.6584931597641656E-236</v>
      </c>
      <c r="C3921">
        <v>5.5521933503639947E-237</v>
      </c>
    </row>
    <row r="3922" spans="1:3" x14ac:dyDescent="0.25">
      <c r="A3922">
        <v>11921</v>
      </c>
      <c r="B3922">
        <v>1.1912936231191562E-236</v>
      </c>
      <c r="C3922">
        <v>3.9884683177511372E-237</v>
      </c>
    </row>
    <row r="3923" spans="1:3" x14ac:dyDescent="0.25">
      <c r="A3923">
        <v>11922</v>
      </c>
      <c r="B3923">
        <v>8.5561919696563864E-237</v>
      </c>
      <c r="C3923">
        <v>2.8648657742291246E-237</v>
      </c>
    </row>
    <row r="3924" spans="1:3" x14ac:dyDescent="0.25">
      <c r="A3924">
        <v>11923</v>
      </c>
      <c r="B3924">
        <v>6.1446732463715967E-237</v>
      </c>
      <c r="C3924">
        <v>2.0575906559244636E-237</v>
      </c>
    </row>
    <row r="3925" spans="1:3" x14ac:dyDescent="0.25">
      <c r="A3925">
        <v>11924</v>
      </c>
      <c r="B3925">
        <v>4.4123874179560447E-237</v>
      </c>
      <c r="C3925">
        <v>1.4776454690781265E-237</v>
      </c>
    </row>
    <row r="3926" spans="1:3" x14ac:dyDescent="0.25">
      <c r="A3926">
        <v>11925</v>
      </c>
      <c r="B3926">
        <v>3.168145013845992E-237</v>
      </c>
      <c r="C3926">
        <v>1.0610554523802923E-237</v>
      </c>
    </row>
    <row r="3927" spans="1:3" x14ac:dyDescent="0.25">
      <c r="A3927">
        <v>11926</v>
      </c>
      <c r="B3927">
        <v>2.2745371641250154E-237</v>
      </c>
      <c r="C3927">
        <v>7.6183774148058068E-238</v>
      </c>
    </row>
    <row r="3928" spans="1:3" x14ac:dyDescent="0.25">
      <c r="A3928">
        <v>11927</v>
      </c>
      <c r="B3928">
        <v>1.6328172991809583E-237</v>
      </c>
      <c r="C3928">
        <v>5.4694474467805835E-238</v>
      </c>
    </row>
    <row r="3929" spans="1:3" x14ac:dyDescent="0.25">
      <c r="A3929">
        <v>11928</v>
      </c>
      <c r="B3929">
        <v>1.172029975437636E-237</v>
      </c>
      <c r="C3929">
        <v>3.926277499553102E-238</v>
      </c>
    </row>
    <row r="3930" spans="1:3" x14ac:dyDescent="0.25">
      <c r="A3930">
        <v>11929</v>
      </c>
      <c r="B3930">
        <v>8.4119448358056215E-238</v>
      </c>
      <c r="C3930">
        <v>2.8182213206574211E-238</v>
      </c>
    </row>
    <row r="3931" spans="1:3" x14ac:dyDescent="0.25">
      <c r="A3931">
        <v>11930</v>
      </c>
      <c r="B3931">
        <v>6.0368541484119806E-238</v>
      </c>
      <c r="C3931">
        <v>2.0226734253687396E-238</v>
      </c>
    </row>
    <row r="3932" spans="1:3" x14ac:dyDescent="0.25">
      <c r="A3932">
        <v>11931</v>
      </c>
      <c r="B3932">
        <v>4.331930907999233E-238</v>
      </c>
      <c r="C3932">
        <v>1.4515533704332496E-238</v>
      </c>
    </row>
    <row r="3933" spans="1:3" x14ac:dyDescent="0.25">
      <c r="A3933">
        <v>11932</v>
      </c>
      <c r="B3933">
        <v>3.1081998109725925E-238</v>
      </c>
      <c r="C3933">
        <v>1.0415900341636135E-238</v>
      </c>
    </row>
    <row r="3934" spans="1:3" x14ac:dyDescent="0.25">
      <c r="A3934">
        <v>11933</v>
      </c>
      <c r="B3934">
        <v>2.2299386180859967E-238</v>
      </c>
      <c r="C3934">
        <v>7.4733821586616121E-239</v>
      </c>
    </row>
    <row r="3935" spans="1:3" x14ac:dyDescent="0.25">
      <c r="A3935">
        <v>11934</v>
      </c>
      <c r="B3935">
        <v>1.5996812640926279E-238</v>
      </c>
      <c r="C3935">
        <v>5.3615965783710438E-239</v>
      </c>
    </row>
    <row r="3936" spans="1:3" x14ac:dyDescent="0.25">
      <c r="A3936">
        <v>11935</v>
      </c>
      <c r="B3936">
        <v>1.1474415666495182E-238</v>
      </c>
      <c r="C3936">
        <v>3.8461626247768867E-239</v>
      </c>
    </row>
    <row r="3937" spans="1:3" x14ac:dyDescent="0.25">
      <c r="A3937">
        <v>11936</v>
      </c>
      <c r="B3937">
        <v>8.2297050218305702E-239</v>
      </c>
      <c r="C3937">
        <v>2.7587841407779188E-239</v>
      </c>
    </row>
    <row r="3938" spans="1:3" x14ac:dyDescent="0.25">
      <c r="A3938">
        <v>11937</v>
      </c>
      <c r="B3938">
        <v>5.9019364688203613E-239</v>
      </c>
      <c r="C3938">
        <v>1.9786289799672243E-239</v>
      </c>
    </row>
    <row r="3939" spans="1:3" x14ac:dyDescent="0.25">
      <c r="A3939">
        <v>11938</v>
      </c>
      <c r="B3939">
        <v>4.232153021081137E-239</v>
      </c>
      <c r="C3939">
        <v>1.4189515871657626E-239</v>
      </c>
    </row>
    <row r="3940" spans="1:3" x14ac:dyDescent="0.25">
      <c r="A3940">
        <v>11939</v>
      </c>
      <c r="B3940">
        <v>3.0344833879679887E-239</v>
      </c>
      <c r="C3940">
        <v>1.0174834598516863E-239</v>
      </c>
    </row>
    <row r="3941" spans="1:3" x14ac:dyDescent="0.25">
      <c r="A3941">
        <v>11940</v>
      </c>
      <c r="B3941">
        <v>2.1755283003915576E-239</v>
      </c>
      <c r="C3941">
        <v>7.2953092345751624E-240</v>
      </c>
    </row>
    <row r="3942" spans="1:3" x14ac:dyDescent="0.25">
      <c r="A3942">
        <v>11941</v>
      </c>
      <c r="B3942">
        <v>1.5595571015132315E-239</v>
      </c>
      <c r="C3942">
        <v>5.2301798178582178E-240</v>
      </c>
    </row>
    <row r="3943" spans="1:3" x14ac:dyDescent="0.25">
      <c r="A3943">
        <v>11942</v>
      </c>
      <c r="B3943">
        <v>1.1178779622257151E-239</v>
      </c>
      <c r="C3943">
        <v>3.7492647007139871E-240</v>
      </c>
    </row>
    <row r="3944" spans="1:3" x14ac:dyDescent="0.25">
      <c r="A3944">
        <v>11943</v>
      </c>
      <c r="B3944">
        <v>8.0120578999743023E-240</v>
      </c>
      <c r="C3944">
        <v>2.6873990108659168E-240</v>
      </c>
    </row>
    <row r="3945" spans="1:3" x14ac:dyDescent="0.25">
      <c r="A3945">
        <v>11944</v>
      </c>
      <c r="B3945">
        <v>5.7418300543756E-240</v>
      </c>
      <c r="C3945">
        <v>1.9260819905206254E-240</v>
      </c>
    </row>
    <row r="3946" spans="1:3" x14ac:dyDescent="0.25">
      <c r="A3946">
        <v>11945</v>
      </c>
      <c r="B3946">
        <v>4.1144629867237619E-240</v>
      </c>
      <c r="C3946">
        <v>1.3803014857759052E-240</v>
      </c>
    </row>
    <row r="3947" spans="1:3" x14ac:dyDescent="0.25">
      <c r="A3947">
        <v>11946</v>
      </c>
      <c r="B3947">
        <v>2.9480344616422761E-240</v>
      </c>
      <c r="C3947">
        <v>9.8907610058447161E-241</v>
      </c>
    </row>
    <row r="3948" spans="1:3" x14ac:dyDescent="0.25">
      <c r="A3948">
        <v>11947</v>
      </c>
      <c r="B3948">
        <v>2.1120710449471565E-240</v>
      </c>
      <c r="C3948">
        <v>7.0866670340585572E-241</v>
      </c>
    </row>
    <row r="3949" spans="1:3" x14ac:dyDescent="0.25">
      <c r="A3949">
        <v>11948</v>
      </c>
      <c r="B3949">
        <v>1.5130074274344098E-240</v>
      </c>
      <c r="C3949">
        <v>5.0770438630801783E-241</v>
      </c>
    </row>
    <row r="3950" spans="1:3" x14ac:dyDescent="0.25">
      <c r="A3950">
        <v>11949</v>
      </c>
      <c r="B3950">
        <v>1.0837526385515343E-240</v>
      </c>
      <c r="C3950">
        <v>3.6369419608208665E-241</v>
      </c>
    </row>
    <row r="3951" spans="1:3" x14ac:dyDescent="0.25">
      <c r="A3951">
        <v>11950</v>
      </c>
      <c r="B3951">
        <v>7.7620394597342426E-241</v>
      </c>
      <c r="C3951">
        <v>2.6050639746048182E-241</v>
      </c>
    </row>
    <row r="3952" spans="1:3" x14ac:dyDescent="0.25">
      <c r="A3952">
        <v>11951</v>
      </c>
      <c r="B3952">
        <v>5.5587621941628391E-241</v>
      </c>
      <c r="C3952">
        <v>1.8657651773011135E-241</v>
      </c>
    </row>
    <row r="3953" spans="1:3" x14ac:dyDescent="0.25">
      <c r="A3953">
        <v>11952</v>
      </c>
      <c r="B3953">
        <v>3.9804934595239866E-241</v>
      </c>
      <c r="C3953">
        <v>1.3361405385150765E-241</v>
      </c>
    </row>
    <row r="3954" spans="1:3" x14ac:dyDescent="0.25">
      <c r="A3954">
        <v>11953</v>
      </c>
      <c r="B3954">
        <v>2.8500488551834605E-241</v>
      </c>
      <c r="C3954">
        <v>9.5676188496621739E-242</v>
      </c>
    </row>
    <row r="3955" spans="1:3" x14ac:dyDescent="0.25">
      <c r="A3955">
        <v>11954</v>
      </c>
      <c r="B3955">
        <v>2.040442051290245E-241</v>
      </c>
      <c r="C3955">
        <v>6.8503404917380474E-242</v>
      </c>
    </row>
    <row r="3956" spans="1:3" x14ac:dyDescent="0.25">
      <c r="A3956">
        <v>11955</v>
      </c>
      <c r="B3956">
        <v>1.4606723100701124E-241</v>
      </c>
      <c r="C3956">
        <v>4.9042998869236371E-242</v>
      </c>
    </row>
    <row r="3957" spans="1:3" x14ac:dyDescent="0.25">
      <c r="A3957">
        <v>11956</v>
      </c>
      <c r="B3957">
        <v>1.0455333687934629E-241</v>
      </c>
      <c r="C3957">
        <v>3.5107382101856395E-242</v>
      </c>
    </row>
    <row r="3958" spans="1:3" x14ac:dyDescent="0.25">
      <c r="A3958">
        <v>11957</v>
      </c>
      <c r="B3958">
        <v>7.4830659086767568E-242</v>
      </c>
      <c r="C3958">
        <v>2.5129071451046891E-242</v>
      </c>
    </row>
    <row r="3959" spans="1:3" x14ac:dyDescent="0.25">
      <c r="A3959">
        <v>11958</v>
      </c>
      <c r="B3959">
        <v>5.3552261187665297E-242</v>
      </c>
      <c r="C3959">
        <v>1.7985023260286714E-242</v>
      </c>
    </row>
    <row r="3960" spans="1:3" x14ac:dyDescent="0.25">
      <c r="A3960">
        <v>11959</v>
      </c>
      <c r="B3960">
        <v>3.8320628779405374E-242</v>
      </c>
      <c r="C3960">
        <v>1.2870699005026731E-242</v>
      </c>
    </row>
    <row r="3961" spans="1:3" x14ac:dyDescent="0.25">
      <c r="A3961">
        <v>11960</v>
      </c>
      <c r="B3961">
        <v>2.7418520110413768E-242</v>
      </c>
      <c r="C3961">
        <v>9.2097922066380442E-243</v>
      </c>
    </row>
    <row r="3962" spans="1:3" x14ac:dyDescent="0.25">
      <c r="A3962">
        <v>11961</v>
      </c>
      <c r="B3962">
        <v>1.9616068295922653E-242</v>
      </c>
      <c r="C3962">
        <v>6.5895248004991928E-243</v>
      </c>
    </row>
    <row r="3963" spans="1:3" x14ac:dyDescent="0.25">
      <c r="A3963">
        <v>11962</v>
      </c>
      <c r="B3963">
        <v>1.4032546495989897E-242</v>
      </c>
      <c r="C3963">
        <v>4.7142751814757591E-243</v>
      </c>
    </row>
    <row r="3964" spans="1:3" x14ac:dyDescent="0.25">
      <c r="A3964">
        <v>11963</v>
      </c>
      <c r="B3964">
        <v>1.0037315732198062E-242</v>
      </c>
      <c r="C3964">
        <v>3.3723475783507716E-243</v>
      </c>
    </row>
    <row r="3965" spans="1:3" x14ac:dyDescent="0.25">
      <c r="A3965">
        <v>11964</v>
      </c>
      <c r="B3965">
        <v>7.1788561591169997E-243</v>
      </c>
      <c r="C3965">
        <v>2.4121610334659637E-243</v>
      </c>
    </row>
    <row r="3966" spans="1:3" x14ac:dyDescent="0.25">
      <c r="A3966">
        <v>11965</v>
      </c>
      <c r="B3966">
        <v>5.1339246256937765E-243</v>
      </c>
      <c r="C3966">
        <v>1.7251896053307344E-243</v>
      </c>
    </row>
    <row r="3967" spans="1:3" x14ac:dyDescent="0.25">
      <c r="A3967">
        <v>11966</v>
      </c>
      <c r="B3967">
        <v>3.6711344943732033E-243</v>
      </c>
      <c r="C3967">
        <v>1.23374082377937E-243</v>
      </c>
    </row>
    <row r="3968" spans="1:3" x14ac:dyDescent="0.25">
      <c r="A3968">
        <v>11967</v>
      </c>
      <c r="B3968">
        <v>2.6248692380229181E-243</v>
      </c>
      <c r="C3968">
        <v>8.8220112206556478E-244</v>
      </c>
    </row>
    <row r="3969" spans="1:3" x14ac:dyDescent="0.25">
      <c r="A3969">
        <v>11968</v>
      </c>
      <c r="B3969">
        <v>1.8765996091608385E-243</v>
      </c>
      <c r="C3969">
        <v>6.3076537255637646E-244</v>
      </c>
    </row>
    <row r="3970" spans="1:3" x14ac:dyDescent="0.25">
      <c r="A3970">
        <v>11969</v>
      </c>
      <c r="B3970">
        <v>1.3415045203365625E-243</v>
      </c>
      <c r="C3970">
        <v>4.5094611419322876E-244</v>
      </c>
    </row>
    <row r="3971" spans="1:3" x14ac:dyDescent="0.25">
      <c r="A3971">
        <v>11970</v>
      </c>
      <c r="B3971">
        <v>9.5889097219209379E-244</v>
      </c>
      <c r="C3971">
        <v>3.2235768022505017E-244</v>
      </c>
    </row>
    <row r="3972" spans="1:3" x14ac:dyDescent="0.25">
      <c r="A3972">
        <v>11971</v>
      </c>
      <c r="B3972">
        <v>6.8533496534802191E-244</v>
      </c>
      <c r="C3972">
        <v>2.3041352187488491E-244</v>
      </c>
    </row>
    <row r="3973" spans="1:3" x14ac:dyDescent="0.25">
      <c r="A3973">
        <v>11972</v>
      </c>
      <c r="B3973">
        <v>4.8977106083482158E-244</v>
      </c>
      <c r="C3973">
        <v>1.6467757765731171E-244</v>
      </c>
    </row>
    <row r="3974" spans="1:3" x14ac:dyDescent="0.25">
      <c r="A3974">
        <v>11973</v>
      </c>
      <c r="B3974">
        <v>3.499773363228419E-244</v>
      </c>
      <c r="C3974">
        <v>1.1768403363821679E-244</v>
      </c>
    </row>
    <row r="3975" spans="1:3" x14ac:dyDescent="0.25">
      <c r="A3975">
        <v>11974</v>
      </c>
      <c r="B3975">
        <v>2.5005946233260898E-244</v>
      </c>
      <c r="C3975">
        <v>8.4092485387678755E-245</v>
      </c>
    </row>
    <row r="3976" spans="1:3" x14ac:dyDescent="0.25">
      <c r="A3976">
        <v>11975</v>
      </c>
      <c r="B3976">
        <v>1.7865008831191116E-244</v>
      </c>
      <c r="C3976">
        <v>6.008324758687672E-245</v>
      </c>
    </row>
    <row r="3977" spans="1:3" x14ac:dyDescent="0.25">
      <c r="A3977">
        <v>11976</v>
      </c>
      <c r="B3977">
        <v>1.2762029611011222E-244</v>
      </c>
      <c r="C3977">
        <v>4.2924592098315325E-245</v>
      </c>
    </row>
    <row r="3978" spans="1:3" x14ac:dyDescent="0.25">
      <c r="A3978">
        <v>11977</v>
      </c>
      <c r="B3978">
        <v>9.1157589232388897E-245</v>
      </c>
      <c r="C3978">
        <v>3.0663062086468908E-245</v>
      </c>
    </row>
    <row r="3979" spans="1:3" x14ac:dyDescent="0.25">
      <c r="A3979">
        <v>11978</v>
      </c>
      <c r="B3979">
        <v>6.5106220553123426E-245</v>
      </c>
      <c r="C3979">
        <v>2.1901882030114724E-245</v>
      </c>
    </row>
    <row r="3980" spans="1:3" x14ac:dyDescent="0.25">
      <c r="A3980">
        <v>11979</v>
      </c>
      <c r="B3980">
        <v>4.649526308890727E-245</v>
      </c>
      <c r="C3980">
        <v>1.5642419042174291E-245</v>
      </c>
    </row>
    <row r="3981" spans="1:3" x14ac:dyDescent="0.25">
      <c r="A3981">
        <v>11980</v>
      </c>
      <c r="B3981">
        <v>3.3201025972663786E-245</v>
      </c>
      <c r="C3981">
        <v>1.1170766244909524E-245</v>
      </c>
    </row>
    <row r="3982" spans="1:3" x14ac:dyDescent="0.25">
      <c r="A3982">
        <v>11981</v>
      </c>
      <c r="B3982">
        <v>2.3705595519022899E-245</v>
      </c>
      <c r="C3982">
        <v>7.9766140591600307E-246</v>
      </c>
    </row>
    <row r="3983" spans="1:3" x14ac:dyDescent="0.25">
      <c r="A3983">
        <v>11982</v>
      </c>
      <c r="B3983">
        <v>1.6924147665136313E-245</v>
      </c>
      <c r="C3983">
        <v>5.6952233796422011E-246</v>
      </c>
    </row>
    <row r="3984" spans="1:3" x14ac:dyDescent="0.25">
      <c r="A3984">
        <v>11983</v>
      </c>
      <c r="B3984">
        <v>1.2081457000993239E-245</v>
      </c>
      <c r="C3984">
        <v>4.065926404715082E-246</v>
      </c>
    </row>
    <row r="3985" spans="1:3" x14ac:dyDescent="0.25">
      <c r="A3985">
        <v>11984</v>
      </c>
      <c r="B3985">
        <v>8.6235957475686023E-246</v>
      </c>
      <c r="C3985">
        <v>2.902450565754838E-246</v>
      </c>
    </row>
    <row r="3986" spans="1:3" x14ac:dyDescent="0.25">
      <c r="A3986">
        <v>11985</v>
      </c>
      <c r="B3986">
        <v>6.1548013077255361E-246</v>
      </c>
      <c r="C3986">
        <v>2.0716992905778162E-246</v>
      </c>
    </row>
    <row r="3987" spans="1:3" x14ac:dyDescent="0.25">
      <c r="A3987">
        <v>11986</v>
      </c>
      <c r="B3987">
        <v>4.3923430872496877E-246</v>
      </c>
      <c r="C3987">
        <v>1.4785811682728083E-246</v>
      </c>
    </row>
    <row r="3988" spans="1:3" x14ac:dyDescent="0.25">
      <c r="A3988">
        <v>11987</v>
      </c>
      <c r="B3988">
        <v>3.1342601751538475E-246</v>
      </c>
      <c r="C3988">
        <v>1.0551645485425165E-246</v>
      </c>
    </row>
    <row r="3989" spans="1:3" x14ac:dyDescent="0.25">
      <c r="A3989">
        <v>11988</v>
      </c>
      <c r="B3989">
        <v>2.2363017507673666E-246</v>
      </c>
      <c r="C3989">
        <v>7.5292510751903896E-247</v>
      </c>
    </row>
    <row r="3990" spans="1:3" x14ac:dyDescent="0.25">
      <c r="A3990">
        <v>11989</v>
      </c>
      <c r="B3990">
        <v>1.5954468236488287E-246</v>
      </c>
      <c r="C3990">
        <v>5.3720486305568659E-247</v>
      </c>
    </row>
    <row r="3991" spans="1:3" x14ac:dyDescent="0.25">
      <c r="A3991">
        <v>11990</v>
      </c>
      <c r="B3991">
        <v>1.138127282638571E-246</v>
      </c>
      <c r="C3991">
        <v>3.8325220202882254E-247</v>
      </c>
    </row>
    <row r="3992" spans="1:3" x14ac:dyDescent="0.25">
      <c r="A3992">
        <v>11991</v>
      </c>
      <c r="B3992">
        <v>8.1181281970249276E-247</v>
      </c>
      <c r="C3992">
        <v>2.7339209293880248E-247</v>
      </c>
    </row>
    <row r="3993" spans="1:3" x14ac:dyDescent="0.25">
      <c r="A3993">
        <v>11992</v>
      </c>
      <c r="B3993">
        <v>5.7899864415444966E-247</v>
      </c>
      <c r="C3993">
        <v>1.9500412943774697E-247</v>
      </c>
    </row>
    <row r="3994" spans="1:3" x14ac:dyDescent="0.25">
      <c r="A3994">
        <v>11993</v>
      </c>
      <c r="B3994">
        <v>4.1291034032787186E-247</v>
      </c>
      <c r="C3994">
        <v>1.3907793511411946E-247</v>
      </c>
    </row>
    <row r="3995" spans="1:3" x14ac:dyDescent="0.25">
      <c r="A3995">
        <v>11994</v>
      </c>
      <c r="B3995">
        <v>2.9443575080586846E-247</v>
      </c>
      <c r="C3995">
        <v>9.9181170093215409E-248</v>
      </c>
    </row>
    <row r="3996" spans="1:3" x14ac:dyDescent="0.25">
      <c r="A3996">
        <v>11995</v>
      </c>
      <c r="B3996">
        <v>2.0993357171944114E-247</v>
      </c>
      <c r="C3996">
        <v>7.0722367163037553E-248</v>
      </c>
    </row>
    <row r="3997" spans="1:3" x14ac:dyDescent="0.25">
      <c r="A3997">
        <v>11996</v>
      </c>
      <c r="B3997">
        <v>1.4966829749503781E-247</v>
      </c>
      <c r="C3997">
        <v>5.0424420657372587E-248</v>
      </c>
    </row>
    <row r="3998" spans="1:3" x14ac:dyDescent="0.25">
      <c r="A3998">
        <v>11997</v>
      </c>
      <c r="B3998">
        <v>1.066926034920535E-247</v>
      </c>
      <c r="C3998">
        <v>3.5948569504131354E-248</v>
      </c>
    </row>
    <row r="3999" spans="1:3" x14ac:dyDescent="0.25">
      <c r="A3999">
        <v>11998</v>
      </c>
      <c r="B3999">
        <v>7.60493274538796E-248</v>
      </c>
      <c r="C3999">
        <v>2.5625885237078329E-248</v>
      </c>
    </row>
    <row r="4000" spans="1:3" x14ac:dyDescent="0.25">
      <c r="A4000">
        <v>11999</v>
      </c>
      <c r="B4000">
        <v>5.4201713106690369E-248</v>
      </c>
      <c r="C4000">
        <v>1.826554806946722E-248</v>
      </c>
    </row>
    <row r="4001" spans="1:3" x14ac:dyDescent="0.25">
      <c r="A4001">
        <v>12000</v>
      </c>
      <c r="B4001">
        <v>3.8626665536261632E-248</v>
      </c>
      <c r="C4001">
        <v>1.3017965214400331E-248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1.General</vt:lpstr>
      <vt:lpstr>2.Hamiltonian</vt:lpstr>
      <vt:lpstr>3.Pigments</vt:lpstr>
      <vt:lpstr>4.Spare</vt:lpstr>
      <vt:lpstr>5.Eigenvalue</vt:lpstr>
      <vt:lpstr>6.Eigenvector</vt:lpstr>
      <vt:lpstr>7.Stick_spectra</vt:lpstr>
      <vt:lpstr>8.Spectra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Sergei</cp:lastModifiedBy>
  <dcterms:created xsi:type="dcterms:W3CDTF">2017-10-26T16:45:02Z</dcterms:created>
  <dcterms:modified xsi:type="dcterms:W3CDTF">2018-03-24T03:27:17Z</dcterms:modified>
</cp:coreProperties>
</file>