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s="2" t="inlineStr">
        <is>
          <t>correct_price</t>
        </is>
      </c>
      <c r="E1" s="2" t="inlineStr"/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2018-12-05T08:28:38Z</dcterms:modified>
  <cp:revision>1</cp:revision>
</cp:coreProperties>
</file>