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<sst xmlns="http://schemas.openxmlformats.org/spreadsheetml/2006/main" uniqueCount="7">
  <si>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SR NO</t>
  </si>
  <si>
    <t>Whatsapp Number</t>
  </si>
  <si>
    <t>Customer Name</t>
  </si>
  <si>
    <t>Date of Birth ( Day )</t>
  </si>
  <si>
    <t>Date of Birth ( Month )</t>
  </si>
  <si>
    <t>Anniversary Date ( Day )</t>
  </si>
  <si>
    <t>Anniversary Date ( Month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</si>
</sst>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9.283" bestFit="true" customWidth="true" style="1"/>
    <col min="2" max="2" width="20.995" bestFit="true" customWidth="true" style="1"/>
    <col min="3" max="3" width="18.71" bestFit="true" customWidth="true" style="1"/>
    <col min="4" max="4" width="28.136" bestFit="true" customWidth="true" style="1"/>
    <col min="5" max="5" width="30.421" bestFit="true" customWidth="true" style="1"/>
    <col min="6" max="6" width="31.707" bestFit="true" customWidth="true" style="1"/>
    <col min="7" max="7" width="33.992" bestFit="true" customWidth="true" style="1"/>
  </cols>
  <sheetData>
    <row r="1" spans="1:7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8446859680</v>
      </c>
      <c r="E2" s="1"/>
      <c r="G2" s="1"/>
    </row>
    <row r="3" spans="1:7">
      <c r="A3" s="1">
        <v>2</v>
      </c>
      <c r="B3" s="1">
        <v>7620730927</v>
      </c>
      <c r="E3" s="1"/>
      <c r="G3" s="1"/>
    </row>
    <row r="4" spans="1:7">
      <c r="A4" s="1">
        <v>3</v>
      </c>
      <c r="B4" s="1">
        <v>7030402988</v>
      </c>
      <c r="E4" s="1"/>
      <c r="G4" s="1"/>
    </row>
    <row r="5" spans="1:7">
      <c r="A5" s="1">
        <v>4</v>
      </c>
      <c r="B5" s="1">
        <v>9834780090</v>
      </c>
      <c r="E5" s="1"/>
      <c r="G5" s="1"/>
    </row>
    <row r="6" spans="1:7">
      <c r="A6" s="1">
        <v>5</v>
      </c>
      <c r="B6" s="1">
        <v>8087889734</v>
      </c>
      <c r="E6" s="1"/>
      <c r="G6" s="1"/>
    </row>
    <row r="7" spans="1:7">
      <c r="A7" s="1">
        <v>6</v>
      </c>
      <c r="B7" s="1">
        <v>8055163555</v>
      </c>
      <c r="E7" s="1"/>
      <c r="G7" s="1"/>
    </row>
  </sheetData>
  <dataValidations count="2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7">
      <formula1>"January,February,March,April,May,June,July,August,September,October,November,December"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G2:G7">
      <formula1>"January,February,March,April,May,June,July,August,September,October,November,December"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2023-03-27T15:27:42+05:30</dcterms:created>
  <dcterms:modified xsi:type="dcterms:W3CDTF">2023-03-27T15:27:42+05:30</dcterms:modified>
  <dc:title>Untitled Spreadsheet</dc:title>
  <dc:description/>
  <dc:subject/>
  <cp:keywords/>
  <cp:category/>
</cp:coreProperties>
</file>