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Django\TripZ\data\"/>
    </mc:Choice>
  </mc:AlternateContent>
  <xr:revisionPtr revIDLastSave="0" documentId="13_ncr:1_{8184D0CC-0535-4C99-9867-2270E7D08E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<sst xmlns="http://schemas.openxmlformats.org/spreadsheetml/2006/main" count="30" uniqueCount="30">
  <si>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First Name</t>
  </si>
  <si>
    <t>Last Name</t>
  </si>
  <si>
    <t>Email</t>
  </si>
  <si>
    <t>Password</t>
  </si>
  <si>
    <t>Username</t>
  </si>
  <si>
    <t>Date of Birth</t>
  </si>
  <si>
    <t>Contact</t>
  </si>
  <si>
    <t>Gender</t>
  </si>
  <si>
    <t>Cities</t>
  </si>
  <si>
    <t>Bio</t>
  </si>
  <si>
    <t>Security Question</t>
  </si>
  <si>
    <t>Security Answer</t>
  </si>
  <si>
    <t>What age group would you prefer to travel with?</t>
  </si>
  <si>
    <t>Which sex would you prefer to travel with?</t>
  </si>
  <si>
    <t>If you were to take a trip with someone new, what would be the preferred marital status of your ideal trip companion?</t>
  </si>
  <si>
    <t>What is the preferred travel frequency of your ideal trip companion?</t>
  </si>
  <si>
    <t>Which type of trip is the most suitable for you?</t>
  </si>
  <si>
    <t>What is your preferred budget?</t>
  </si>
  <si>
    <t>When it comes to your travel companion, who do you prefer they come along with?</t>
  </si>
  <si>
    <t>What is your preferred communication style of your trip companion?</t>
  </si>
  <si>
    <t xml:space="preserve">What are your preferred interests in your travel buddy? </t>
  </si>
  <si>
    <t>What are the kind of trips you like going on, based on its planning?</t>
  </si>
  <si>
    <t>What are your preferred travel destinations?</t>
  </si>
  <si>
    <t>For your travels, you often choose</t>
  </si>
  <si>
    <t>What are your travel motivations?</t>
  </si>
  <si>
    <t>What is your the most important need / requirement when traveling?</t>
  </si>
  <si>
    <t>Which mode of travel do you prefer while on a trip?</t>
  </si>
  <si>
    <t>What’s your preferred travel pace?</t>
  </si>
  <si>
    <t>What are the kind of places you prefer eating in when on a trip?</t>
  </si>
  <si>
    <t>Based on the accomodations, what do you prefer?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</si>
</sst>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"/>
  <sheetViews>
    <sheetView tabSelected="1" workbookViewId="0">
      <selection sqref="A1:AE1"/>
    </sheetView>
  </sheetViews>
  <sheetFormatPr defaultRowHeight="15" x14ac:dyDescent="0.25"/>
  <cols>
    <col min="1" max="2" width="18.42578125" customWidth="1"/>
    <col min="3" max="3" width="27.5703125" customWidth="1"/>
    <col min="4" max="4" width="18.28515625" customWidth="1"/>
    <col min="5" max="5" width="18.140625" customWidth="1"/>
    <col min="6" max="6" width="18.42578125" customWidth="1"/>
    <col min="7" max="7" width="18.140625" customWidth="1"/>
    <col min="8" max="8" width="18.28515625" customWidth="1"/>
    <col min="9" max="9" width="18.42578125" customWidth="1"/>
    <col min="10" max="10" width="18.28515625" customWidth="1"/>
    <col min="11" max="11" width="27.28515625" customWidth="1"/>
    <col min="12" max="12" width="27.42578125" customWidth="1"/>
    <col min="13" max="13" width="27.5703125" customWidth="1"/>
    <col min="14" max="14" width="37" customWidth="1"/>
    <col min="15" max="15" width="27.5703125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</sheetData>
  <conditionalFormatting sqref="E1:L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Arushi Saxena</dc:creator>
  <cp:lastModifiedBy>Dell</cp:lastModifiedBy>
  <dcterms:created xsi:type="dcterms:W3CDTF">2015-06-05T18:17:20Z</dcterms:created>
  <dcterms:modified xsi:type="dcterms:W3CDTF">2023-04-13T01:43:38Z</dcterms:modified>
</cp:coreProperties>
</file>