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color theme="1"/>
      <sz val="10"/>
    </font>
    <font>
      <name val="Arial"/>
      <family val="2"/>
      <color theme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2" fontId="2" fillId="0" borderId="0" applyAlignment="1" pivotButton="0" quotePrefix="0" xfId="0">
      <alignment horizontal="left"/>
    </xf>
    <xf numFmtId="0" fontId="2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"/>
  <sheetViews>
    <sheetView tabSelected="1" workbookViewId="0">
      <selection activeCell="A1" sqref="A1:AE1"/>
    </sheetView>
  </sheetViews>
  <sheetFormatPr baseColWidth="8" defaultRowHeight="15"/>
  <cols>
    <col width="18.42578125" customWidth="1" min="1" max="2"/>
    <col width="27.5703125" customWidth="1" min="3" max="3"/>
    <col width="18.28515625" customWidth="1" min="4" max="4"/>
    <col width="18.140625" customWidth="1" min="5" max="5"/>
    <col width="18.42578125" customWidth="1" min="6" max="6"/>
    <col width="18.140625" customWidth="1" min="7" max="7"/>
    <col width="18.28515625" customWidth="1" min="8" max="8"/>
    <col width="18.42578125" customWidth="1" min="9" max="9"/>
    <col width="18.28515625" customWidth="1" min="10" max="10"/>
    <col width="27.28515625" customWidth="1" min="11" max="11"/>
    <col width="27.42578125" customWidth="1" min="12" max="12"/>
    <col width="27.5703125" customWidth="1" min="13" max="13"/>
    <col width="37" customWidth="1" min="14" max="14"/>
    <col width="27.5703125" customWidth="1" min="15" max="15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Email</t>
        </is>
      </c>
      <c r="D1" s="1" t="inlineStr">
        <is>
          <t>Password</t>
        </is>
      </c>
      <c r="E1" s="1" t="inlineStr">
        <is>
          <t>Username</t>
        </is>
      </c>
      <c r="F1" s="2" t="inlineStr">
        <is>
          <t>Date of Birth</t>
        </is>
      </c>
      <c r="G1" s="3" t="inlineStr">
        <is>
          <t>Contact</t>
        </is>
      </c>
      <c r="H1" s="4" t="inlineStr">
        <is>
          <t>Gender</t>
        </is>
      </c>
      <c r="I1" s="4" t="inlineStr">
        <is>
          <t>Cities</t>
        </is>
      </c>
      <c r="J1" s="4" t="inlineStr">
        <is>
          <t>Bio</t>
        </is>
      </c>
      <c r="K1" s="4" t="inlineStr">
        <is>
          <t>Security Question</t>
        </is>
      </c>
      <c r="L1" s="4" t="inlineStr">
        <is>
          <t>Security Answer</t>
        </is>
      </c>
      <c r="M1" s="1" t="inlineStr">
        <is>
          <t>What age group would you prefer to travel with?</t>
        </is>
      </c>
      <c r="N1" s="1" t="inlineStr">
        <is>
          <t>Which sex would you prefer to travel with?</t>
        </is>
      </c>
      <c r="O1" s="1" t="inlineStr">
        <is>
          <t>If you were to take a trip with someone new, what would be the preferred marital status of your ideal trip companion?</t>
        </is>
      </c>
      <c r="P1" s="1" t="inlineStr">
        <is>
          <t>What is the preferred travel frequency of your ideal trip companion?</t>
        </is>
      </c>
      <c r="Q1" s="1" t="inlineStr">
        <is>
          <t>Which type of trip is the most suitable for you?</t>
        </is>
      </c>
      <c r="R1" s="1" t="inlineStr">
        <is>
          <t>What is your preferred budget?</t>
        </is>
      </c>
      <c r="S1" s="1" t="inlineStr">
        <is>
          <t>When it comes to your travel companion, who do you prefer they come along with?</t>
        </is>
      </c>
      <c r="T1" s="1" t="inlineStr">
        <is>
          <t>What is your preferred communication style of your trip companion?</t>
        </is>
      </c>
      <c r="U1" s="1" t="inlineStr">
        <is>
          <t xml:space="preserve">What are your preferred interests in your travel buddy? </t>
        </is>
      </c>
      <c r="V1" s="1" t="inlineStr">
        <is>
          <t>What are the kind of trips you like going on, based on its planning?</t>
        </is>
      </c>
      <c r="W1" s="1" t="inlineStr">
        <is>
          <t>What are your preferred travel destinations?</t>
        </is>
      </c>
      <c r="X1" s="1" t="inlineStr">
        <is>
          <t>For your travels, you often choose</t>
        </is>
      </c>
      <c r="Y1" s="1" t="inlineStr">
        <is>
          <t>What are your travel motivations?</t>
        </is>
      </c>
      <c r="Z1" s="1" t="inlineStr">
        <is>
          <t>What is your the most important need / requirement when traveling?</t>
        </is>
      </c>
      <c r="AA1" s="1" t="inlineStr">
        <is>
          <t>Which mode of travel do you prefer while on a trip?</t>
        </is>
      </c>
      <c r="AB1" s="1" t="inlineStr">
        <is>
          <t>What’s your preferred travel pace?</t>
        </is>
      </c>
      <c r="AC1" s="1" t="inlineStr">
        <is>
          <t>What are the kind of places you prefer eating in when on a trip?</t>
        </is>
      </c>
      <c r="AD1" s="1" t="inlineStr">
        <is>
          <t>Based on the accomodations, what do you prefer?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</row>
  </sheetData>
  <conditionalFormatting sqref="E1:L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Arushi Saxena</dc:creator>
  <dcterms:created xsi:type="dcterms:W3CDTF">2015-06-05T18:17:20Z</dcterms:created>
  <dcterms:modified xsi:type="dcterms:W3CDTF">2023-04-13T02:51:54Z</dcterms:modified>
  <cp:lastModifiedBy>Dell</cp:lastModifiedBy>
</cp:coreProperties>
</file>