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91817\Desktop\arsd\algorithms\"/>
    </mc:Choice>
  </mc:AlternateContent>
  <xr:revisionPtr revIDLastSave="0" documentId="13_ncr:1_{D29936A8-8E66-44B9-9951-2B84C96937F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<sst xmlns="http://schemas.openxmlformats.org/spreadsheetml/2006/main" count="4" uniqueCount="4">
  <si>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best case</t>
  </si>
  <si>
    <t>avg case</t>
  </si>
  <si>
    <t>worst case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</si>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</sst>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</c:f>
              <c:numCache>
                <c:formatCode>General</c:formatCode>
                <c:ptCount val="9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</c:numCache>
            </c:numRef>
          </c:cat>
          <c:val>
            <c:numRef>
              <c:f>Sheet1!$B$2:$B$99</c:f>
              <c:numCache>
                <c:formatCode>General</c:formatCode>
                <c:ptCount val="98"/>
                <c:pt idx="0">
                  <c:v>71</c:v>
                </c:pt>
                <c:pt idx="1">
                  <c:v>171</c:v>
                </c:pt>
                <c:pt idx="2">
                  <c:v>304</c:v>
                </c:pt>
                <c:pt idx="3">
                  <c:v>476</c:v>
                </c:pt>
                <c:pt idx="4">
                  <c:v>681</c:v>
                </c:pt>
                <c:pt idx="5">
                  <c:v>921</c:v>
                </c:pt>
                <c:pt idx="6">
                  <c:v>1196</c:v>
                </c:pt>
                <c:pt idx="7">
                  <c:v>1512</c:v>
                </c:pt>
                <c:pt idx="8">
                  <c:v>1869</c:v>
                </c:pt>
                <c:pt idx="9">
                  <c:v>2273</c:v>
                </c:pt>
                <c:pt idx="10">
                  <c:v>2724</c:v>
                </c:pt>
                <c:pt idx="11">
                  <c:v>3204</c:v>
                </c:pt>
                <c:pt idx="12">
                  <c:v>3719</c:v>
                </c:pt>
                <c:pt idx="13">
                  <c:v>4279</c:v>
                </c:pt>
                <c:pt idx="14">
                  <c:v>4874</c:v>
                </c:pt>
                <c:pt idx="15">
                  <c:v>5514</c:v>
                </c:pt>
                <c:pt idx="16">
                  <c:v>6205</c:v>
                </c:pt>
                <c:pt idx="17">
                  <c:v>6937</c:v>
                </c:pt>
                <c:pt idx="18">
                  <c:v>7712</c:v>
                </c:pt>
                <c:pt idx="19">
                  <c:v>8536</c:v>
                </c:pt>
                <c:pt idx="20">
                  <c:v>9409</c:v>
                </c:pt>
                <c:pt idx="21">
                  <c:v>10337</c:v>
                </c:pt>
                <c:pt idx="22">
                  <c:v>11320</c:v>
                </c:pt>
                <c:pt idx="23">
                  <c:v>12352</c:v>
                </c:pt>
                <c:pt idx="24">
                  <c:v>13415</c:v>
                </c:pt>
                <c:pt idx="25">
                  <c:v>14515</c:v>
                </c:pt>
                <c:pt idx="26">
                  <c:v>15656</c:v>
                </c:pt>
                <c:pt idx="27">
                  <c:v>16836</c:v>
                </c:pt>
                <c:pt idx="28">
                  <c:v>18061</c:v>
                </c:pt>
                <c:pt idx="29">
                  <c:v>19341</c:v>
                </c:pt>
                <c:pt idx="30">
                  <c:v>20656</c:v>
                </c:pt>
                <c:pt idx="31">
                  <c:v>22016</c:v>
                </c:pt>
                <c:pt idx="32">
                  <c:v>23427</c:v>
                </c:pt>
                <c:pt idx="33">
                  <c:v>24887</c:v>
                </c:pt>
                <c:pt idx="34">
                  <c:v>26400</c:v>
                </c:pt>
                <c:pt idx="35">
                  <c:v>27972</c:v>
                </c:pt>
                <c:pt idx="36">
                  <c:v>29591</c:v>
                </c:pt>
                <c:pt idx="37">
                  <c:v>31255</c:v>
                </c:pt>
                <c:pt idx="38">
                  <c:v>32964</c:v>
                </c:pt>
                <c:pt idx="39">
                  <c:v>34724</c:v>
                </c:pt>
                <c:pt idx="40">
                  <c:v>36535</c:v>
                </c:pt>
                <c:pt idx="41">
                  <c:v>38403</c:v>
                </c:pt>
                <c:pt idx="42">
                  <c:v>40330</c:v>
                </c:pt>
                <c:pt idx="43">
                  <c:v>42306</c:v>
                </c:pt>
                <c:pt idx="44">
                  <c:v>44337</c:v>
                </c:pt>
                <c:pt idx="45">
                  <c:v>46433</c:v>
                </c:pt>
                <c:pt idx="46">
                  <c:v>48584</c:v>
                </c:pt>
                <c:pt idx="47">
                  <c:v>50800</c:v>
                </c:pt>
                <c:pt idx="48">
                  <c:v>53087</c:v>
                </c:pt>
                <c:pt idx="49">
                  <c:v>55411</c:v>
                </c:pt>
                <c:pt idx="50">
                  <c:v>57768</c:v>
                </c:pt>
                <c:pt idx="51">
                  <c:v>60164</c:v>
                </c:pt>
                <c:pt idx="52">
                  <c:v>62599</c:v>
                </c:pt>
                <c:pt idx="53">
                  <c:v>65079</c:v>
                </c:pt>
                <c:pt idx="54">
                  <c:v>67604</c:v>
                </c:pt>
                <c:pt idx="55">
                  <c:v>70176</c:v>
                </c:pt>
                <c:pt idx="56">
                  <c:v>72789</c:v>
                </c:pt>
                <c:pt idx="57">
                  <c:v>75449</c:v>
                </c:pt>
                <c:pt idx="58">
                  <c:v>78160</c:v>
                </c:pt>
                <c:pt idx="59">
                  <c:v>80920</c:v>
                </c:pt>
                <c:pt idx="60">
                  <c:v>83735</c:v>
                </c:pt>
                <c:pt idx="61">
                  <c:v>86615</c:v>
                </c:pt>
                <c:pt idx="62">
                  <c:v>89530</c:v>
                </c:pt>
                <c:pt idx="63">
                  <c:v>92490</c:v>
                </c:pt>
                <c:pt idx="64">
                  <c:v>95501</c:v>
                </c:pt>
                <c:pt idx="65">
                  <c:v>98561</c:v>
                </c:pt>
                <c:pt idx="66">
                  <c:v>101674</c:v>
                </c:pt>
                <c:pt idx="67">
                  <c:v>104846</c:v>
                </c:pt>
                <c:pt idx="68">
                  <c:v>108071</c:v>
                </c:pt>
                <c:pt idx="69">
                  <c:v>111351</c:v>
                </c:pt>
                <c:pt idx="70">
                  <c:v>114686</c:v>
                </c:pt>
                <c:pt idx="71">
                  <c:v>118082</c:v>
                </c:pt>
                <c:pt idx="72">
                  <c:v>121539</c:v>
                </c:pt>
                <c:pt idx="73">
                  <c:v>125063</c:v>
                </c:pt>
                <c:pt idx="74">
                  <c:v>128652</c:v>
                </c:pt>
                <c:pt idx="75">
                  <c:v>132280</c:v>
                </c:pt>
                <c:pt idx="76">
                  <c:v>135953</c:v>
                </c:pt>
                <c:pt idx="77">
                  <c:v>139681</c:v>
                </c:pt>
                <c:pt idx="78">
                  <c:v>143454</c:v>
                </c:pt>
                <c:pt idx="79">
                  <c:v>147282</c:v>
                </c:pt>
                <c:pt idx="80">
                  <c:v>151171</c:v>
                </c:pt>
                <c:pt idx="81">
                  <c:v>155111</c:v>
                </c:pt>
                <c:pt idx="82">
                  <c:v>159104</c:v>
                </c:pt>
                <c:pt idx="83">
                  <c:v>163156</c:v>
                </c:pt>
                <c:pt idx="84">
                  <c:v>167267</c:v>
                </c:pt>
                <c:pt idx="85">
                  <c:v>171443</c:v>
                </c:pt>
                <c:pt idx="86">
                  <c:v>175684</c:v>
                </c:pt>
                <c:pt idx="87">
                  <c:v>179988</c:v>
                </c:pt>
                <c:pt idx="88">
                  <c:v>184343</c:v>
                </c:pt>
                <c:pt idx="89">
                  <c:v>188755</c:v>
                </c:pt>
                <c:pt idx="90">
                  <c:v>193228</c:v>
                </c:pt>
                <c:pt idx="91">
                  <c:v>197760</c:v>
                </c:pt>
                <c:pt idx="92">
                  <c:v>202357</c:v>
                </c:pt>
                <c:pt idx="93">
                  <c:v>207029</c:v>
                </c:pt>
                <c:pt idx="94">
                  <c:v>211756</c:v>
                </c:pt>
                <c:pt idx="95">
                  <c:v>216548</c:v>
                </c:pt>
                <c:pt idx="96">
                  <c:v>221411</c:v>
                </c:pt>
                <c:pt idx="97">
                  <c:v>226343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C-4881-85CB-2937BB5D38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</c:f>
              <c:numCache>
                <c:formatCode>General</c:formatCode>
                <c:ptCount val="9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</c:numCache>
            </c:numRef>
          </c:cat>
          <c:val>
            <c:numRef>
              <c:f>Sheet1!$C$2:$C$99</c:f>
              <c:numCache>
                <c:formatCode>General</c:formatCode>
                <c:ptCount val="98"/>
                <c:pt idx="0">
                  <c:v>114</c:v>
                </c:pt>
                <c:pt idx="1">
                  <c:v>284</c:v>
                </c:pt>
                <c:pt idx="2">
                  <c:v>509</c:v>
                </c:pt>
                <c:pt idx="3">
                  <c:v>792</c:v>
                </c:pt>
                <c:pt idx="4">
                  <c:v>1137</c:v>
                </c:pt>
                <c:pt idx="5">
                  <c:v>1556</c:v>
                </c:pt>
                <c:pt idx="6">
                  <c:v>2039</c:v>
                </c:pt>
                <c:pt idx="7">
                  <c:v>2579</c:v>
                </c:pt>
                <c:pt idx="8">
                  <c:v>3176</c:v>
                </c:pt>
                <c:pt idx="9">
                  <c:v>3855</c:v>
                </c:pt>
                <c:pt idx="10">
                  <c:v>4611</c:v>
                </c:pt>
                <c:pt idx="11">
                  <c:v>5442</c:v>
                </c:pt>
                <c:pt idx="12">
                  <c:v>6349</c:v>
                </c:pt>
                <c:pt idx="13">
                  <c:v>7333</c:v>
                </c:pt>
                <c:pt idx="14">
                  <c:v>8402</c:v>
                </c:pt>
                <c:pt idx="15">
                  <c:v>9539</c:v>
                </c:pt>
                <c:pt idx="16">
                  <c:v>10753</c:v>
                </c:pt>
                <c:pt idx="17">
                  <c:v>12045</c:v>
                </c:pt>
                <c:pt idx="18">
                  <c:v>13418</c:v>
                </c:pt>
                <c:pt idx="19">
                  <c:v>14838</c:v>
                </c:pt>
                <c:pt idx="20">
                  <c:v>16369</c:v>
                </c:pt>
                <c:pt idx="21">
                  <c:v>17969</c:v>
                </c:pt>
                <c:pt idx="22">
                  <c:v>19660</c:v>
                </c:pt>
                <c:pt idx="23">
                  <c:v>21430</c:v>
                </c:pt>
                <c:pt idx="24">
                  <c:v>23276</c:v>
                </c:pt>
                <c:pt idx="25">
                  <c:v>25213</c:v>
                </c:pt>
                <c:pt idx="26">
                  <c:v>27239</c:v>
                </c:pt>
                <c:pt idx="27">
                  <c:v>29335</c:v>
                </c:pt>
                <c:pt idx="28">
                  <c:v>31522</c:v>
                </c:pt>
                <c:pt idx="29">
                  <c:v>33784</c:v>
                </c:pt>
                <c:pt idx="30">
                  <c:v>36133</c:v>
                </c:pt>
                <c:pt idx="31">
                  <c:v>38590</c:v>
                </c:pt>
                <c:pt idx="32">
                  <c:v>41113</c:v>
                </c:pt>
                <c:pt idx="33">
                  <c:v>43718</c:v>
                </c:pt>
                <c:pt idx="34">
                  <c:v>46419</c:v>
                </c:pt>
                <c:pt idx="35">
                  <c:v>49217</c:v>
                </c:pt>
                <c:pt idx="36">
                  <c:v>52086</c:v>
                </c:pt>
                <c:pt idx="37">
                  <c:v>55046</c:v>
                </c:pt>
                <c:pt idx="38">
                  <c:v>58094</c:v>
                </c:pt>
                <c:pt idx="39">
                  <c:v>61239</c:v>
                </c:pt>
                <c:pt idx="40">
                  <c:v>64471</c:v>
                </c:pt>
                <c:pt idx="41">
                  <c:v>67763</c:v>
                </c:pt>
                <c:pt idx="42">
                  <c:v>71158</c:v>
                </c:pt>
                <c:pt idx="43">
                  <c:v>74658</c:v>
                </c:pt>
                <c:pt idx="44">
                  <c:v>78247</c:v>
                </c:pt>
                <c:pt idx="45">
                  <c:v>81918</c:v>
                </c:pt>
                <c:pt idx="46">
                  <c:v>85683</c:v>
                </c:pt>
                <c:pt idx="47">
                  <c:v>89546</c:v>
                </c:pt>
                <c:pt idx="48">
                  <c:v>93493</c:v>
                </c:pt>
                <c:pt idx="49">
                  <c:v>97533</c:v>
                </c:pt>
                <c:pt idx="50">
                  <c:v>101668</c:v>
                </c:pt>
                <c:pt idx="51">
                  <c:v>105905</c:v>
                </c:pt>
                <c:pt idx="52">
                  <c:v>110221</c:v>
                </c:pt>
                <c:pt idx="53">
                  <c:v>114648</c:v>
                </c:pt>
                <c:pt idx="54">
                  <c:v>119157</c:v>
                </c:pt>
                <c:pt idx="55">
                  <c:v>123764</c:v>
                </c:pt>
                <c:pt idx="56">
                  <c:v>128460</c:v>
                </c:pt>
                <c:pt idx="57">
                  <c:v>133237</c:v>
                </c:pt>
                <c:pt idx="58">
                  <c:v>138116</c:v>
                </c:pt>
                <c:pt idx="59">
                  <c:v>143090</c:v>
                </c:pt>
                <c:pt idx="60">
                  <c:v>148170</c:v>
                </c:pt>
                <c:pt idx="61">
                  <c:v>153325</c:v>
                </c:pt>
                <c:pt idx="62">
                  <c:v>158566</c:v>
                </c:pt>
                <c:pt idx="63">
                  <c:v>163915</c:v>
                </c:pt>
                <c:pt idx="64">
                  <c:v>169372</c:v>
                </c:pt>
                <c:pt idx="65">
                  <c:v>174934</c:v>
                </c:pt>
                <c:pt idx="66">
                  <c:v>180574</c:v>
                </c:pt>
                <c:pt idx="67">
                  <c:v>186291</c:v>
                </c:pt>
                <c:pt idx="68">
                  <c:v>192155</c:v>
                </c:pt>
                <c:pt idx="69">
                  <c:v>198073</c:v>
                </c:pt>
                <c:pt idx="70">
                  <c:v>204091</c:v>
                </c:pt>
                <c:pt idx="71">
                  <c:v>210221</c:v>
                </c:pt>
                <c:pt idx="72">
                  <c:v>216440</c:v>
                </c:pt>
                <c:pt idx="73">
                  <c:v>222776</c:v>
                </c:pt>
                <c:pt idx="74">
                  <c:v>229183</c:v>
                </c:pt>
                <c:pt idx="75">
                  <c:v>235690</c:v>
                </c:pt>
                <c:pt idx="76">
                  <c:v>242278</c:v>
                </c:pt>
                <c:pt idx="77">
                  <c:v>248977</c:v>
                </c:pt>
                <c:pt idx="78">
                  <c:v>255763</c:v>
                </c:pt>
                <c:pt idx="79">
                  <c:v>262651</c:v>
                </c:pt>
                <c:pt idx="80">
                  <c:v>269669</c:v>
                </c:pt>
                <c:pt idx="81">
                  <c:v>276788</c:v>
                </c:pt>
                <c:pt idx="82">
                  <c:v>284008</c:v>
                </c:pt>
                <c:pt idx="83">
                  <c:v>291323</c:v>
                </c:pt>
                <c:pt idx="84">
                  <c:v>298693</c:v>
                </c:pt>
                <c:pt idx="85">
                  <c:v>306155</c:v>
                </c:pt>
                <c:pt idx="86">
                  <c:v>313748</c:v>
                </c:pt>
                <c:pt idx="87">
                  <c:v>321441</c:v>
                </c:pt>
                <c:pt idx="88">
                  <c:v>329267</c:v>
                </c:pt>
                <c:pt idx="89">
                  <c:v>337190</c:v>
                </c:pt>
                <c:pt idx="90">
                  <c:v>345201</c:v>
                </c:pt>
                <c:pt idx="91">
                  <c:v>353301</c:v>
                </c:pt>
                <c:pt idx="92">
                  <c:v>361498</c:v>
                </c:pt>
                <c:pt idx="93">
                  <c:v>369778</c:v>
                </c:pt>
                <c:pt idx="94">
                  <c:v>378145</c:v>
                </c:pt>
                <c:pt idx="95">
                  <c:v>386648</c:v>
                </c:pt>
                <c:pt idx="96">
                  <c:v>395249</c:v>
                </c:pt>
                <c:pt idx="97">
                  <c:v>403951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C-4881-85CB-2937BB5D38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</c:f>
              <c:numCache>
                <c:formatCode>General</c:formatCode>
                <c:ptCount val="9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</c:numCache>
            </c:numRef>
          </c:cat>
          <c:val>
            <c:numRef>
              <c:f>Sheet1!$D$2:$D$99</c:f>
              <c:numCache>
                <c:formatCode>General</c:formatCode>
                <c:ptCount val="98"/>
                <c:pt idx="0">
                  <c:v>77</c:v>
                </c:pt>
                <c:pt idx="1">
                  <c:v>193</c:v>
                </c:pt>
                <c:pt idx="2">
                  <c:v>346</c:v>
                </c:pt>
                <c:pt idx="3">
                  <c:v>530</c:v>
                </c:pt>
                <c:pt idx="4">
                  <c:v>757</c:v>
                </c:pt>
                <c:pt idx="5">
                  <c:v>1029</c:v>
                </c:pt>
                <c:pt idx="6">
                  <c:v>1346</c:v>
                </c:pt>
                <c:pt idx="7">
                  <c:v>1702</c:v>
                </c:pt>
                <c:pt idx="8">
                  <c:v>2097</c:v>
                </c:pt>
                <c:pt idx="9">
                  <c:v>2525</c:v>
                </c:pt>
                <c:pt idx="10">
                  <c:v>2988</c:v>
                </c:pt>
                <c:pt idx="11">
                  <c:v>3512</c:v>
                </c:pt>
                <c:pt idx="12">
                  <c:v>4091</c:v>
                </c:pt>
                <c:pt idx="13">
                  <c:v>4715</c:v>
                </c:pt>
                <c:pt idx="14">
                  <c:v>5394</c:v>
                </c:pt>
                <c:pt idx="15">
                  <c:v>6118</c:v>
                </c:pt>
                <c:pt idx="16">
                  <c:v>6881</c:v>
                </c:pt>
                <c:pt idx="17">
                  <c:v>7693</c:v>
                </c:pt>
                <c:pt idx="18">
                  <c:v>8552</c:v>
                </c:pt>
                <c:pt idx="19">
                  <c:v>9452</c:v>
                </c:pt>
                <c:pt idx="20">
                  <c:v>10393</c:v>
                </c:pt>
                <c:pt idx="21">
                  <c:v>11369</c:v>
                </c:pt>
                <c:pt idx="22">
                  <c:v>12380</c:v>
                </c:pt>
                <c:pt idx="23">
                  <c:v>13436</c:v>
                </c:pt>
                <c:pt idx="24">
                  <c:v>14561</c:v>
                </c:pt>
                <c:pt idx="25">
                  <c:v>15749</c:v>
                </c:pt>
                <c:pt idx="26">
                  <c:v>16996</c:v>
                </c:pt>
                <c:pt idx="27">
                  <c:v>18304</c:v>
                </c:pt>
                <c:pt idx="28">
                  <c:v>19667</c:v>
                </c:pt>
                <c:pt idx="29">
                  <c:v>21075</c:v>
                </c:pt>
                <c:pt idx="30">
                  <c:v>22548</c:v>
                </c:pt>
                <c:pt idx="31">
                  <c:v>24076</c:v>
                </c:pt>
                <c:pt idx="32">
                  <c:v>25653</c:v>
                </c:pt>
                <c:pt idx="33">
                  <c:v>27281</c:v>
                </c:pt>
                <c:pt idx="34">
                  <c:v>28956</c:v>
                </c:pt>
                <c:pt idx="35">
                  <c:v>30672</c:v>
                </c:pt>
                <c:pt idx="36">
                  <c:v>32441</c:v>
                </c:pt>
                <c:pt idx="37">
                  <c:v>34265</c:v>
                </c:pt>
                <c:pt idx="38">
                  <c:v>36144</c:v>
                </c:pt>
                <c:pt idx="39">
                  <c:v>38072</c:v>
                </c:pt>
                <c:pt idx="40">
                  <c:v>40049</c:v>
                </c:pt>
                <c:pt idx="41">
                  <c:v>42069</c:v>
                </c:pt>
                <c:pt idx="42">
                  <c:v>44130</c:v>
                </c:pt>
                <c:pt idx="43">
                  <c:v>46242</c:v>
                </c:pt>
                <c:pt idx="44">
                  <c:v>48399</c:v>
                </c:pt>
                <c:pt idx="45">
                  <c:v>50591</c:v>
                </c:pt>
                <c:pt idx="46">
                  <c:v>52828</c:v>
                </c:pt>
                <c:pt idx="47">
                  <c:v>55100</c:v>
                </c:pt>
                <c:pt idx="48">
                  <c:v>57401</c:v>
                </c:pt>
                <c:pt idx="49">
                  <c:v>59773</c:v>
                </c:pt>
                <c:pt idx="50">
                  <c:v>62222</c:v>
                </c:pt>
                <c:pt idx="51">
                  <c:v>64742</c:v>
                </c:pt>
                <c:pt idx="52">
                  <c:v>67333</c:v>
                </c:pt>
                <c:pt idx="53">
                  <c:v>69989</c:v>
                </c:pt>
                <c:pt idx="54">
                  <c:v>72710</c:v>
                </c:pt>
                <c:pt idx="55">
                  <c:v>75494</c:v>
                </c:pt>
                <c:pt idx="56">
                  <c:v>78347</c:v>
                </c:pt>
                <c:pt idx="57">
                  <c:v>81263</c:v>
                </c:pt>
                <c:pt idx="58">
                  <c:v>84238</c:v>
                </c:pt>
                <c:pt idx="59">
                  <c:v>87274</c:v>
                </c:pt>
                <c:pt idx="60">
                  <c:v>90365</c:v>
                </c:pt>
                <c:pt idx="61">
                  <c:v>93501</c:v>
                </c:pt>
                <c:pt idx="62">
                  <c:v>96712</c:v>
                </c:pt>
                <c:pt idx="63">
                  <c:v>99988</c:v>
                </c:pt>
                <c:pt idx="64">
                  <c:v>103323</c:v>
                </c:pt>
                <c:pt idx="65">
                  <c:v>106719</c:v>
                </c:pt>
                <c:pt idx="66">
                  <c:v>110172</c:v>
                </c:pt>
                <c:pt idx="67">
                  <c:v>113676</c:v>
                </c:pt>
                <c:pt idx="68">
                  <c:v>117237</c:v>
                </c:pt>
                <c:pt idx="69">
                  <c:v>120853</c:v>
                </c:pt>
                <c:pt idx="70">
                  <c:v>124524</c:v>
                </c:pt>
                <c:pt idx="71">
                  <c:v>128244</c:v>
                </c:pt>
                <c:pt idx="72">
                  <c:v>132013</c:v>
                </c:pt>
                <c:pt idx="73">
                  <c:v>135825</c:v>
                </c:pt>
                <c:pt idx="74">
                  <c:v>139682</c:v>
                </c:pt>
                <c:pt idx="75">
                  <c:v>143610</c:v>
                </c:pt>
                <c:pt idx="76">
                  <c:v>147603</c:v>
                </c:pt>
                <c:pt idx="77">
                  <c:v>151651</c:v>
                </c:pt>
                <c:pt idx="78">
                  <c:v>155764</c:v>
                </c:pt>
                <c:pt idx="79">
                  <c:v>159932</c:v>
                </c:pt>
                <c:pt idx="80">
                  <c:v>164149</c:v>
                </c:pt>
                <c:pt idx="81">
                  <c:v>168425</c:v>
                </c:pt>
                <c:pt idx="82">
                  <c:v>172758</c:v>
                </c:pt>
                <c:pt idx="83">
                  <c:v>177142</c:v>
                </c:pt>
                <c:pt idx="84">
                  <c:v>181577</c:v>
                </c:pt>
                <c:pt idx="85">
                  <c:v>186057</c:v>
                </c:pt>
                <c:pt idx="86">
                  <c:v>190582</c:v>
                </c:pt>
                <c:pt idx="87">
                  <c:v>195154</c:v>
                </c:pt>
                <c:pt idx="88">
                  <c:v>199785</c:v>
                </c:pt>
                <c:pt idx="89">
                  <c:v>204469</c:v>
                </c:pt>
                <c:pt idx="90">
                  <c:v>209202</c:v>
                </c:pt>
                <c:pt idx="91">
                  <c:v>213986</c:v>
                </c:pt>
                <c:pt idx="92">
                  <c:v>218815</c:v>
                </c:pt>
                <c:pt idx="93">
                  <c:v>223679</c:v>
                </c:pt>
                <c:pt idx="94">
                  <c:v>228598</c:v>
                </c:pt>
                <c:pt idx="95">
                  <c:v>233562</c:v>
                </c:pt>
                <c:pt idx="96">
                  <c:v>238565</c:v>
                </c:pt>
                <c:pt idx="97">
                  <c:v>243609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C-4881-85CB-2937BB5D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9600"/>
        <c:axId val="424930432"/>
      </c:lineChart>
      <c:catAx>
        <c:axId val="4249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30432"/>
        <c:crosses val="autoZero"/>
        <c:auto val="1"/>
        <c:lblAlgn val="ctr"/>
        <c:lblOffset val="100"/>
        <c:noMultiLvlLbl val="0"/>
      </c:catAx>
      <c:valAx>
        <c:axId val="4249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46</xdr:row>
      <xdr:rowOff>91440</xdr:rowOff>
    </xdr:from>
    <xdr:to>
      <xdr:col>21</xdr:col>
      <xdr:colOff>198120</xdr:colOff>
      <xdr:row>83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3A2CC-E13C-4285-85C1-6D2B913D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56" workbookViewId="0">
      <selection sqref="A1:D99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30</v>
      </c>
      <c r="B2">
        <v>71</v>
      </c>
      <c r="C2">
        <v>114</v>
      </c>
      <c r="D2">
        <v>77</v>
      </c>
    </row>
    <row r="3" spans="1:4" x14ac:dyDescent="0.3">
      <c r="A3">
        <v>40</v>
      </c>
      <c r="B3">
        <v>171</v>
      </c>
      <c r="C3">
        <v>284</v>
      </c>
      <c r="D3">
        <v>193</v>
      </c>
    </row>
    <row r="4" spans="1:4" x14ac:dyDescent="0.3">
      <c r="A4">
        <v>50</v>
      </c>
      <c r="B4">
        <v>304</v>
      </c>
      <c r="C4">
        <v>509</v>
      </c>
      <c r="D4">
        <v>346</v>
      </c>
    </row>
    <row r="5" spans="1:4" x14ac:dyDescent="0.3">
      <c r="A5">
        <v>60</v>
      </c>
      <c r="B5">
        <v>476</v>
      </c>
      <c r="C5">
        <v>792</v>
      </c>
      <c r="D5">
        <v>530</v>
      </c>
    </row>
    <row r="6" spans="1:4" x14ac:dyDescent="0.3">
      <c r="A6">
        <v>70</v>
      </c>
      <c r="B6">
        <v>681</v>
      </c>
      <c r="C6">
        <v>1137</v>
      </c>
      <c r="D6">
        <v>757</v>
      </c>
    </row>
    <row r="7" spans="1:4" x14ac:dyDescent="0.3">
      <c r="A7">
        <v>80</v>
      </c>
      <c r="B7">
        <v>921</v>
      </c>
      <c r="C7">
        <v>1556</v>
      </c>
      <c r="D7">
        <v>1029</v>
      </c>
    </row>
    <row r="8" spans="1:4" x14ac:dyDescent="0.3">
      <c r="A8">
        <v>90</v>
      </c>
      <c r="B8">
        <v>1196</v>
      </c>
      <c r="C8">
        <v>2039</v>
      </c>
      <c r="D8">
        <v>1346</v>
      </c>
    </row>
    <row r="9" spans="1:4" x14ac:dyDescent="0.3">
      <c r="A9">
        <v>100</v>
      </c>
      <c r="B9">
        <v>1512</v>
      </c>
      <c r="C9">
        <v>2579</v>
      </c>
      <c r="D9">
        <v>1702</v>
      </c>
    </row>
    <row r="10" spans="1:4" x14ac:dyDescent="0.3">
      <c r="A10">
        <v>110</v>
      </c>
      <c r="B10">
        <v>1869</v>
      </c>
      <c r="C10">
        <v>3176</v>
      </c>
      <c r="D10">
        <v>2097</v>
      </c>
    </row>
    <row r="11" spans="1:4" x14ac:dyDescent="0.3">
      <c r="A11">
        <v>120</v>
      </c>
      <c r="B11">
        <v>2273</v>
      </c>
      <c r="C11">
        <v>3855</v>
      </c>
      <c r="D11">
        <v>2525</v>
      </c>
    </row>
    <row r="12" spans="1:4" x14ac:dyDescent="0.3">
      <c r="A12">
        <v>130</v>
      </c>
      <c r="B12">
        <v>2724</v>
      </c>
      <c r="C12">
        <v>4611</v>
      </c>
      <c r="D12">
        <v>2988</v>
      </c>
    </row>
    <row r="13" spans="1:4" x14ac:dyDescent="0.3">
      <c r="A13">
        <v>140</v>
      </c>
      <c r="B13">
        <v>3204</v>
      </c>
      <c r="C13">
        <v>5442</v>
      </c>
      <c r="D13">
        <v>3512</v>
      </c>
    </row>
    <row r="14" spans="1:4" x14ac:dyDescent="0.3">
      <c r="A14">
        <v>150</v>
      </c>
      <c r="B14">
        <v>3719</v>
      </c>
      <c r="C14">
        <v>6349</v>
      </c>
      <c r="D14">
        <v>4091</v>
      </c>
    </row>
    <row r="15" spans="1:4" x14ac:dyDescent="0.3">
      <c r="A15">
        <v>160</v>
      </c>
      <c r="B15">
        <v>4279</v>
      </c>
      <c r="C15">
        <v>7333</v>
      </c>
      <c r="D15">
        <v>4715</v>
      </c>
    </row>
    <row r="16" spans="1:4" x14ac:dyDescent="0.3">
      <c r="A16">
        <v>170</v>
      </c>
      <c r="B16">
        <v>4874</v>
      </c>
      <c r="C16">
        <v>8402</v>
      </c>
      <c r="D16">
        <v>5394</v>
      </c>
    </row>
    <row r="17" spans="1:4" x14ac:dyDescent="0.3">
      <c r="A17">
        <v>180</v>
      </c>
      <c r="B17">
        <v>5514</v>
      </c>
      <c r="C17">
        <v>9539</v>
      </c>
      <c r="D17">
        <v>6118</v>
      </c>
    </row>
    <row r="18" spans="1:4" x14ac:dyDescent="0.3">
      <c r="A18">
        <v>190</v>
      </c>
      <c r="B18">
        <v>6205</v>
      </c>
      <c r="C18">
        <v>10753</v>
      </c>
      <c r="D18">
        <v>6881</v>
      </c>
    </row>
    <row r="19" spans="1:4" x14ac:dyDescent="0.3">
      <c r="A19">
        <v>200</v>
      </c>
      <c r="B19">
        <v>6937</v>
      </c>
      <c r="C19">
        <v>12045</v>
      </c>
      <c r="D19">
        <v>7693</v>
      </c>
    </row>
    <row r="20" spans="1:4" x14ac:dyDescent="0.3">
      <c r="A20">
        <v>210</v>
      </c>
      <c r="B20">
        <v>7712</v>
      </c>
      <c r="C20">
        <v>13418</v>
      </c>
      <c r="D20">
        <v>8552</v>
      </c>
    </row>
    <row r="21" spans="1:4" x14ac:dyDescent="0.3">
      <c r="A21">
        <v>220</v>
      </c>
      <c r="B21">
        <v>8536</v>
      </c>
      <c r="C21">
        <v>14838</v>
      </c>
      <c r="D21">
        <v>9452</v>
      </c>
    </row>
    <row r="22" spans="1:4" x14ac:dyDescent="0.3">
      <c r="A22">
        <v>230</v>
      </c>
      <c r="B22">
        <v>9409</v>
      </c>
      <c r="C22">
        <v>16369</v>
      </c>
      <c r="D22">
        <v>10393</v>
      </c>
    </row>
    <row r="23" spans="1:4" x14ac:dyDescent="0.3">
      <c r="A23">
        <v>240</v>
      </c>
      <c r="B23">
        <v>10337</v>
      </c>
      <c r="C23">
        <v>17969</v>
      </c>
      <c r="D23">
        <v>11369</v>
      </c>
    </row>
    <row r="24" spans="1:4" x14ac:dyDescent="0.3">
      <c r="A24">
        <v>250</v>
      </c>
      <c r="B24">
        <v>11320</v>
      </c>
      <c r="C24">
        <v>19660</v>
      </c>
      <c r="D24">
        <v>12380</v>
      </c>
    </row>
    <row r="25" spans="1:4" x14ac:dyDescent="0.3">
      <c r="A25">
        <v>260</v>
      </c>
      <c r="B25">
        <v>12352</v>
      </c>
      <c r="C25">
        <v>21430</v>
      </c>
      <c r="D25">
        <v>13436</v>
      </c>
    </row>
    <row r="26" spans="1:4" x14ac:dyDescent="0.3">
      <c r="A26">
        <v>270</v>
      </c>
      <c r="B26">
        <v>13415</v>
      </c>
      <c r="C26">
        <v>23276</v>
      </c>
      <c r="D26">
        <v>14561</v>
      </c>
    </row>
    <row r="27" spans="1:4" x14ac:dyDescent="0.3">
      <c r="A27">
        <v>280</v>
      </c>
      <c r="B27">
        <v>14515</v>
      </c>
      <c r="C27">
        <v>25213</v>
      </c>
      <c r="D27">
        <v>15749</v>
      </c>
    </row>
    <row r="28" spans="1:4" x14ac:dyDescent="0.3">
      <c r="A28">
        <v>290</v>
      </c>
      <c r="B28">
        <v>15656</v>
      </c>
      <c r="C28">
        <v>27239</v>
      </c>
      <c r="D28">
        <v>16996</v>
      </c>
    </row>
    <row r="29" spans="1:4" x14ac:dyDescent="0.3">
      <c r="A29">
        <v>300</v>
      </c>
      <c r="B29">
        <v>16836</v>
      </c>
      <c r="C29">
        <v>29335</v>
      </c>
      <c r="D29">
        <v>18304</v>
      </c>
    </row>
    <row r="30" spans="1:4" x14ac:dyDescent="0.3">
      <c r="A30">
        <v>310</v>
      </c>
      <c r="B30">
        <v>18061</v>
      </c>
      <c r="C30">
        <v>31522</v>
      </c>
      <c r="D30">
        <v>19667</v>
      </c>
    </row>
    <row r="31" spans="1:4" x14ac:dyDescent="0.3">
      <c r="A31">
        <v>320</v>
      </c>
      <c r="B31">
        <v>19341</v>
      </c>
      <c r="C31">
        <v>33784</v>
      </c>
      <c r="D31">
        <v>21075</v>
      </c>
    </row>
    <row r="32" spans="1:4" x14ac:dyDescent="0.3">
      <c r="A32">
        <v>330</v>
      </c>
      <c r="B32">
        <v>20656</v>
      </c>
      <c r="C32">
        <v>36133</v>
      </c>
      <c r="D32">
        <v>22548</v>
      </c>
    </row>
    <row r="33" spans="1:4" x14ac:dyDescent="0.3">
      <c r="A33">
        <v>340</v>
      </c>
      <c r="B33">
        <v>22016</v>
      </c>
      <c r="C33">
        <v>38590</v>
      </c>
      <c r="D33">
        <v>24076</v>
      </c>
    </row>
    <row r="34" spans="1:4" x14ac:dyDescent="0.3">
      <c r="A34">
        <v>350</v>
      </c>
      <c r="B34">
        <v>23427</v>
      </c>
      <c r="C34">
        <v>41113</v>
      </c>
      <c r="D34">
        <v>25653</v>
      </c>
    </row>
    <row r="35" spans="1:4" x14ac:dyDescent="0.3">
      <c r="A35">
        <v>360</v>
      </c>
      <c r="B35">
        <v>24887</v>
      </c>
      <c r="C35">
        <v>43718</v>
      </c>
      <c r="D35">
        <v>27281</v>
      </c>
    </row>
    <row r="36" spans="1:4" x14ac:dyDescent="0.3">
      <c r="A36">
        <v>370</v>
      </c>
      <c r="B36">
        <v>26400</v>
      </c>
      <c r="C36">
        <v>46419</v>
      </c>
      <c r="D36">
        <v>28956</v>
      </c>
    </row>
    <row r="37" spans="1:4" x14ac:dyDescent="0.3">
      <c r="A37">
        <v>380</v>
      </c>
      <c r="B37">
        <v>27972</v>
      </c>
      <c r="C37">
        <v>49217</v>
      </c>
      <c r="D37">
        <v>30672</v>
      </c>
    </row>
    <row r="38" spans="1:4" x14ac:dyDescent="0.3">
      <c r="A38">
        <v>390</v>
      </c>
      <c r="B38">
        <v>29591</v>
      </c>
      <c r="C38">
        <v>52086</v>
      </c>
      <c r="D38">
        <v>32441</v>
      </c>
    </row>
    <row r="39" spans="1:4" x14ac:dyDescent="0.3">
      <c r="A39">
        <v>400</v>
      </c>
      <c r="B39">
        <v>31255</v>
      </c>
      <c r="C39">
        <v>55046</v>
      </c>
      <c r="D39">
        <v>34265</v>
      </c>
    </row>
    <row r="40" spans="1:4" x14ac:dyDescent="0.3">
      <c r="A40">
        <v>410</v>
      </c>
      <c r="B40">
        <v>32964</v>
      </c>
      <c r="C40">
        <v>58094</v>
      </c>
      <c r="D40">
        <v>36144</v>
      </c>
    </row>
    <row r="41" spans="1:4" x14ac:dyDescent="0.3">
      <c r="A41">
        <v>420</v>
      </c>
      <c r="B41">
        <v>34724</v>
      </c>
      <c r="C41">
        <v>61239</v>
      </c>
      <c r="D41">
        <v>38072</v>
      </c>
    </row>
    <row r="42" spans="1:4" x14ac:dyDescent="0.3">
      <c r="A42">
        <v>430</v>
      </c>
      <c r="B42">
        <v>36535</v>
      </c>
      <c r="C42">
        <v>64471</v>
      </c>
      <c r="D42">
        <v>40049</v>
      </c>
    </row>
    <row r="43" spans="1:4" x14ac:dyDescent="0.3">
      <c r="A43">
        <v>440</v>
      </c>
      <c r="B43">
        <v>38403</v>
      </c>
      <c r="C43">
        <v>67763</v>
      </c>
      <c r="D43">
        <v>42069</v>
      </c>
    </row>
    <row r="44" spans="1:4" x14ac:dyDescent="0.3">
      <c r="A44">
        <v>450</v>
      </c>
      <c r="B44">
        <v>40330</v>
      </c>
      <c r="C44">
        <v>71158</v>
      </c>
      <c r="D44">
        <v>44130</v>
      </c>
    </row>
    <row r="45" spans="1:4" x14ac:dyDescent="0.3">
      <c r="A45">
        <v>460</v>
      </c>
      <c r="B45">
        <v>42306</v>
      </c>
      <c r="C45">
        <v>74658</v>
      </c>
      <c r="D45">
        <v>46242</v>
      </c>
    </row>
    <row r="46" spans="1:4" x14ac:dyDescent="0.3">
      <c r="A46">
        <v>470</v>
      </c>
      <c r="B46">
        <v>44337</v>
      </c>
      <c r="C46">
        <v>78247</v>
      </c>
      <c r="D46">
        <v>48399</v>
      </c>
    </row>
    <row r="47" spans="1:4" x14ac:dyDescent="0.3">
      <c r="A47">
        <v>480</v>
      </c>
      <c r="B47">
        <v>46433</v>
      </c>
      <c r="C47">
        <v>81918</v>
      </c>
      <c r="D47">
        <v>50591</v>
      </c>
    </row>
    <row r="48" spans="1:4" x14ac:dyDescent="0.3">
      <c r="A48">
        <v>490</v>
      </c>
      <c r="B48">
        <v>48584</v>
      </c>
      <c r="C48">
        <v>85683</v>
      </c>
      <c r="D48">
        <v>52828</v>
      </c>
    </row>
    <row r="49" spans="1:4" x14ac:dyDescent="0.3">
      <c r="A49">
        <v>500</v>
      </c>
      <c r="B49">
        <v>50800</v>
      </c>
      <c r="C49">
        <v>89546</v>
      </c>
      <c r="D49">
        <v>55100</v>
      </c>
    </row>
    <row r="50" spans="1:4" x14ac:dyDescent="0.3">
      <c r="A50">
        <v>510</v>
      </c>
      <c r="B50">
        <v>53087</v>
      </c>
      <c r="C50">
        <v>93493</v>
      </c>
      <c r="D50">
        <v>57401</v>
      </c>
    </row>
    <row r="51" spans="1:4" x14ac:dyDescent="0.3">
      <c r="A51">
        <v>520</v>
      </c>
      <c r="B51">
        <v>55411</v>
      </c>
      <c r="C51">
        <v>97533</v>
      </c>
      <c r="D51">
        <v>59773</v>
      </c>
    </row>
    <row r="52" spans="1:4" x14ac:dyDescent="0.3">
      <c r="A52">
        <v>530</v>
      </c>
      <c r="B52">
        <v>57768</v>
      </c>
      <c r="C52">
        <v>101668</v>
      </c>
      <c r="D52">
        <v>62222</v>
      </c>
    </row>
    <row r="53" spans="1:4" x14ac:dyDescent="0.3">
      <c r="A53">
        <v>540</v>
      </c>
      <c r="B53">
        <v>60164</v>
      </c>
      <c r="C53">
        <v>105905</v>
      </c>
      <c r="D53">
        <v>64742</v>
      </c>
    </row>
    <row r="54" spans="1:4" x14ac:dyDescent="0.3">
      <c r="A54">
        <v>550</v>
      </c>
      <c r="B54">
        <v>62599</v>
      </c>
      <c r="C54">
        <v>110221</v>
      </c>
      <c r="D54">
        <v>67333</v>
      </c>
    </row>
    <row r="55" spans="1:4" x14ac:dyDescent="0.3">
      <c r="A55">
        <v>560</v>
      </c>
      <c r="B55">
        <v>65079</v>
      </c>
      <c r="C55">
        <v>114648</v>
      </c>
      <c r="D55">
        <v>69989</v>
      </c>
    </row>
    <row r="56" spans="1:4" x14ac:dyDescent="0.3">
      <c r="A56">
        <v>570</v>
      </c>
      <c r="B56">
        <v>67604</v>
      </c>
      <c r="C56">
        <v>119157</v>
      </c>
      <c r="D56">
        <v>72710</v>
      </c>
    </row>
    <row r="57" spans="1:4" x14ac:dyDescent="0.3">
      <c r="A57">
        <v>580</v>
      </c>
      <c r="B57">
        <v>70176</v>
      </c>
      <c r="C57">
        <v>123764</v>
      </c>
      <c r="D57">
        <v>75494</v>
      </c>
    </row>
    <row r="58" spans="1:4" x14ac:dyDescent="0.3">
      <c r="A58">
        <v>590</v>
      </c>
      <c r="B58">
        <v>72789</v>
      </c>
      <c r="C58">
        <v>128460</v>
      </c>
      <c r="D58">
        <v>78347</v>
      </c>
    </row>
    <row r="59" spans="1:4" x14ac:dyDescent="0.3">
      <c r="A59">
        <v>600</v>
      </c>
      <c r="B59">
        <v>75449</v>
      </c>
      <c r="C59">
        <v>133237</v>
      </c>
      <c r="D59">
        <v>81263</v>
      </c>
    </row>
    <row r="60" spans="1:4" x14ac:dyDescent="0.3">
      <c r="A60">
        <v>610</v>
      </c>
      <c r="B60">
        <v>78160</v>
      </c>
      <c r="C60">
        <v>138116</v>
      </c>
      <c r="D60">
        <v>84238</v>
      </c>
    </row>
    <row r="61" spans="1:4" x14ac:dyDescent="0.3">
      <c r="A61">
        <v>620</v>
      </c>
      <c r="B61">
        <v>80920</v>
      </c>
      <c r="C61">
        <v>143090</v>
      </c>
      <c r="D61">
        <v>87274</v>
      </c>
    </row>
    <row r="62" spans="1:4" x14ac:dyDescent="0.3">
      <c r="A62">
        <v>630</v>
      </c>
      <c r="B62">
        <v>83735</v>
      </c>
      <c r="C62">
        <v>148170</v>
      </c>
      <c r="D62">
        <v>90365</v>
      </c>
    </row>
    <row r="63" spans="1:4" x14ac:dyDescent="0.3">
      <c r="A63">
        <v>640</v>
      </c>
      <c r="B63">
        <v>86615</v>
      </c>
      <c r="C63">
        <v>153325</v>
      </c>
      <c r="D63">
        <v>93501</v>
      </c>
    </row>
    <row r="64" spans="1:4" x14ac:dyDescent="0.3">
      <c r="A64">
        <v>650</v>
      </c>
      <c r="B64">
        <v>89530</v>
      </c>
      <c r="C64">
        <v>158566</v>
      </c>
      <c r="D64">
        <v>96712</v>
      </c>
    </row>
    <row r="65" spans="1:4" x14ac:dyDescent="0.3">
      <c r="A65">
        <v>660</v>
      </c>
      <c r="B65">
        <v>92490</v>
      </c>
      <c r="C65">
        <v>163915</v>
      </c>
      <c r="D65">
        <v>99988</v>
      </c>
    </row>
    <row r="66" spans="1:4" x14ac:dyDescent="0.3">
      <c r="A66">
        <v>670</v>
      </c>
      <c r="B66">
        <v>95501</v>
      </c>
      <c r="C66">
        <v>169372</v>
      </c>
      <c r="D66">
        <v>103323</v>
      </c>
    </row>
    <row r="67" spans="1:4" x14ac:dyDescent="0.3">
      <c r="A67">
        <v>680</v>
      </c>
      <c r="B67">
        <v>98561</v>
      </c>
      <c r="C67">
        <v>174934</v>
      </c>
      <c r="D67">
        <v>106719</v>
      </c>
    </row>
    <row r="68" spans="1:4" x14ac:dyDescent="0.3">
      <c r="A68">
        <v>690</v>
      </c>
      <c r="B68">
        <v>101674</v>
      </c>
      <c r="C68">
        <v>180574</v>
      </c>
      <c r="D68">
        <v>110172</v>
      </c>
    </row>
    <row r="69" spans="1:4" x14ac:dyDescent="0.3">
      <c r="A69">
        <v>700</v>
      </c>
      <c r="B69">
        <v>104846</v>
      </c>
      <c r="C69">
        <v>186291</v>
      </c>
      <c r="D69">
        <v>113676</v>
      </c>
    </row>
    <row r="70" spans="1:4" x14ac:dyDescent="0.3">
      <c r="A70">
        <v>710</v>
      </c>
      <c r="B70">
        <v>108071</v>
      </c>
      <c r="C70">
        <v>192155</v>
      </c>
      <c r="D70">
        <v>117237</v>
      </c>
    </row>
    <row r="71" spans="1:4" x14ac:dyDescent="0.3">
      <c r="A71">
        <v>720</v>
      </c>
      <c r="B71">
        <v>111351</v>
      </c>
      <c r="C71">
        <v>198073</v>
      </c>
      <c r="D71">
        <v>120853</v>
      </c>
    </row>
    <row r="72" spans="1:4" x14ac:dyDescent="0.3">
      <c r="A72">
        <v>730</v>
      </c>
      <c r="B72">
        <v>114686</v>
      </c>
      <c r="C72">
        <v>204091</v>
      </c>
      <c r="D72">
        <v>124524</v>
      </c>
    </row>
    <row r="73" spans="1:4" x14ac:dyDescent="0.3">
      <c r="A73">
        <v>740</v>
      </c>
      <c r="B73">
        <v>118082</v>
      </c>
      <c r="C73">
        <v>210221</v>
      </c>
      <c r="D73">
        <v>128244</v>
      </c>
    </row>
    <row r="74" spans="1:4" x14ac:dyDescent="0.3">
      <c r="A74">
        <v>750</v>
      </c>
      <c r="B74">
        <v>121539</v>
      </c>
      <c r="C74">
        <v>216440</v>
      </c>
      <c r="D74">
        <v>132013</v>
      </c>
    </row>
    <row r="75" spans="1:4" x14ac:dyDescent="0.3">
      <c r="A75">
        <v>760</v>
      </c>
      <c r="B75">
        <v>125063</v>
      </c>
      <c r="C75">
        <v>222776</v>
      </c>
      <c r="D75">
        <v>135825</v>
      </c>
    </row>
    <row r="76" spans="1:4" x14ac:dyDescent="0.3">
      <c r="A76">
        <v>770</v>
      </c>
      <c r="B76">
        <v>128652</v>
      </c>
      <c r="C76">
        <v>229183</v>
      </c>
      <c r="D76">
        <v>139682</v>
      </c>
    </row>
    <row r="77" spans="1:4" x14ac:dyDescent="0.3">
      <c r="A77">
        <v>780</v>
      </c>
      <c r="B77">
        <v>132280</v>
      </c>
      <c r="C77">
        <v>235690</v>
      </c>
      <c r="D77">
        <v>143610</v>
      </c>
    </row>
    <row r="78" spans="1:4" x14ac:dyDescent="0.3">
      <c r="A78">
        <v>790</v>
      </c>
      <c r="B78">
        <v>135953</v>
      </c>
      <c r="C78">
        <v>242278</v>
      </c>
      <c r="D78">
        <v>147603</v>
      </c>
    </row>
    <row r="79" spans="1:4" x14ac:dyDescent="0.3">
      <c r="A79">
        <v>800</v>
      </c>
      <c r="B79">
        <v>139681</v>
      </c>
      <c r="C79">
        <v>248977</v>
      </c>
      <c r="D79">
        <v>151651</v>
      </c>
    </row>
    <row r="80" spans="1:4" x14ac:dyDescent="0.3">
      <c r="A80">
        <v>810</v>
      </c>
      <c r="B80">
        <v>143454</v>
      </c>
      <c r="C80">
        <v>255763</v>
      </c>
      <c r="D80">
        <v>155764</v>
      </c>
    </row>
    <row r="81" spans="1:4" x14ac:dyDescent="0.3">
      <c r="A81">
        <v>820</v>
      </c>
      <c r="B81">
        <v>147282</v>
      </c>
      <c r="C81">
        <v>262651</v>
      </c>
      <c r="D81">
        <v>159932</v>
      </c>
    </row>
    <row r="82" spans="1:4" x14ac:dyDescent="0.3">
      <c r="A82">
        <v>830</v>
      </c>
      <c r="B82">
        <v>151171</v>
      </c>
      <c r="C82">
        <v>269669</v>
      </c>
      <c r="D82">
        <v>164149</v>
      </c>
    </row>
    <row r="83" spans="1:4" x14ac:dyDescent="0.3">
      <c r="A83">
        <v>840</v>
      </c>
      <c r="B83">
        <v>155111</v>
      </c>
      <c r="C83">
        <v>276788</v>
      </c>
      <c r="D83">
        <v>168425</v>
      </c>
    </row>
    <row r="84" spans="1:4" x14ac:dyDescent="0.3">
      <c r="A84">
        <v>850</v>
      </c>
      <c r="B84">
        <v>159104</v>
      </c>
      <c r="C84">
        <v>284008</v>
      </c>
      <c r="D84">
        <v>172758</v>
      </c>
    </row>
    <row r="85" spans="1:4" x14ac:dyDescent="0.3">
      <c r="A85">
        <v>860</v>
      </c>
      <c r="B85">
        <v>163156</v>
      </c>
      <c r="C85">
        <v>291323</v>
      </c>
      <c r="D85">
        <v>177142</v>
      </c>
    </row>
    <row r="86" spans="1:4" x14ac:dyDescent="0.3">
      <c r="A86">
        <v>870</v>
      </c>
      <c r="B86">
        <v>167267</v>
      </c>
      <c r="C86">
        <v>298693</v>
      </c>
      <c r="D86">
        <v>181577</v>
      </c>
    </row>
    <row r="87" spans="1:4" x14ac:dyDescent="0.3">
      <c r="A87">
        <v>880</v>
      </c>
      <c r="B87">
        <v>171443</v>
      </c>
      <c r="C87">
        <v>306155</v>
      </c>
      <c r="D87">
        <v>186057</v>
      </c>
    </row>
    <row r="88" spans="1:4" x14ac:dyDescent="0.3">
      <c r="A88">
        <v>890</v>
      </c>
      <c r="B88">
        <v>175684</v>
      </c>
      <c r="C88">
        <v>313748</v>
      </c>
      <c r="D88">
        <v>190582</v>
      </c>
    </row>
    <row r="89" spans="1:4" x14ac:dyDescent="0.3">
      <c r="A89">
        <v>900</v>
      </c>
      <c r="B89">
        <v>179988</v>
      </c>
      <c r="C89">
        <v>321441</v>
      </c>
      <c r="D89">
        <v>195154</v>
      </c>
    </row>
    <row r="90" spans="1:4" x14ac:dyDescent="0.3">
      <c r="A90">
        <v>910</v>
      </c>
      <c r="B90">
        <v>184343</v>
      </c>
      <c r="C90">
        <v>329267</v>
      </c>
      <c r="D90">
        <v>199785</v>
      </c>
    </row>
    <row r="91" spans="1:4" x14ac:dyDescent="0.3">
      <c r="A91">
        <v>920</v>
      </c>
      <c r="B91">
        <v>188755</v>
      </c>
      <c r="C91">
        <v>337190</v>
      </c>
      <c r="D91">
        <v>204469</v>
      </c>
    </row>
    <row r="92" spans="1:4" x14ac:dyDescent="0.3">
      <c r="A92">
        <v>930</v>
      </c>
      <c r="B92">
        <v>193228</v>
      </c>
      <c r="C92">
        <v>345201</v>
      </c>
      <c r="D92">
        <v>209202</v>
      </c>
    </row>
    <row r="93" spans="1:4" x14ac:dyDescent="0.3">
      <c r="A93">
        <v>940</v>
      </c>
      <c r="B93">
        <v>197760</v>
      </c>
      <c r="C93">
        <v>353301</v>
      </c>
      <c r="D93">
        <v>213986</v>
      </c>
    </row>
    <row r="94" spans="1:4" x14ac:dyDescent="0.3">
      <c r="A94">
        <v>950</v>
      </c>
      <c r="B94">
        <v>202357</v>
      </c>
      <c r="C94">
        <v>361498</v>
      </c>
      <c r="D94">
        <v>218815</v>
      </c>
    </row>
    <row r="95" spans="1:4" x14ac:dyDescent="0.3">
      <c r="A95">
        <v>960</v>
      </c>
      <c r="B95">
        <v>207029</v>
      </c>
      <c r="C95">
        <v>369778</v>
      </c>
      <c r="D95">
        <v>223679</v>
      </c>
    </row>
    <row r="96" spans="1:4" x14ac:dyDescent="0.3">
      <c r="A96">
        <v>970</v>
      </c>
      <c r="B96">
        <v>211756</v>
      </c>
      <c r="C96">
        <v>378145</v>
      </c>
      <c r="D96">
        <v>228598</v>
      </c>
    </row>
    <row r="97" spans="1:4" x14ac:dyDescent="0.3">
      <c r="A97">
        <v>980</v>
      </c>
      <c r="B97">
        <v>216548</v>
      </c>
      <c r="C97">
        <v>386648</v>
      </c>
      <c r="D97">
        <v>233562</v>
      </c>
    </row>
    <row r="98" spans="1:4" x14ac:dyDescent="0.3">
      <c r="A98">
        <v>990</v>
      </c>
      <c r="B98">
        <v>221411</v>
      </c>
      <c r="C98">
        <v>395249</v>
      </c>
      <c r="D98">
        <v>238565</v>
      </c>
    </row>
    <row r="99" spans="1:4" x14ac:dyDescent="0.3">
      <c r="A99">
        <v>1000</v>
      </c>
      <c r="B99">
        <v>226343</v>
      </c>
      <c r="C99">
        <v>403951</v>
      </c>
      <c r="D99">
        <v>243609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91817</dc:creator>
  <cp:lastModifiedBy>91817</cp:lastModifiedBy>
  <dcterms:created xsi:type="dcterms:W3CDTF">2015-06-05T18:17:20Z</dcterms:created>
  <dcterms:modified xsi:type="dcterms:W3CDTF">2021-03-15T06:55:45Z</dcterms:modified>
</cp:coreProperties>
</file>