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91817\Desktop\arsd\algorithms\"/>
    </mc:Choice>
  </mc:AlternateContent>
  <xr:revisionPtr revIDLastSave="0" documentId="8_{09642215-9A9E-447D-8765-9956B2FD5C9B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<sst xmlns="http://schemas.openxmlformats.org/spreadsheetml/2006/main" count="4" uniqueCount="4">
  <si>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input size</t>
  </si>
  <si>
    <t>best case</t>
  </si>
  <si>
    <t>worst case</t>
  </si>
  <si>
    <t>avg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</si>
</sst>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Sheet1!$A$2:$A$99</c:f>
              <c:numCache>
                <c:formatCode>General</c:formatCode>
                <c:ptCount val="9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  <c:pt idx="23">
                  <c:v>260</c:v>
                </c:pt>
                <c:pt idx="24">
                  <c:v>270</c:v>
                </c:pt>
                <c:pt idx="25">
                  <c:v>280</c:v>
                </c:pt>
                <c:pt idx="26">
                  <c:v>290</c:v>
                </c:pt>
                <c:pt idx="27">
                  <c:v>300</c:v>
                </c:pt>
                <c:pt idx="28">
                  <c:v>310</c:v>
                </c:pt>
                <c:pt idx="29">
                  <c:v>320</c:v>
                </c:pt>
                <c:pt idx="30">
                  <c:v>330</c:v>
                </c:pt>
                <c:pt idx="31">
                  <c:v>340</c:v>
                </c:pt>
                <c:pt idx="32">
                  <c:v>350</c:v>
                </c:pt>
                <c:pt idx="33">
                  <c:v>360</c:v>
                </c:pt>
                <c:pt idx="34">
                  <c:v>370</c:v>
                </c:pt>
                <c:pt idx="35">
                  <c:v>380</c:v>
                </c:pt>
                <c:pt idx="36">
                  <c:v>390</c:v>
                </c:pt>
                <c:pt idx="37">
                  <c:v>400</c:v>
                </c:pt>
                <c:pt idx="38">
                  <c:v>410</c:v>
                </c:pt>
                <c:pt idx="39">
                  <c:v>420</c:v>
                </c:pt>
                <c:pt idx="40">
                  <c:v>430</c:v>
                </c:pt>
                <c:pt idx="41">
                  <c:v>440</c:v>
                </c:pt>
                <c:pt idx="42">
                  <c:v>450</c:v>
                </c:pt>
                <c:pt idx="43">
                  <c:v>460</c:v>
                </c:pt>
                <c:pt idx="44">
                  <c:v>470</c:v>
                </c:pt>
                <c:pt idx="45">
                  <c:v>480</c:v>
                </c:pt>
                <c:pt idx="46">
                  <c:v>490</c:v>
                </c:pt>
                <c:pt idx="47">
                  <c:v>500</c:v>
                </c:pt>
                <c:pt idx="48">
                  <c:v>510</c:v>
                </c:pt>
                <c:pt idx="49">
                  <c:v>520</c:v>
                </c:pt>
                <c:pt idx="50">
                  <c:v>530</c:v>
                </c:pt>
                <c:pt idx="51">
                  <c:v>540</c:v>
                </c:pt>
                <c:pt idx="52">
                  <c:v>550</c:v>
                </c:pt>
                <c:pt idx="53">
                  <c:v>560</c:v>
                </c:pt>
                <c:pt idx="54">
                  <c:v>570</c:v>
                </c:pt>
                <c:pt idx="55">
                  <c:v>580</c:v>
                </c:pt>
                <c:pt idx="56">
                  <c:v>590</c:v>
                </c:pt>
                <c:pt idx="57">
                  <c:v>600</c:v>
                </c:pt>
                <c:pt idx="58">
                  <c:v>610</c:v>
                </c:pt>
                <c:pt idx="59">
                  <c:v>620</c:v>
                </c:pt>
                <c:pt idx="60">
                  <c:v>630</c:v>
                </c:pt>
                <c:pt idx="61">
                  <c:v>640</c:v>
                </c:pt>
                <c:pt idx="62">
                  <c:v>650</c:v>
                </c:pt>
                <c:pt idx="63">
                  <c:v>660</c:v>
                </c:pt>
                <c:pt idx="64">
                  <c:v>670</c:v>
                </c:pt>
                <c:pt idx="65">
                  <c:v>680</c:v>
                </c:pt>
                <c:pt idx="66">
                  <c:v>690</c:v>
                </c:pt>
                <c:pt idx="67">
                  <c:v>700</c:v>
                </c:pt>
                <c:pt idx="68">
                  <c:v>710</c:v>
                </c:pt>
                <c:pt idx="69">
                  <c:v>720</c:v>
                </c:pt>
                <c:pt idx="70">
                  <c:v>730</c:v>
                </c:pt>
                <c:pt idx="71">
                  <c:v>740</c:v>
                </c:pt>
                <c:pt idx="72">
                  <c:v>750</c:v>
                </c:pt>
                <c:pt idx="73">
                  <c:v>760</c:v>
                </c:pt>
                <c:pt idx="74">
                  <c:v>770</c:v>
                </c:pt>
                <c:pt idx="75">
                  <c:v>780</c:v>
                </c:pt>
                <c:pt idx="76">
                  <c:v>790</c:v>
                </c:pt>
                <c:pt idx="77">
                  <c:v>800</c:v>
                </c:pt>
                <c:pt idx="78">
                  <c:v>810</c:v>
                </c:pt>
                <c:pt idx="79">
                  <c:v>820</c:v>
                </c:pt>
                <c:pt idx="80">
                  <c:v>830</c:v>
                </c:pt>
                <c:pt idx="81">
                  <c:v>840</c:v>
                </c:pt>
                <c:pt idx="82">
                  <c:v>850</c:v>
                </c:pt>
                <c:pt idx="83">
                  <c:v>860</c:v>
                </c:pt>
                <c:pt idx="84">
                  <c:v>870</c:v>
                </c:pt>
                <c:pt idx="85">
                  <c:v>880</c:v>
                </c:pt>
                <c:pt idx="86">
                  <c:v>890</c:v>
                </c:pt>
                <c:pt idx="87">
                  <c:v>900</c:v>
                </c:pt>
                <c:pt idx="88">
                  <c:v>910</c:v>
                </c:pt>
                <c:pt idx="89">
                  <c:v>920</c:v>
                </c:pt>
                <c:pt idx="90">
                  <c:v>930</c:v>
                </c:pt>
                <c:pt idx="91">
                  <c:v>940</c:v>
                </c:pt>
                <c:pt idx="92">
                  <c:v>950</c:v>
                </c:pt>
                <c:pt idx="93">
                  <c:v>960</c:v>
                </c:pt>
                <c:pt idx="94">
                  <c:v>970</c:v>
                </c:pt>
                <c:pt idx="95">
                  <c:v>980</c:v>
                </c:pt>
                <c:pt idx="96">
                  <c:v>990</c:v>
                </c:pt>
                <c:pt idx="97">
                  <c:v>1000</c:v>
                </c:pt>
              </c:numCache>
            </c:numRef>
          </c:cat>
          <c:val>
            <c:numRef>
              <c:f>Sheet1!$B$2:$B$99</c:f>
              <c:numCache>
                <c:formatCode>General</c:formatCode>
                <c:ptCount val="98"/>
                <c:pt idx="0">
                  <c:v>211</c:v>
                </c:pt>
                <c:pt idx="1">
                  <c:v>321</c:v>
                </c:pt>
                <c:pt idx="2">
                  <c:v>434</c:v>
                </c:pt>
                <c:pt idx="3">
                  <c:v>546</c:v>
                </c:pt>
                <c:pt idx="4">
                  <c:v>674</c:v>
                </c:pt>
                <c:pt idx="5">
                  <c:v>809</c:v>
                </c:pt>
                <c:pt idx="6">
                  <c:v>946</c:v>
                </c:pt>
                <c:pt idx="7">
                  <c:v>1081</c:v>
                </c:pt>
                <c:pt idx="8">
                  <c:v>1214</c:v>
                </c:pt>
                <c:pt idx="9">
                  <c:v>1350</c:v>
                </c:pt>
                <c:pt idx="10">
                  <c:v>1490</c:v>
                </c:pt>
                <c:pt idx="11">
                  <c:v>1645</c:v>
                </c:pt>
                <c:pt idx="12">
                  <c:v>1802</c:v>
                </c:pt>
                <c:pt idx="13">
                  <c:v>1956</c:v>
                </c:pt>
                <c:pt idx="14">
                  <c:v>2113</c:v>
                </c:pt>
                <c:pt idx="15">
                  <c:v>2268</c:v>
                </c:pt>
                <c:pt idx="16">
                  <c:v>2423</c:v>
                </c:pt>
                <c:pt idx="17">
                  <c:v>2587</c:v>
                </c:pt>
                <c:pt idx="18">
                  <c:v>2741</c:v>
                </c:pt>
                <c:pt idx="19">
                  <c:v>2895</c:v>
                </c:pt>
                <c:pt idx="20">
                  <c:v>3048</c:v>
                </c:pt>
                <c:pt idx="21">
                  <c:v>3207</c:v>
                </c:pt>
                <c:pt idx="22">
                  <c:v>3363</c:v>
                </c:pt>
                <c:pt idx="23">
                  <c:v>3529</c:v>
                </c:pt>
                <c:pt idx="24">
                  <c:v>3703</c:v>
                </c:pt>
                <c:pt idx="25">
                  <c:v>3873</c:v>
                </c:pt>
                <c:pt idx="26">
                  <c:v>4059</c:v>
                </c:pt>
                <c:pt idx="27">
                  <c:v>4232</c:v>
                </c:pt>
                <c:pt idx="28">
                  <c:v>4406</c:v>
                </c:pt>
                <c:pt idx="29">
                  <c:v>4578</c:v>
                </c:pt>
                <c:pt idx="30">
                  <c:v>4754</c:v>
                </c:pt>
                <c:pt idx="31">
                  <c:v>4939</c:v>
                </c:pt>
                <c:pt idx="32">
                  <c:v>5112</c:v>
                </c:pt>
                <c:pt idx="33">
                  <c:v>5280</c:v>
                </c:pt>
                <c:pt idx="34">
                  <c:v>5464</c:v>
                </c:pt>
                <c:pt idx="35">
                  <c:v>5639</c:v>
                </c:pt>
                <c:pt idx="36">
                  <c:v>5812</c:v>
                </c:pt>
                <c:pt idx="37">
                  <c:v>5984</c:v>
                </c:pt>
                <c:pt idx="38">
                  <c:v>6169</c:v>
                </c:pt>
                <c:pt idx="39">
                  <c:v>6344</c:v>
                </c:pt>
                <c:pt idx="40">
                  <c:v>6518</c:v>
                </c:pt>
                <c:pt idx="41">
                  <c:v>6692</c:v>
                </c:pt>
                <c:pt idx="42">
                  <c:v>6874</c:v>
                </c:pt>
                <c:pt idx="43">
                  <c:v>7045</c:v>
                </c:pt>
                <c:pt idx="44">
                  <c:v>7222</c:v>
                </c:pt>
                <c:pt idx="45">
                  <c:v>7400</c:v>
                </c:pt>
                <c:pt idx="46">
                  <c:v>7577</c:v>
                </c:pt>
                <c:pt idx="47">
                  <c:v>7756</c:v>
                </c:pt>
                <c:pt idx="48">
                  <c:v>7929</c:v>
                </c:pt>
                <c:pt idx="49">
                  <c:v>8118</c:v>
                </c:pt>
                <c:pt idx="50">
                  <c:v>8316</c:v>
                </c:pt>
                <c:pt idx="51">
                  <c:v>8520</c:v>
                </c:pt>
                <c:pt idx="52">
                  <c:v>8717</c:v>
                </c:pt>
                <c:pt idx="53">
                  <c:v>8910</c:v>
                </c:pt>
                <c:pt idx="54">
                  <c:v>9104</c:v>
                </c:pt>
                <c:pt idx="55">
                  <c:v>9304</c:v>
                </c:pt>
                <c:pt idx="56">
                  <c:v>9507</c:v>
                </c:pt>
                <c:pt idx="57">
                  <c:v>9693</c:v>
                </c:pt>
                <c:pt idx="58">
                  <c:v>9893</c:v>
                </c:pt>
                <c:pt idx="59">
                  <c:v>10104</c:v>
                </c:pt>
                <c:pt idx="60">
                  <c:v>10296</c:v>
                </c:pt>
                <c:pt idx="61">
                  <c:v>10488</c:v>
                </c:pt>
                <c:pt idx="62">
                  <c:v>10686</c:v>
                </c:pt>
                <c:pt idx="63">
                  <c:v>10888</c:v>
                </c:pt>
                <c:pt idx="64">
                  <c:v>11083</c:v>
                </c:pt>
                <c:pt idx="65">
                  <c:v>11276</c:v>
                </c:pt>
                <c:pt idx="66">
                  <c:v>11467</c:v>
                </c:pt>
                <c:pt idx="67">
                  <c:v>11674</c:v>
                </c:pt>
                <c:pt idx="68">
                  <c:v>11872</c:v>
                </c:pt>
                <c:pt idx="69">
                  <c:v>12064</c:v>
                </c:pt>
                <c:pt idx="70">
                  <c:v>12266</c:v>
                </c:pt>
                <c:pt idx="71">
                  <c:v>12460</c:v>
                </c:pt>
                <c:pt idx="72">
                  <c:v>12657</c:v>
                </c:pt>
                <c:pt idx="73">
                  <c:v>12857</c:v>
                </c:pt>
                <c:pt idx="74">
                  <c:v>13050</c:v>
                </c:pt>
                <c:pt idx="75">
                  <c:v>13250</c:v>
                </c:pt>
                <c:pt idx="76">
                  <c:v>13454</c:v>
                </c:pt>
                <c:pt idx="77">
                  <c:v>13639</c:v>
                </c:pt>
                <c:pt idx="78">
                  <c:v>13832</c:v>
                </c:pt>
                <c:pt idx="79">
                  <c:v>14033</c:v>
                </c:pt>
                <c:pt idx="80">
                  <c:v>14231</c:v>
                </c:pt>
                <c:pt idx="81">
                  <c:v>14422</c:v>
                </c:pt>
                <c:pt idx="82">
                  <c:v>14624</c:v>
                </c:pt>
                <c:pt idx="83">
                  <c:v>14824</c:v>
                </c:pt>
                <c:pt idx="84">
                  <c:v>15027</c:v>
                </c:pt>
                <c:pt idx="85">
                  <c:v>15220</c:v>
                </c:pt>
                <c:pt idx="86">
                  <c:v>15406</c:v>
                </c:pt>
                <c:pt idx="87">
                  <c:v>15609</c:v>
                </c:pt>
                <c:pt idx="88">
                  <c:v>15812</c:v>
                </c:pt>
                <c:pt idx="89">
                  <c:v>16001</c:v>
                </c:pt>
                <c:pt idx="90">
                  <c:v>16199</c:v>
                </c:pt>
                <c:pt idx="91">
                  <c:v>16399</c:v>
                </c:pt>
                <c:pt idx="92">
                  <c:v>16599</c:v>
                </c:pt>
                <c:pt idx="93">
                  <c:v>16796</c:v>
                </c:pt>
                <c:pt idx="94">
                  <c:v>16993</c:v>
                </c:pt>
                <c:pt idx="95">
                  <c:v>17192</c:v>
                </c:pt>
                <c:pt idx="96">
                  <c:v>17387</c:v>
                </c:pt>
                <c:pt idx="97">
                  <c:v>17583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B-4CCC-8767-344FC9922B8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Sheet1!$A$2:$A$99</c:f>
              <c:numCache>
                <c:formatCode>General</c:formatCode>
                <c:ptCount val="9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  <c:pt idx="23">
                  <c:v>260</c:v>
                </c:pt>
                <c:pt idx="24">
                  <c:v>270</c:v>
                </c:pt>
                <c:pt idx="25">
                  <c:v>280</c:v>
                </c:pt>
                <c:pt idx="26">
                  <c:v>290</c:v>
                </c:pt>
                <c:pt idx="27">
                  <c:v>300</c:v>
                </c:pt>
                <c:pt idx="28">
                  <c:v>310</c:v>
                </c:pt>
                <c:pt idx="29">
                  <c:v>320</c:v>
                </c:pt>
                <c:pt idx="30">
                  <c:v>330</c:v>
                </c:pt>
                <c:pt idx="31">
                  <c:v>340</c:v>
                </c:pt>
                <c:pt idx="32">
                  <c:v>350</c:v>
                </c:pt>
                <c:pt idx="33">
                  <c:v>360</c:v>
                </c:pt>
                <c:pt idx="34">
                  <c:v>370</c:v>
                </c:pt>
                <c:pt idx="35">
                  <c:v>380</c:v>
                </c:pt>
                <c:pt idx="36">
                  <c:v>390</c:v>
                </c:pt>
                <c:pt idx="37">
                  <c:v>400</c:v>
                </c:pt>
                <c:pt idx="38">
                  <c:v>410</c:v>
                </c:pt>
                <c:pt idx="39">
                  <c:v>420</c:v>
                </c:pt>
                <c:pt idx="40">
                  <c:v>430</c:v>
                </c:pt>
                <c:pt idx="41">
                  <c:v>440</c:v>
                </c:pt>
                <c:pt idx="42">
                  <c:v>450</c:v>
                </c:pt>
                <c:pt idx="43">
                  <c:v>460</c:v>
                </c:pt>
                <c:pt idx="44">
                  <c:v>470</c:v>
                </c:pt>
                <c:pt idx="45">
                  <c:v>480</c:v>
                </c:pt>
                <c:pt idx="46">
                  <c:v>490</c:v>
                </c:pt>
                <c:pt idx="47">
                  <c:v>500</c:v>
                </c:pt>
                <c:pt idx="48">
                  <c:v>510</c:v>
                </c:pt>
                <c:pt idx="49">
                  <c:v>520</c:v>
                </c:pt>
                <c:pt idx="50">
                  <c:v>530</c:v>
                </c:pt>
                <c:pt idx="51">
                  <c:v>540</c:v>
                </c:pt>
                <c:pt idx="52">
                  <c:v>550</c:v>
                </c:pt>
                <c:pt idx="53">
                  <c:v>560</c:v>
                </c:pt>
                <c:pt idx="54">
                  <c:v>570</c:v>
                </c:pt>
                <c:pt idx="55">
                  <c:v>580</c:v>
                </c:pt>
                <c:pt idx="56">
                  <c:v>590</c:v>
                </c:pt>
                <c:pt idx="57">
                  <c:v>600</c:v>
                </c:pt>
                <c:pt idx="58">
                  <c:v>610</c:v>
                </c:pt>
                <c:pt idx="59">
                  <c:v>620</c:v>
                </c:pt>
                <c:pt idx="60">
                  <c:v>630</c:v>
                </c:pt>
                <c:pt idx="61">
                  <c:v>640</c:v>
                </c:pt>
                <c:pt idx="62">
                  <c:v>650</c:v>
                </c:pt>
                <c:pt idx="63">
                  <c:v>660</c:v>
                </c:pt>
                <c:pt idx="64">
                  <c:v>670</c:v>
                </c:pt>
                <c:pt idx="65">
                  <c:v>680</c:v>
                </c:pt>
                <c:pt idx="66">
                  <c:v>690</c:v>
                </c:pt>
                <c:pt idx="67">
                  <c:v>700</c:v>
                </c:pt>
                <c:pt idx="68">
                  <c:v>710</c:v>
                </c:pt>
                <c:pt idx="69">
                  <c:v>720</c:v>
                </c:pt>
                <c:pt idx="70">
                  <c:v>730</c:v>
                </c:pt>
                <c:pt idx="71">
                  <c:v>740</c:v>
                </c:pt>
                <c:pt idx="72">
                  <c:v>750</c:v>
                </c:pt>
                <c:pt idx="73">
                  <c:v>760</c:v>
                </c:pt>
                <c:pt idx="74">
                  <c:v>770</c:v>
                </c:pt>
                <c:pt idx="75">
                  <c:v>780</c:v>
                </c:pt>
                <c:pt idx="76">
                  <c:v>790</c:v>
                </c:pt>
                <c:pt idx="77">
                  <c:v>800</c:v>
                </c:pt>
                <c:pt idx="78">
                  <c:v>810</c:v>
                </c:pt>
                <c:pt idx="79">
                  <c:v>820</c:v>
                </c:pt>
                <c:pt idx="80">
                  <c:v>830</c:v>
                </c:pt>
                <c:pt idx="81">
                  <c:v>840</c:v>
                </c:pt>
                <c:pt idx="82">
                  <c:v>850</c:v>
                </c:pt>
                <c:pt idx="83">
                  <c:v>860</c:v>
                </c:pt>
                <c:pt idx="84">
                  <c:v>870</c:v>
                </c:pt>
                <c:pt idx="85">
                  <c:v>880</c:v>
                </c:pt>
                <c:pt idx="86">
                  <c:v>890</c:v>
                </c:pt>
                <c:pt idx="87">
                  <c:v>900</c:v>
                </c:pt>
                <c:pt idx="88">
                  <c:v>910</c:v>
                </c:pt>
                <c:pt idx="89">
                  <c:v>920</c:v>
                </c:pt>
                <c:pt idx="90">
                  <c:v>930</c:v>
                </c:pt>
                <c:pt idx="91">
                  <c:v>940</c:v>
                </c:pt>
                <c:pt idx="92">
                  <c:v>950</c:v>
                </c:pt>
                <c:pt idx="93">
                  <c:v>960</c:v>
                </c:pt>
                <c:pt idx="94">
                  <c:v>970</c:v>
                </c:pt>
                <c:pt idx="95">
                  <c:v>980</c:v>
                </c:pt>
                <c:pt idx="96">
                  <c:v>990</c:v>
                </c:pt>
                <c:pt idx="97">
                  <c:v>1000</c:v>
                </c:pt>
              </c:numCache>
            </c:numRef>
          </c:cat>
          <c:val>
            <c:numRef>
              <c:f>Sheet1!$C$2:$C$99</c:f>
              <c:numCache>
                <c:formatCode>General</c:formatCode>
                <c:ptCount val="98"/>
                <c:pt idx="0">
                  <c:v>188</c:v>
                </c:pt>
                <c:pt idx="1">
                  <c:v>278</c:v>
                </c:pt>
                <c:pt idx="2">
                  <c:v>379</c:v>
                </c:pt>
                <c:pt idx="3">
                  <c:v>484</c:v>
                </c:pt>
                <c:pt idx="4">
                  <c:v>592</c:v>
                </c:pt>
                <c:pt idx="5">
                  <c:v>710</c:v>
                </c:pt>
                <c:pt idx="6">
                  <c:v>825</c:v>
                </c:pt>
                <c:pt idx="7">
                  <c:v>944</c:v>
                </c:pt>
                <c:pt idx="8">
                  <c:v>1071</c:v>
                </c:pt>
                <c:pt idx="9">
                  <c:v>1196</c:v>
                </c:pt>
                <c:pt idx="10">
                  <c:v>1326</c:v>
                </c:pt>
                <c:pt idx="11">
                  <c:v>1456</c:v>
                </c:pt>
                <c:pt idx="12">
                  <c:v>1596</c:v>
                </c:pt>
                <c:pt idx="13">
                  <c:v>1736</c:v>
                </c:pt>
                <c:pt idx="14">
                  <c:v>1858</c:v>
                </c:pt>
                <c:pt idx="15">
                  <c:v>2002</c:v>
                </c:pt>
                <c:pt idx="16">
                  <c:v>2148</c:v>
                </c:pt>
                <c:pt idx="17">
                  <c:v>2275</c:v>
                </c:pt>
                <c:pt idx="18">
                  <c:v>2430</c:v>
                </c:pt>
                <c:pt idx="19">
                  <c:v>2587</c:v>
                </c:pt>
                <c:pt idx="20">
                  <c:v>2735</c:v>
                </c:pt>
                <c:pt idx="21">
                  <c:v>2871</c:v>
                </c:pt>
                <c:pt idx="22">
                  <c:v>3007</c:v>
                </c:pt>
                <c:pt idx="23">
                  <c:v>3163</c:v>
                </c:pt>
                <c:pt idx="24">
                  <c:v>3311</c:v>
                </c:pt>
                <c:pt idx="25">
                  <c:v>3452</c:v>
                </c:pt>
                <c:pt idx="26">
                  <c:v>3605</c:v>
                </c:pt>
                <c:pt idx="27">
                  <c:v>3759</c:v>
                </c:pt>
                <c:pt idx="28">
                  <c:v>3933</c:v>
                </c:pt>
                <c:pt idx="29">
                  <c:v>4092</c:v>
                </c:pt>
                <c:pt idx="30">
                  <c:v>4237</c:v>
                </c:pt>
                <c:pt idx="31">
                  <c:v>4379</c:v>
                </c:pt>
                <c:pt idx="32">
                  <c:v>4559</c:v>
                </c:pt>
                <c:pt idx="33">
                  <c:v>4711</c:v>
                </c:pt>
                <c:pt idx="34">
                  <c:v>4864</c:v>
                </c:pt>
                <c:pt idx="35">
                  <c:v>5030</c:v>
                </c:pt>
                <c:pt idx="36">
                  <c:v>5186</c:v>
                </c:pt>
                <c:pt idx="37">
                  <c:v>5352</c:v>
                </c:pt>
                <c:pt idx="38">
                  <c:v>5518</c:v>
                </c:pt>
                <c:pt idx="39">
                  <c:v>5695</c:v>
                </c:pt>
                <c:pt idx="40">
                  <c:v>5880</c:v>
                </c:pt>
                <c:pt idx="41">
                  <c:v>6002</c:v>
                </c:pt>
                <c:pt idx="42">
                  <c:v>6170</c:v>
                </c:pt>
                <c:pt idx="43">
                  <c:v>6351</c:v>
                </c:pt>
                <c:pt idx="44">
                  <c:v>6525</c:v>
                </c:pt>
                <c:pt idx="45">
                  <c:v>6659</c:v>
                </c:pt>
                <c:pt idx="46">
                  <c:v>6827</c:v>
                </c:pt>
                <c:pt idx="47">
                  <c:v>7010</c:v>
                </c:pt>
                <c:pt idx="48">
                  <c:v>7206</c:v>
                </c:pt>
                <c:pt idx="49">
                  <c:v>7321</c:v>
                </c:pt>
                <c:pt idx="50">
                  <c:v>7515</c:v>
                </c:pt>
                <c:pt idx="51">
                  <c:v>7694</c:v>
                </c:pt>
                <c:pt idx="52">
                  <c:v>7872</c:v>
                </c:pt>
                <c:pt idx="53">
                  <c:v>8050</c:v>
                </c:pt>
                <c:pt idx="54">
                  <c:v>8228</c:v>
                </c:pt>
                <c:pt idx="55">
                  <c:v>8378</c:v>
                </c:pt>
                <c:pt idx="56">
                  <c:v>8603</c:v>
                </c:pt>
                <c:pt idx="57">
                  <c:v>8718</c:v>
                </c:pt>
                <c:pt idx="58">
                  <c:v>8912</c:v>
                </c:pt>
                <c:pt idx="59">
                  <c:v>9083</c:v>
                </c:pt>
                <c:pt idx="60">
                  <c:v>9265</c:v>
                </c:pt>
                <c:pt idx="61">
                  <c:v>9432</c:v>
                </c:pt>
                <c:pt idx="62">
                  <c:v>9588</c:v>
                </c:pt>
                <c:pt idx="63">
                  <c:v>9794</c:v>
                </c:pt>
                <c:pt idx="64">
                  <c:v>9996</c:v>
                </c:pt>
                <c:pt idx="65">
                  <c:v>10125</c:v>
                </c:pt>
                <c:pt idx="66">
                  <c:v>10348</c:v>
                </c:pt>
                <c:pt idx="67">
                  <c:v>10512</c:v>
                </c:pt>
                <c:pt idx="68">
                  <c:v>10701</c:v>
                </c:pt>
                <c:pt idx="69">
                  <c:v>10833</c:v>
                </c:pt>
                <c:pt idx="70">
                  <c:v>11036</c:v>
                </c:pt>
                <c:pt idx="71">
                  <c:v>11216</c:v>
                </c:pt>
                <c:pt idx="72">
                  <c:v>11438</c:v>
                </c:pt>
                <c:pt idx="73">
                  <c:v>11561</c:v>
                </c:pt>
                <c:pt idx="74">
                  <c:v>11757</c:v>
                </c:pt>
                <c:pt idx="75">
                  <c:v>11918</c:v>
                </c:pt>
                <c:pt idx="76">
                  <c:v>12140</c:v>
                </c:pt>
                <c:pt idx="77">
                  <c:v>12293</c:v>
                </c:pt>
                <c:pt idx="78">
                  <c:v>12486</c:v>
                </c:pt>
                <c:pt idx="79">
                  <c:v>12658</c:v>
                </c:pt>
                <c:pt idx="80">
                  <c:v>12915</c:v>
                </c:pt>
                <c:pt idx="81">
                  <c:v>13017</c:v>
                </c:pt>
                <c:pt idx="82">
                  <c:v>13255</c:v>
                </c:pt>
                <c:pt idx="83">
                  <c:v>13399</c:v>
                </c:pt>
                <c:pt idx="84">
                  <c:v>13600</c:v>
                </c:pt>
                <c:pt idx="85">
                  <c:v>13762</c:v>
                </c:pt>
                <c:pt idx="86">
                  <c:v>13992</c:v>
                </c:pt>
                <c:pt idx="87">
                  <c:v>14182</c:v>
                </c:pt>
                <c:pt idx="88">
                  <c:v>14378</c:v>
                </c:pt>
                <c:pt idx="89">
                  <c:v>14517</c:v>
                </c:pt>
                <c:pt idx="90">
                  <c:v>14746</c:v>
                </c:pt>
                <c:pt idx="91">
                  <c:v>14905</c:v>
                </c:pt>
                <c:pt idx="92">
                  <c:v>15097</c:v>
                </c:pt>
                <c:pt idx="93">
                  <c:v>15204</c:v>
                </c:pt>
                <c:pt idx="94">
                  <c:v>15473</c:v>
                </c:pt>
                <c:pt idx="95">
                  <c:v>15634</c:v>
                </c:pt>
                <c:pt idx="96">
                  <c:v>15865</c:v>
                </c:pt>
                <c:pt idx="97">
                  <c:v>15965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B-4CCC-8767-344FC9922B8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avg 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Sheet1!$A$2:$A$99</c:f>
              <c:numCache>
                <c:formatCode>General</c:formatCode>
                <c:ptCount val="9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  <c:pt idx="23">
                  <c:v>260</c:v>
                </c:pt>
                <c:pt idx="24">
                  <c:v>270</c:v>
                </c:pt>
                <c:pt idx="25">
                  <c:v>280</c:v>
                </c:pt>
                <c:pt idx="26">
                  <c:v>290</c:v>
                </c:pt>
                <c:pt idx="27">
                  <c:v>300</c:v>
                </c:pt>
                <c:pt idx="28">
                  <c:v>310</c:v>
                </c:pt>
                <c:pt idx="29">
                  <c:v>320</c:v>
                </c:pt>
                <c:pt idx="30">
                  <c:v>330</c:v>
                </c:pt>
                <c:pt idx="31">
                  <c:v>340</c:v>
                </c:pt>
                <c:pt idx="32">
                  <c:v>350</c:v>
                </c:pt>
                <c:pt idx="33">
                  <c:v>360</c:v>
                </c:pt>
                <c:pt idx="34">
                  <c:v>370</c:v>
                </c:pt>
                <c:pt idx="35">
                  <c:v>380</c:v>
                </c:pt>
                <c:pt idx="36">
                  <c:v>390</c:v>
                </c:pt>
                <c:pt idx="37">
                  <c:v>400</c:v>
                </c:pt>
                <c:pt idx="38">
                  <c:v>410</c:v>
                </c:pt>
                <c:pt idx="39">
                  <c:v>420</c:v>
                </c:pt>
                <c:pt idx="40">
                  <c:v>430</c:v>
                </c:pt>
                <c:pt idx="41">
                  <c:v>440</c:v>
                </c:pt>
                <c:pt idx="42">
                  <c:v>450</c:v>
                </c:pt>
                <c:pt idx="43">
                  <c:v>460</c:v>
                </c:pt>
                <c:pt idx="44">
                  <c:v>470</c:v>
                </c:pt>
                <c:pt idx="45">
                  <c:v>480</c:v>
                </c:pt>
                <c:pt idx="46">
                  <c:v>490</c:v>
                </c:pt>
                <c:pt idx="47">
                  <c:v>500</c:v>
                </c:pt>
                <c:pt idx="48">
                  <c:v>510</c:v>
                </c:pt>
                <c:pt idx="49">
                  <c:v>520</c:v>
                </c:pt>
                <c:pt idx="50">
                  <c:v>530</c:v>
                </c:pt>
                <c:pt idx="51">
                  <c:v>540</c:v>
                </c:pt>
                <c:pt idx="52">
                  <c:v>550</c:v>
                </c:pt>
                <c:pt idx="53">
                  <c:v>560</c:v>
                </c:pt>
                <c:pt idx="54">
                  <c:v>570</c:v>
                </c:pt>
                <c:pt idx="55">
                  <c:v>580</c:v>
                </c:pt>
                <c:pt idx="56">
                  <c:v>590</c:v>
                </c:pt>
                <c:pt idx="57">
                  <c:v>600</c:v>
                </c:pt>
                <c:pt idx="58">
                  <c:v>610</c:v>
                </c:pt>
                <c:pt idx="59">
                  <c:v>620</c:v>
                </c:pt>
                <c:pt idx="60">
                  <c:v>630</c:v>
                </c:pt>
                <c:pt idx="61">
                  <c:v>640</c:v>
                </c:pt>
                <c:pt idx="62">
                  <c:v>650</c:v>
                </c:pt>
                <c:pt idx="63">
                  <c:v>660</c:v>
                </c:pt>
                <c:pt idx="64">
                  <c:v>670</c:v>
                </c:pt>
                <c:pt idx="65">
                  <c:v>680</c:v>
                </c:pt>
                <c:pt idx="66">
                  <c:v>690</c:v>
                </c:pt>
                <c:pt idx="67">
                  <c:v>700</c:v>
                </c:pt>
                <c:pt idx="68">
                  <c:v>710</c:v>
                </c:pt>
                <c:pt idx="69">
                  <c:v>720</c:v>
                </c:pt>
                <c:pt idx="70">
                  <c:v>730</c:v>
                </c:pt>
                <c:pt idx="71">
                  <c:v>740</c:v>
                </c:pt>
                <c:pt idx="72">
                  <c:v>750</c:v>
                </c:pt>
                <c:pt idx="73">
                  <c:v>760</c:v>
                </c:pt>
                <c:pt idx="74">
                  <c:v>770</c:v>
                </c:pt>
                <c:pt idx="75">
                  <c:v>780</c:v>
                </c:pt>
                <c:pt idx="76">
                  <c:v>790</c:v>
                </c:pt>
                <c:pt idx="77">
                  <c:v>800</c:v>
                </c:pt>
                <c:pt idx="78">
                  <c:v>810</c:v>
                </c:pt>
                <c:pt idx="79">
                  <c:v>820</c:v>
                </c:pt>
                <c:pt idx="80">
                  <c:v>830</c:v>
                </c:pt>
                <c:pt idx="81">
                  <c:v>840</c:v>
                </c:pt>
                <c:pt idx="82">
                  <c:v>850</c:v>
                </c:pt>
                <c:pt idx="83">
                  <c:v>860</c:v>
                </c:pt>
                <c:pt idx="84">
                  <c:v>870</c:v>
                </c:pt>
                <c:pt idx="85">
                  <c:v>880</c:v>
                </c:pt>
                <c:pt idx="86">
                  <c:v>890</c:v>
                </c:pt>
                <c:pt idx="87">
                  <c:v>900</c:v>
                </c:pt>
                <c:pt idx="88">
                  <c:v>910</c:v>
                </c:pt>
                <c:pt idx="89">
                  <c:v>920</c:v>
                </c:pt>
                <c:pt idx="90">
                  <c:v>930</c:v>
                </c:pt>
                <c:pt idx="91">
                  <c:v>940</c:v>
                </c:pt>
                <c:pt idx="92">
                  <c:v>950</c:v>
                </c:pt>
                <c:pt idx="93">
                  <c:v>960</c:v>
                </c:pt>
                <c:pt idx="94">
                  <c:v>970</c:v>
                </c:pt>
                <c:pt idx="95">
                  <c:v>980</c:v>
                </c:pt>
                <c:pt idx="96">
                  <c:v>990</c:v>
                </c:pt>
                <c:pt idx="97">
                  <c:v>1000</c:v>
                </c:pt>
              </c:numCache>
            </c:numRef>
          </c:cat>
          <c:val>
            <c:numRef>
              <c:f>Sheet1!$D$2:$D$99</c:f>
              <c:numCache>
                <c:formatCode>General</c:formatCode>
                <c:ptCount val="98"/>
                <c:pt idx="0">
                  <c:v>202</c:v>
                </c:pt>
                <c:pt idx="1">
                  <c:v>300</c:v>
                </c:pt>
                <c:pt idx="2">
                  <c:v>413</c:v>
                </c:pt>
                <c:pt idx="3">
                  <c:v>523</c:v>
                </c:pt>
                <c:pt idx="4">
                  <c:v>631</c:v>
                </c:pt>
                <c:pt idx="5">
                  <c:v>757</c:v>
                </c:pt>
                <c:pt idx="6">
                  <c:v>895</c:v>
                </c:pt>
                <c:pt idx="7">
                  <c:v>1027</c:v>
                </c:pt>
                <c:pt idx="8">
                  <c:v>1161</c:v>
                </c:pt>
                <c:pt idx="9">
                  <c:v>1288</c:v>
                </c:pt>
                <c:pt idx="10">
                  <c:v>1432</c:v>
                </c:pt>
                <c:pt idx="11">
                  <c:v>1563</c:v>
                </c:pt>
                <c:pt idx="12">
                  <c:v>1702</c:v>
                </c:pt>
                <c:pt idx="13">
                  <c:v>1842</c:v>
                </c:pt>
                <c:pt idx="14">
                  <c:v>1994</c:v>
                </c:pt>
                <c:pt idx="15">
                  <c:v>2140</c:v>
                </c:pt>
                <c:pt idx="16">
                  <c:v>2291</c:v>
                </c:pt>
                <c:pt idx="17">
                  <c:v>2455</c:v>
                </c:pt>
                <c:pt idx="18">
                  <c:v>2597</c:v>
                </c:pt>
                <c:pt idx="19">
                  <c:v>2730</c:v>
                </c:pt>
                <c:pt idx="20">
                  <c:v>2905</c:v>
                </c:pt>
                <c:pt idx="21">
                  <c:v>3072</c:v>
                </c:pt>
                <c:pt idx="22">
                  <c:v>3217</c:v>
                </c:pt>
                <c:pt idx="23">
                  <c:v>3380</c:v>
                </c:pt>
                <c:pt idx="24">
                  <c:v>3535</c:v>
                </c:pt>
                <c:pt idx="25">
                  <c:v>3697</c:v>
                </c:pt>
                <c:pt idx="26">
                  <c:v>3886</c:v>
                </c:pt>
                <c:pt idx="27">
                  <c:v>4029</c:v>
                </c:pt>
                <c:pt idx="28">
                  <c:v>4187</c:v>
                </c:pt>
                <c:pt idx="29">
                  <c:v>4354</c:v>
                </c:pt>
                <c:pt idx="30">
                  <c:v>4520</c:v>
                </c:pt>
                <c:pt idx="31">
                  <c:v>4694</c:v>
                </c:pt>
                <c:pt idx="32">
                  <c:v>4880</c:v>
                </c:pt>
                <c:pt idx="33">
                  <c:v>5014</c:v>
                </c:pt>
                <c:pt idx="34">
                  <c:v>5188</c:v>
                </c:pt>
                <c:pt idx="35">
                  <c:v>5341</c:v>
                </c:pt>
                <c:pt idx="36">
                  <c:v>5534</c:v>
                </c:pt>
                <c:pt idx="37">
                  <c:v>5711</c:v>
                </c:pt>
                <c:pt idx="38">
                  <c:v>5889</c:v>
                </c:pt>
                <c:pt idx="39">
                  <c:v>6048</c:v>
                </c:pt>
                <c:pt idx="40">
                  <c:v>6213</c:v>
                </c:pt>
                <c:pt idx="41">
                  <c:v>6418</c:v>
                </c:pt>
                <c:pt idx="42">
                  <c:v>6582</c:v>
                </c:pt>
                <c:pt idx="43">
                  <c:v>6731</c:v>
                </c:pt>
                <c:pt idx="44">
                  <c:v>6922</c:v>
                </c:pt>
                <c:pt idx="45">
                  <c:v>7089</c:v>
                </c:pt>
                <c:pt idx="46">
                  <c:v>7269</c:v>
                </c:pt>
                <c:pt idx="47">
                  <c:v>7419</c:v>
                </c:pt>
                <c:pt idx="48">
                  <c:v>7611</c:v>
                </c:pt>
                <c:pt idx="49">
                  <c:v>7782</c:v>
                </c:pt>
                <c:pt idx="50">
                  <c:v>7979</c:v>
                </c:pt>
                <c:pt idx="51">
                  <c:v>8160</c:v>
                </c:pt>
                <c:pt idx="52">
                  <c:v>8341</c:v>
                </c:pt>
                <c:pt idx="53">
                  <c:v>8506</c:v>
                </c:pt>
                <c:pt idx="54">
                  <c:v>8678</c:v>
                </c:pt>
                <c:pt idx="55">
                  <c:v>8853</c:v>
                </c:pt>
                <c:pt idx="56">
                  <c:v>9069</c:v>
                </c:pt>
                <c:pt idx="57">
                  <c:v>9263</c:v>
                </c:pt>
                <c:pt idx="58">
                  <c:v>9448</c:v>
                </c:pt>
                <c:pt idx="59">
                  <c:v>9637</c:v>
                </c:pt>
                <c:pt idx="60">
                  <c:v>9809</c:v>
                </c:pt>
                <c:pt idx="61">
                  <c:v>9993</c:v>
                </c:pt>
                <c:pt idx="62">
                  <c:v>10198</c:v>
                </c:pt>
                <c:pt idx="63">
                  <c:v>10375</c:v>
                </c:pt>
                <c:pt idx="64">
                  <c:v>10577</c:v>
                </c:pt>
                <c:pt idx="65">
                  <c:v>10755</c:v>
                </c:pt>
                <c:pt idx="66">
                  <c:v>10944</c:v>
                </c:pt>
                <c:pt idx="67">
                  <c:v>11126</c:v>
                </c:pt>
                <c:pt idx="68">
                  <c:v>11322</c:v>
                </c:pt>
                <c:pt idx="69">
                  <c:v>11534</c:v>
                </c:pt>
                <c:pt idx="70">
                  <c:v>11713</c:v>
                </c:pt>
                <c:pt idx="71">
                  <c:v>11879</c:v>
                </c:pt>
                <c:pt idx="72">
                  <c:v>12086</c:v>
                </c:pt>
                <c:pt idx="73">
                  <c:v>12268</c:v>
                </c:pt>
                <c:pt idx="74">
                  <c:v>12484</c:v>
                </c:pt>
                <c:pt idx="75">
                  <c:v>12666</c:v>
                </c:pt>
                <c:pt idx="76">
                  <c:v>12846</c:v>
                </c:pt>
                <c:pt idx="77">
                  <c:v>13018</c:v>
                </c:pt>
                <c:pt idx="78">
                  <c:v>13228</c:v>
                </c:pt>
                <c:pt idx="79">
                  <c:v>13431</c:v>
                </c:pt>
                <c:pt idx="80">
                  <c:v>13626</c:v>
                </c:pt>
                <c:pt idx="81">
                  <c:v>13790</c:v>
                </c:pt>
                <c:pt idx="82">
                  <c:v>13983</c:v>
                </c:pt>
                <c:pt idx="83">
                  <c:v>14185</c:v>
                </c:pt>
                <c:pt idx="84">
                  <c:v>14346</c:v>
                </c:pt>
                <c:pt idx="85">
                  <c:v>14544</c:v>
                </c:pt>
                <c:pt idx="86">
                  <c:v>14771</c:v>
                </c:pt>
                <c:pt idx="87">
                  <c:v>14930</c:v>
                </c:pt>
                <c:pt idx="88">
                  <c:v>15114</c:v>
                </c:pt>
                <c:pt idx="89">
                  <c:v>15315</c:v>
                </c:pt>
                <c:pt idx="90">
                  <c:v>15498</c:v>
                </c:pt>
                <c:pt idx="91">
                  <c:v>15695</c:v>
                </c:pt>
                <c:pt idx="92">
                  <c:v>15910</c:v>
                </c:pt>
                <c:pt idx="93">
                  <c:v>16070</c:v>
                </c:pt>
                <c:pt idx="94">
                  <c:v>16282</c:v>
                </c:pt>
                <c:pt idx="95">
                  <c:v>16469</c:v>
                </c:pt>
                <c:pt idx="96">
                  <c:v>16667</c:v>
                </c:pt>
                <c:pt idx="97">
                  <c:v>16846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3B-4CCC-8767-344FC9922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8378960"/>
        <c:axId val="1448373136"/>
      </c:lineChart>
      <c:catAx>
        <c:axId val="144837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373136"/>
        <c:crosses val="autoZero"/>
        <c:auto val="1"/>
        <c:lblAlgn val="ctr"/>
        <c:lblOffset val="100"/>
        <c:noMultiLvlLbl val="0"/>
      </c:catAx>
      <c:valAx>
        <c:axId val="14483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37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0</xdr:row>
      <xdr:rowOff>68580</xdr:rowOff>
    </xdr:from>
    <xdr:to>
      <xdr:col>20</xdr:col>
      <xdr:colOff>297180</xdr:colOff>
      <xdr:row>27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1538A-C6B8-484F-AF87-D3C6E32BC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"/>
  <sheetViews>
    <sheetView tabSelected="1" workbookViewId="0">
      <selection sqref="A1:D99"/>
    </sheetView>
  </sheetViews>
  <sheetFormatPr defaultRowHeight="14.4" x14ac:dyDescent="0.3"/>
  <cols>
    <col min="3" max="3" width="1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30</v>
      </c>
      <c r="B2">
        <v>211</v>
      </c>
      <c r="C2">
        <v>188</v>
      </c>
      <c r="D2">
        <v>202</v>
      </c>
    </row>
    <row r="3" spans="1:4" x14ac:dyDescent="0.3">
      <c r="A3">
        <v>40</v>
      </c>
      <c r="B3">
        <v>321</v>
      </c>
      <c r="C3">
        <v>278</v>
      </c>
      <c r="D3">
        <v>300</v>
      </c>
    </row>
    <row r="4" spans="1:4" x14ac:dyDescent="0.3">
      <c r="A4">
        <v>50</v>
      </c>
      <c r="B4">
        <v>434</v>
      </c>
      <c r="C4">
        <v>379</v>
      </c>
      <c r="D4">
        <v>413</v>
      </c>
    </row>
    <row r="5" spans="1:4" x14ac:dyDescent="0.3">
      <c r="A5">
        <v>60</v>
      </c>
      <c r="B5">
        <v>546</v>
      </c>
      <c r="C5">
        <v>484</v>
      </c>
      <c r="D5">
        <v>523</v>
      </c>
    </row>
    <row r="6" spans="1:4" x14ac:dyDescent="0.3">
      <c r="A6">
        <v>70</v>
      </c>
      <c r="B6">
        <v>674</v>
      </c>
      <c r="C6">
        <v>592</v>
      </c>
      <c r="D6">
        <v>631</v>
      </c>
    </row>
    <row r="7" spans="1:4" x14ac:dyDescent="0.3">
      <c r="A7">
        <v>80</v>
      </c>
      <c r="B7">
        <v>809</v>
      </c>
      <c r="C7">
        <v>710</v>
      </c>
      <c r="D7">
        <v>757</v>
      </c>
    </row>
    <row r="8" spans="1:4" x14ac:dyDescent="0.3">
      <c r="A8">
        <v>90</v>
      </c>
      <c r="B8">
        <v>946</v>
      </c>
      <c r="C8">
        <v>825</v>
      </c>
      <c r="D8">
        <v>895</v>
      </c>
    </row>
    <row r="9" spans="1:4" x14ac:dyDescent="0.3">
      <c r="A9">
        <v>100</v>
      </c>
      <c r="B9">
        <v>1081</v>
      </c>
      <c r="C9">
        <v>944</v>
      </c>
      <c r="D9">
        <v>1027</v>
      </c>
    </row>
    <row r="10" spans="1:4" x14ac:dyDescent="0.3">
      <c r="A10">
        <v>110</v>
      </c>
      <c r="B10">
        <v>1214</v>
      </c>
      <c r="C10">
        <v>1071</v>
      </c>
      <c r="D10">
        <v>1161</v>
      </c>
    </row>
    <row r="11" spans="1:4" x14ac:dyDescent="0.3">
      <c r="A11">
        <v>120</v>
      </c>
      <c r="B11">
        <v>1350</v>
      </c>
      <c r="C11">
        <v>1196</v>
      </c>
      <c r="D11">
        <v>1288</v>
      </c>
    </row>
    <row r="12" spans="1:4" x14ac:dyDescent="0.3">
      <c r="A12">
        <v>130</v>
      </c>
      <c r="B12">
        <v>1490</v>
      </c>
      <c r="C12">
        <v>1326</v>
      </c>
      <c r="D12">
        <v>1432</v>
      </c>
    </row>
    <row r="13" spans="1:4" x14ac:dyDescent="0.3">
      <c r="A13">
        <v>140</v>
      </c>
      <c r="B13">
        <v>1645</v>
      </c>
      <c r="C13">
        <v>1456</v>
      </c>
      <c r="D13">
        <v>1563</v>
      </c>
    </row>
    <row r="14" spans="1:4" x14ac:dyDescent="0.3">
      <c r="A14">
        <v>150</v>
      </c>
      <c r="B14">
        <v>1802</v>
      </c>
      <c r="C14">
        <v>1596</v>
      </c>
      <c r="D14">
        <v>1702</v>
      </c>
    </row>
    <row r="15" spans="1:4" x14ac:dyDescent="0.3">
      <c r="A15">
        <v>160</v>
      </c>
      <c r="B15">
        <v>1956</v>
      </c>
      <c r="C15">
        <v>1736</v>
      </c>
      <c r="D15">
        <v>1842</v>
      </c>
    </row>
    <row r="16" spans="1:4" x14ac:dyDescent="0.3">
      <c r="A16">
        <v>170</v>
      </c>
      <c r="B16">
        <v>2113</v>
      </c>
      <c r="C16">
        <v>1858</v>
      </c>
      <c r="D16">
        <v>1994</v>
      </c>
    </row>
    <row r="17" spans="1:4" x14ac:dyDescent="0.3">
      <c r="A17">
        <v>180</v>
      </c>
      <c r="B17">
        <v>2268</v>
      </c>
      <c r="C17">
        <v>2002</v>
      </c>
      <c r="D17">
        <v>2140</v>
      </c>
    </row>
    <row r="18" spans="1:4" x14ac:dyDescent="0.3">
      <c r="A18">
        <v>190</v>
      </c>
      <c r="B18">
        <v>2423</v>
      </c>
      <c r="C18">
        <v>2148</v>
      </c>
      <c r="D18">
        <v>2291</v>
      </c>
    </row>
    <row r="19" spans="1:4" x14ac:dyDescent="0.3">
      <c r="A19">
        <v>200</v>
      </c>
      <c r="B19">
        <v>2587</v>
      </c>
      <c r="C19">
        <v>2275</v>
      </c>
      <c r="D19">
        <v>2455</v>
      </c>
    </row>
    <row r="20" spans="1:4" x14ac:dyDescent="0.3">
      <c r="A20">
        <v>210</v>
      </c>
      <c r="B20">
        <v>2741</v>
      </c>
      <c r="C20">
        <v>2430</v>
      </c>
      <c r="D20">
        <v>2597</v>
      </c>
    </row>
    <row r="21" spans="1:4" x14ac:dyDescent="0.3">
      <c r="A21">
        <v>220</v>
      </c>
      <c r="B21">
        <v>2895</v>
      </c>
      <c r="C21">
        <v>2587</v>
      </c>
      <c r="D21">
        <v>2730</v>
      </c>
    </row>
    <row r="22" spans="1:4" x14ac:dyDescent="0.3">
      <c r="A22">
        <v>230</v>
      </c>
      <c r="B22">
        <v>3048</v>
      </c>
      <c r="C22">
        <v>2735</v>
      </c>
      <c r="D22">
        <v>2905</v>
      </c>
    </row>
    <row r="23" spans="1:4" x14ac:dyDescent="0.3">
      <c r="A23">
        <v>240</v>
      </c>
      <c r="B23">
        <v>3207</v>
      </c>
      <c r="C23">
        <v>2871</v>
      </c>
      <c r="D23">
        <v>3072</v>
      </c>
    </row>
    <row r="24" spans="1:4" x14ac:dyDescent="0.3">
      <c r="A24">
        <v>250</v>
      </c>
      <c r="B24">
        <v>3363</v>
      </c>
      <c r="C24">
        <v>3007</v>
      </c>
      <c r="D24">
        <v>3217</v>
      </c>
    </row>
    <row r="25" spans="1:4" x14ac:dyDescent="0.3">
      <c r="A25">
        <v>260</v>
      </c>
      <c r="B25">
        <v>3529</v>
      </c>
      <c r="C25">
        <v>3163</v>
      </c>
      <c r="D25">
        <v>3380</v>
      </c>
    </row>
    <row r="26" spans="1:4" x14ac:dyDescent="0.3">
      <c r="A26">
        <v>270</v>
      </c>
      <c r="B26">
        <v>3703</v>
      </c>
      <c r="C26">
        <v>3311</v>
      </c>
      <c r="D26">
        <v>3535</v>
      </c>
    </row>
    <row r="27" spans="1:4" x14ac:dyDescent="0.3">
      <c r="A27">
        <v>280</v>
      </c>
      <c r="B27">
        <v>3873</v>
      </c>
      <c r="C27">
        <v>3452</v>
      </c>
      <c r="D27">
        <v>3697</v>
      </c>
    </row>
    <row r="28" spans="1:4" x14ac:dyDescent="0.3">
      <c r="A28">
        <v>290</v>
      </c>
      <c r="B28">
        <v>4059</v>
      </c>
      <c r="C28">
        <v>3605</v>
      </c>
      <c r="D28">
        <v>3886</v>
      </c>
    </row>
    <row r="29" spans="1:4" x14ac:dyDescent="0.3">
      <c r="A29">
        <v>300</v>
      </c>
      <c r="B29">
        <v>4232</v>
      </c>
      <c r="C29">
        <v>3759</v>
      </c>
      <c r="D29">
        <v>4029</v>
      </c>
    </row>
    <row r="30" spans="1:4" x14ac:dyDescent="0.3">
      <c r="A30">
        <v>310</v>
      </c>
      <c r="B30">
        <v>4406</v>
      </c>
      <c r="C30">
        <v>3933</v>
      </c>
      <c r="D30">
        <v>4187</v>
      </c>
    </row>
    <row r="31" spans="1:4" x14ac:dyDescent="0.3">
      <c r="A31">
        <v>320</v>
      </c>
      <c r="B31">
        <v>4578</v>
      </c>
      <c r="C31">
        <v>4092</v>
      </c>
      <c r="D31">
        <v>4354</v>
      </c>
    </row>
    <row r="32" spans="1:4" x14ac:dyDescent="0.3">
      <c r="A32">
        <v>330</v>
      </c>
      <c r="B32">
        <v>4754</v>
      </c>
      <c r="C32">
        <v>4237</v>
      </c>
      <c r="D32">
        <v>4520</v>
      </c>
    </row>
    <row r="33" spans="1:4" x14ac:dyDescent="0.3">
      <c r="A33">
        <v>340</v>
      </c>
      <c r="B33">
        <v>4939</v>
      </c>
      <c r="C33">
        <v>4379</v>
      </c>
      <c r="D33">
        <v>4694</v>
      </c>
    </row>
    <row r="34" spans="1:4" x14ac:dyDescent="0.3">
      <c r="A34">
        <v>350</v>
      </c>
      <c r="B34">
        <v>5112</v>
      </c>
      <c r="C34">
        <v>4559</v>
      </c>
      <c r="D34">
        <v>4880</v>
      </c>
    </row>
    <row r="35" spans="1:4" x14ac:dyDescent="0.3">
      <c r="A35">
        <v>360</v>
      </c>
      <c r="B35">
        <v>5280</v>
      </c>
      <c r="C35">
        <v>4711</v>
      </c>
      <c r="D35">
        <v>5014</v>
      </c>
    </row>
    <row r="36" spans="1:4" x14ac:dyDescent="0.3">
      <c r="A36">
        <v>370</v>
      </c>
      <c r="B36">
        <v>5464</v>
      </c>
      <c r="C36">
        <v>4864</v>
      </c>
      <c r="D36">
        <v>5188</v>
      </c>
    </row>
    <row r="37" spans="1:4" x14ac:dyDescent="0.3">
      <c r="A37">
        <v>380</v>
      </c>
      <c r="B37">
        <v>5639</v>
      </c>
      <c r="C37">
        <v>5030</v>
      </c>
      <c r="D37">
        <v>5341</v>
      </c>
    </row>
    <row r="38" spans="1:4" x14ac:dyDescent="0.3">
      <c r="A38">
        <v>390</v>
      </c>
      <c r="B38">
        <v>5812</v>
      </c>
      <c r="C38">
        <v>5186</v>
      </c>
      <c r="D38">
        <v>5534</v>
      </c>
    </row>
    <row r="39" spans="1:4" x14ac:dyDescent="0.3">
      <c r="A39">
        <v>400</v>
      </c>
      <c r="B39">
        <v>5984</v>
      </c>
      <c r="C39">
        <v>5352</v>
      </c>
      <c r="D39">
        <v>5711</v>
      </c>
    </row>
    <row r="40" spans="1:4" x14ac:dyDescent="0.3">
      <c r="A40">
        <v>410</v>
      </c>
      <c r="B40">
        <v>6169</v>
      </c>
      <c r="C40">
        <v>5518</v>
      </c>
      <c r="D40">
        <v>5889</v>
      </c>
    </row>
    <row r="41" spans="1:4" x14ac:dyDescent="0.3">
      <c r="A41">
        <v>420</v>
      </c>
      <c r="B41">
        <v>6344</v>
      </c>
      <c r="C41">
        <v>5695</v>
      </c>
      <c r="D41">
        <v>6048</v>
      </c>
    </row>
    <row r="42" spans="1:4" x14ac:dyDescent="0.3">
      <c r="A42">
        <v>430</v>
      </c>
      <c r="B42">
        <v>6518</v>
      </c>
      <c r="C42">
        <v>5880</v>
      </c>
      <c r="D42">
        <v>6213</v>
      </c>
    </row>
    <row r="43" spans="1:4" x14ac:dyDescent="0.3">
      <c r="A43">
        <v>440</v>
      </c>
      <c r="B43">
        <v>6692</v>
      </c>
      <c r="C43">
        <v>6002</v>
      </c>
      <c r="D43">
        <v>6418</v>
      </c>
    </row>
    <row r="44" spans="1:4" x14ac:dyDescent="0.3">
      <c r="A44">
        <v>450</v>
      </c>
      <c r="B44">
        <v>6874</v>
      </c>
      <c r="C44">
        <v>6170</v>
      </c>
      <c r="D44">
        <v>6582</v>
      </c>
    </row>
    <row r="45" spans="1:4" x14ac:dyDescent="0.3">
      <c r="A45">
        <v>460</v>
      </c>
      <c r="B45">
        <v>7045</v>
      </c>
      <c r="C45">
        <v>6351</v>
      </c>
      <c r="D45">
        <v>6731</v>
      </c>
    </row>
    <row r="46" spans="1:4" x14ac:dyDescent="0.3">
      <c r="A46">
        <v>470</v>
      </c>
      <c r="B46">
        <v>7222</v>
      </c>
      <c r="C46">
        <v>6525</v>
      </c>
      <c r="D46">
        <v>6922</v>
      </c>
    </row>
    <row r="47" spans="1:4" x14ac:dyDescent="0.3">
      <c r="A47">
        <v>480</v>
      </c>
      <c r="B47">
        <v>7400</v>
      </c>
      <c r="C47">
        <v>6659</v>
      </c>
      <c r="D47">
        <v>7089</v>
      </c>
    </row>
    <row r="48" spans="1:4" x14ac:dyDescent="0.3">
      <c r="A48">
        <v>490</v>
      </c>
      <c r="B48">
        <v>7577</v>
      </c>
      <c r="C48">
        <v>6827</v>
      </c>
      <c r="D48">
        <v>7269</v>
      </c>
    </row>
    <row r="49" spans="1:4" x14ac:dyDescent="0.3">
      <c r="A49">
        <v>500</v>
      </c>
      <c r="B49">
        <v>7756</v>
      </c>
      <c r="C49">
        <v>7010</v>
      </c>
      <c r="D49">
        <v>7419</v>
      </c>
    </row>
    <row r="50" spans="1:4" x14ac:dyDescent="0.3">
      <c r="A50">
        <v>510</v>
      </c>
      <c r="B50">
        <v>7929</v>
      </c>
      <c r="C50">
        <v>7206</v>
      </c>
      <c r="D50">
        <v>7611</v>
      </c>
    </row>
    <row r="51" spans="1:4" x14ac:dyDescent="0.3">
      <c r="A51">
        <v>520</v>
      </c>
      <c r="B51">
        <v>8118</v>
      </c>
      <c r="C51">
        <v>7321</v>
      </c>
      <c r="D51">
        <v>7782</v>
      </c>
    </row>
    <row r="52" spans="1:4" x14ac:dyDescent="0.3">
      <c r="A52">
        <v>530</v>
      </c>
      <c r="B52">
        <v>8316</v>
      </c>
      <c r="C52">
        <v>7515</v>
      </c>
      <c r="D52">
        <v>7979</v>
      </c>
    </row>
    <row r="53" spans="1:4" x14ac:dyDescent="0.3">
      <c r="A53">
        <v>540</v>
      </c>
      <c r="B53">
        <v>8520</v>
      </c>
      <c r="C53">
        <v>7694</v>
      </c>
      <c r="D53">
        <v>8160</v>
      </c>
    </row>
    <row r="54" spans="1:4" x14ac:dyDescent="0.3">
      <c r="A54">
        <v>550</v>
      </c>
      <c r="B54">
        <v>8717</v>
      </c>
      <c r="C54">
        <v>7872</v>
      </c>
      <c r="D54">
        <v>8341</v>
      </c>
    </row>
    <row r="55" spans="1:4" x14ac:dyDescent="0.3">
      <c r="A55">
        <v>560</v>
      </c>
      <c r="B55">
        <v>8910</v>
      </c>
      <c r="C55">
        <v>8050</v>
      </c>
      <c r="D55">
        <v>8506</v>
      </c>
    </row>
    <row r="56" spans="1:4" x14ac:dyDescent="0.3">
      <c r="A56">
        <v>570</v>
      </c>
      <c r="B56">
        <v>9104</v>
      </c>
      <c r="C56">
        <v>8228</v>
      </c>
      <c r="D56">
        <v>8678</v>
      </c>
    </row>
    <row r="57" spans="1:4" x14ac:dyDescent="0.3">
      <c r="A57">
        <v>580</v>
      </c>
      <c r="B57">
        <v>9304</v>
      </c>
      <c r="C57">
        <v>8378</v>
      </c>
      <c r="D57">
        <v>8853</v>
      </c>
    </row>
    <row r="58" spans="1:4" x14ac:dyDescent="0.3">
      <c r="A58">
        <v>590</v>
      </c>
      <c r="B58">
        <v>9507</v>
      </c>
      <c r="C58">
        <v>8603</v>
      </c>
      <c r="D58">
        <v>9069</v>
      </c>
    </row>
    <row r="59" spans="1:4" x14ac:dyDescent="0.3">
      <c r="A59">
        <v>600</v>
      </c>
      <c r="B59">
        <v>9693</v>
      </c>
      <c r="C59">
        <v>8718</v>
      </c>
      <c r="D59">
        <v>9263</v>
      </c>
    </row>
    <row r="60" spans="1:4" x14ac:dyDescent="0.3">
      <c r="A60">
        <v>610</v>
      </c>
      <c r="B60">
        <v>9893</v>
      </c>
      <c r="C60">
        <v>8912</v>
      </c>
      <c r="D60">
        <v>9448</v>
      </c>
    </row>
    <row r="61" spans="1:4" x14ac:dyDescent="0.3">
      <c r="A61">
        <v>620</v>
      </c>
      <c r="B61">
        <v>10104</v>
      </c>
      <c r="C61">
        <v>9083</v>
      </c>
      <c r="D61">
        <v>9637</v>
      </c>
    </row>
    <row r="62" spans="1:4" x14ac:dyDescent="0.3">
      <c r="A62">
        <v>630</v>
      </c>
      <c r="B62">
        <v>10296</v>
      </c>
      <c r="C62">
        <v>9265</v>
      </c>
      <c r="D62">
        <v>9809</v>
      </c>
    </row>
    <row r="63" spans="1:4" x14ac:dyDescent="0.3">
      <c r="A63">
        <v>640</v>
      </c>
      <c r="B63">
        <v>10488</v>
      </c>
      <c r="C63">
        <v>9432</v>
      </c>
      <c r="D63">
        <v>9993</v>
      </c>
    </row>
    <row r="64" spans="1:4" x14ac:dyDescent="0.3">
      <c r="A64">
        <v>650</v>
      </c>
      <c r="B64">
        <v>10686</v>
      </c>
      <c r="C64">
        <v>9588</v>
      </c>
      <c r="D64">
        <v>10198</v>
      </c>
    </row>
    <row r="65" spans="1:4" x14ac:dyDescent="0.3">
      <c r="A65">
        <v>660</v>
      </c>
      <c r="B65">
        <v>10888</v>
      </c>
      <c r="C65">
        <v>9794</v>
      </c>
      <c r="D65">
        <v>10375</v>
      </c>
    </row>
    <row r="66" spans="1:4" x14ac:dyDescent="0.3">
      <c r="A66">
        <v>670</v>
      </c>
      <c r="B66">
        <v>11083</v>
      </c>
      <c r="C66">
        <v>9996</v>
      </c>
      <c r="D66">
        <v>10577</v>
      </c>
    </row>
    <row r="67" spans="1:4" x14ac:dyDescent="0.3">
      <c r="A67">
        <v>680</v>
      </c>
      <c r="B67">
        <v>11276</v>
      </c>
      <c r="C67">
        <v>10125</v>
      </c>
      <c r="D67">
        <v>10755</v>
      </c>
    </row>
    <row r="68" spans="1:4" x14ac:dyDescent="0.3">
      <c r="A68">
        <v>690</v>
      </c>
      <c r="B68">
        <v>11467</v>
      </c>
      <c r="C68">
        <v>10348</v>
      </c>
      <c r="D68">
        <v>10944</v>
      </c>
    </row>
    <row r="69" spans="1:4" x14ac:dyDescent="0.3">
      <c r="A69">
        <v>700</v>
      </c>
      <c r="B69">
        <v>11674</v>
      </c>
      <c r="C69">
        <v>10512</v>
      </c>
      <c r="D69">
        <v>11126</v>
      </c>
    </row>
    <row r="70" spans="1:4" x14ac:dyDescent="0.3">
      <c r="A70">
        <v>710</v>
      </c>
      <c r="B70">
        <v>11872</v>
      </c>
      <c r="C70">
        <v>10701</v>
      </c>
      <c r="D70">
        <v>11322</v>
      </c>
    </row>
    <row r="71" spans="1:4" x14ac:dyDescent="0.3">
      <c r="A71">
        <v>720</v>
      </c>
      <c r="B71">
        <v>12064</v>
      </c>
      <c r="C71">
        <v>10833</v>
      </c>
      <c r="D71">
        <v>11534</v>
      </c>
    </row>
    <row r="72" spans="1:4" x14ac:dyDescent="0.3">
      <c r="A72">
        <v>730</v>
      </c>
      <c r="B72">
        <v>12266</v>
      </c>
      <c r="C72">
        <v>11036</v>
      </c>
      <c r="D72">
        <v>11713</v>
      </c>
    </row>
    <row r="73" spans="1:4" x14ac:dyDescent="0.3">
      <c r="A73">
        <v>740</v>
      </c>
      <c r="B73">
        <v>12460</v>
      </c>
      <c r="C73">
        <v>11216</v>
      </c>
      <c r="D73">
        <v>11879</v>
      </c>
    </row>
    <row r="74" spans="1:4" x14ac:dyDescent="0.3">
      <c r="A74">
        <v>750</v>
      </c>
      <c r="B74">
        <v>12657</v>
      </c>
      <c r="C74">
        <v>11438</v>
      </c>
      <c r="D74">
        <v>12086</v>
      </c>
    </row>
    <row r="75" spans="1:4" x14ac:dyDescent="0.3">
      <c r="A75">
        <v>760</v>
      </c>
      <c r="B75">
        <v>12857</v>
      </c>
      <c r="C75">
        <v>11561</v>
      </c>
      <c r="D75">
        <v>12268</v>
      </c>
    </row>
    <row r="76" spans="1:4" x14ac:dyDescent="0.3">
      <c r="A76">
        <v>770</v>
      </c>
      <c r="B76">
        <v>13050</v>
      </c>
      <c r="C76">
        <v>11757</v>
      </c>
      <c r="D76">
        <v>12484</v>
      </c>
    </row>
    <row r="77" spans="1:4" x14ac:dyDescent="0.3">
      <c r="A77">
        <v>780</v>
      </c>
      <c r="B77">
        <v>13250</v>
      </c>
      <c r="C77">
        <v>11918</v>
      </c>
      <c r="D77">
        <v>12666</v>
      </c>
    </row>
    <row r="78" spans="1:4" x14ac:dyDescent="0.3">
      <c r="A78">
        <v>790</v>
      </c>
      <c r="B78">
        <v>13454</v>
      </c>
      <c r="C78">
        <v>12140</v>
      </c>
      <c r="D78">
        <v>12846</v>
      </c>
    </row>
    <row r="79" spans="1:4" x14ac:dyDescent="0.3">
      <c r="A79">
        <v>800</v>
      </c>
      <c r="B79">
        <v>13639</v>
      </c>
      <c r="C79">
        <v>12293</v>
      </c>
      <c r="D79">
        <v>13018</v>
      </c>
    </row>
    <row r="80" spans="1:4" x14ac:dyDescent="0.3">
      <c r="A80">
        <v>810</v>
      </c>
      <c r="B80">
        <v>13832</v>
      </c>
      <c r="C80">
        <v>12486</v>
      </c>
      <c r="D80">
        <v>13228</v>
      </c>
    </row>
    <row r="81" spans="1:4" x14ac:dyDescent="0.3">
      <c r="A81">
        <v>820</v>
      </c>
      <c r="B81">
        <v>14033</v>
      </c>
      <c r="C81">
        <v>12658</v>
      </c>
      <c r="D81">
        <v>13431</v>
      </c>
    </row>
    <row r="82" spans="1:4" x14ac:dyDescent="0.3">
      <c r="A82">
        <v>830</v>
      </c>
      <c r="B82">
        <v>14231</v>
      </c>
      <c r="C82">
        <v>12915</v>
      </c>
      <c r="D82">
        <v>13626</v>
      </c>
    </row>
    <row r="83" spans="1:4" x14ac:dyDescent="0.3">
      <c r="A83">
        <v>840</v>
      </c>
      <c r="B83">
        <v>14422</v>
      </c>
      <c r="C83">
        <v>13017</v>
      </c>
      <c r="D83">
        <v>13790</v>
      </c>
    </row>
    <row r="84" spans="1:4" x14ac:dyDescent="0.3">
      <c r="A84">
        <v>850</v>
      </c>
      <c r="B84">
        <v>14624</v>
      </c>
      <c r="C84">
        <v>13255</v>
      </c>
      <c r="D84">
        <v>13983</v>
      </c>
    </row>
    <row r="85" spans="1:4" x14ac:dyDescent="0.3">
      <c r="A85">
        <v>860</v>
      </c>
      <c r="B85">
        <v>14824</v>
      </c>
      <c r="C85">
        <v>13399</v>
      </c>
      <c r="D85">
        <v>14185</v>
      </c>
    </row>
    <row r="86" spans="1:4" x14ac:dyDescent="0.3">
      <c r="A86">
        <v>870</v>
      </c>
      <c r="B86">
        <v>15027</v>
      </c>
      <c r="C86">
        <v>13600</v>
      </c>
      <c r="D86">
        <v>14346</v>
      </c>
    </row>
    <row r="87" spans="1:4" x14ac:dyDescent="0.3">
      <c r="A87">
        <v>880</v>
      </c>
      <c r="B87">
        <v>15220</v>
      </c>
      <c r="C87">
        <v>13762</v>
      </c>
      <c r="D87">
        <v>14544</v>
      </c>
    </row>
    <row r="88" spans="1:4" x14ac:dyDescent="0.3">
      <c r="A88">
        <v>890</v>
      </c>
      <c r="B88">
        <v>15406</v>
      </c>
      <c r="C88">
        <v>13992</v>
      </c>
      <c r="D88">
        <v>14771</v>
      </c>
    </row>
    <row r="89" spans="1:4" x14ac:dyDescent="0.3">
      <c r="A89">
        <v>900</v>
      </c>
      <c r="B89">
        <v>15609</v>
      </c>
      <c r="C89">
        <v>14182</v>
      </c>
      <c r="D89">
        <v>14930</v>
      </c>
    </row>
    <row r="90" spans="1:4" x14ac:dyDescent="0.3">
      <c r="A90">
        <v>910</v>
      </c>
      <c r="B90">
        <v>15812</v>
      </c>
      <c r="C90">
        <v>14378</v>
      </c>
      <c r="D90">
        <v>15114</v>
      </c>
    </row>
    <row r="91" spans="1:4" x14ac:dyDescent="0.3">
      <c r="A91">
        <v>920</v>
      </c>
      <c r="B91">
        <v>16001</v>
      </c>
      <c r="C91">
        <v>14517</v>
      </c>
      <c r="D91">
        <v>15315</v>
      </c>
    </row>
    <row r="92" spans="1:4" x14ac:dyDescent="0.3">
      <c r="A92">
        <v>930</v>
      </c>
      <c r="B92">
        <v>16199</v>
      </c>
      <c r="C92">
        <v>14746</v>
      </c>
      <c r="D92">
        <v>15498</v>
      </c>
    </row>
    <row r="93" spans="1:4" x14ac:dyDescent="0.3">
      <c r="A93">
        <v>940</v>
      </c>
      <c r="B93">
        <v>16399</v>
      </c>
      <c r="C93">
        <v>14905</v>
      </c>
      <c r="D93">
        <v>15695</v>
      </c>
    </row>
    <row r="94" spans="1:4" x14ac:dyDescent="0.3">
      <c r="A94">
        <v>950</v>
      </c>
      <c r="B94">
        <v>16599</v>
      </c>
      <c r="C94">
        <v>15097</v>
      </c>
      <c r="D94">
        <v>15910</v>
      </c>
    </row>
    <row r="95" spans="1:4" x14ac:dyDescent="0.3">
      <c r="A95">
        <v>960</v>
      </c>
      <c r="B95">
        <v>16796</v>
      </c>
      <c r="C95">
        <v>15204</v>
      </c>
      <c r="D95">
        <v>16070</v>
      </c>
    </row>
    <row r="96" spans="1:4" x14ac:dyDescent="0.3">
      <c r="A96">
        <v>970</v>
      </c>
      <c r="B96">
        <v>16993</v>
      </c>
      <c r="C96">
        <v>15473</v>
      </c>
      <c r="D96">
        <v>16282</v>
      </c>
    </row>
    <row r="97" spans="1:4" x14ac:dyDescent="0.3">
      <c r="A97">
        <v>980</v>
      </c>
      <c r="B97">
        <v>17192</v>
      </c>
      <c r="C97">
        <v>15634</v>
      </c>
      <c r="D97">
        <v>16469</v>
      </c>
    </row>
    <row r="98" spans="1:4" x14ac:dyDescent="0.3">
      <c r="A98">
        <v>990</v>
      </c>
      <c r="B98">
        <v>17387</v>
      </c>
      <c r="C98">
        <v>15865</v>
      </c>
      <c r="D98">
        <v>16667</v>
      </c>
    </row>
    <row r="99" spans="1:4" x14ac:dyDescent="0.3">
      <c r="A99">
        <v>1000</v>
      </c>
      <c r="B99">
        <v>17583</v>
      </c>
      <c r="C99">
        <v>15965</v>
      </c>
      <c r="D99">
        <v>16846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91817</dc:creator>
  <cp:lastModifiedBy>91817</cp:lastModifiedBy>
  <dcterms:created xsi:type="dcterms:W3CDTF">2015-06-05T18:17:20Z</dcterms:created>
  <dcterms:modified xsi:type="dcterms:W3CDTF">2021-03-13T06:50:39Z</dcterms:modified>
</cp:coreProperties>
</file>