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91817\Desktop\arsd\algorithms\"/>
    </mc:Choice>
  </mc:AlternateContent>
  <xr:revisionPtr revIDLastSave="0" documentId="8_{737EC0FE-EA2C-4702-B46E-0079CD82E50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<sst xmlns="http://schemas.openxmlformats.org/spreadsheetml/2006/main" count="4" uniqueCount="4">
  <si>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best case</t>
  </si>
  <si>
    <t>worst case</t>
  </si>
  <si>
    <t>avg case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</si>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</sst>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Sheet1!$A$2:$A$98</c:f>
              <c:numCache>
                <c:formatCode>General</c:formatCode>
                <c:ptCount val="9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</c:numCache>
            </c:numRef>
          </c:cat>
          <c:val>
            <c:numRef>
              <c:f>Sheet1!$B$2:$B$98</c:f>
              <c:numCache>
                <c:formatCode>General</c:formatCode>
                <c:ptCount val="97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69</c:v>
                </c:pt>
                <c:pt idx="5">
                  <c:v>79</c:v>
                </c:pt>
                <c:pt idx="6">
                  <c:v>89</c:v>
                </c:pt>
                <c:pt idx="7">
                  <c:v>99</c:v>
                </c:pt>
                <c:pt idx="8">
                  <c:v>109</c:v>
                </c:pt>
                <c:pt idx="9">
                  <c:v>119</c:v>
                </c:pt>
                <c:pt idx="10">
                  <c:v>129</c:v>
                </c:pt>
                <c:pt idx="11">
                  <c:v>139</c:v>
                </c:pt>
                <c:pt idx="12">
                  <c:v>149</c:v>
                </c:pt>
                <c:pt idx="13">
                  <c:v>159</c:v>
                </c:pt>
                <c:pt idx="14">
                  <c:v>169</c:v>
                </c:pt>
                <c:pt idx="15">
                  <c:v>179</c:v>
                </c:pt>
                <c:pt idx="16">
                  <c:v>189</c:v>
                </c:pt>
                <c:pt idx="17">
                  <c:v>199</c:v>
                </c:pt>
                <c:pt idx="18">
                  <c:v>209</c:v>
                </c:pt>
                <c:pt idx="19">
                  <c:v>219</c:v>
                </c:pt>
                <c:pt idx="20">
                  <c:v>229</c:v>
                </c:pt>
                <c:pt idx="21">
                  <c:v>239</c:v>
                </c:pt>
                <c:pt idx="22">
                  <c:v>249</c:v>
                </c:pt>
                <c:pt idx="23">
                  <c:v>259</c:v>
                </c:pt>
                <c:pt idx="24">
                  <c:v>269</c:v>
                </c:pt>
                <c:pt idx="25">
                  <c:v>279</c:v>
                </c:pt>
                <c:pt idx="26">
                  <c:v>289</c:v>
                </c:pt>
                <c:pt idx="27">
                  <c:v>299</c:v>
                </c:pt>
                <c:pt idx="28">
                  <c:v>309</c:v>
                </c:pt>
                <c:pt idx="29">
                  <c:v>319</c:v>
                </c:pt>
                <c:pt idx="30">
                  <c:v>329</c:v>
                </c:pt>
                <c:pt idx="31">
                  <c:v>339</c:v>
                </c:pt>
                <c:pt idx="32">
                  <c:v>349</c:v>
                </c:pt>
                <c:pt idx="33">
                  <c:v>359</c:v>
                </c:pt>
                <c:pt idx="34">
                  <c:v>369</c:v>
                </c:pt>
                <c:pt idx="35">
                  <c:v>379</c:v>
                </c:pt>
                <c:pt idx="36">
                  <c:v>389</c:v>
                </c:pt>
                <c:pt idx="37">
                  <c:v>399</c:v>
                </c:pt>
                <c:pt idx="38">
                  <c:v>409</c:v>
                </c:pt>
                <c:pt idx="39">
                  <c:v>419</c:v>
                </c:pt>
                <c:pt idx="40">
                  <c:v>429</c:v>
                </c:pt>
                <c:pt idx="41">
                  <c:v>439</c:v>
                </c:pt>
                <c:pt idx="42">
                  <c:v>449</c:v>
                </c:pt>
                <c:pt idx="43">
                  <c:v>459</c:v>
                </c:pt>
                <c:pt idx="44">
                  <c:v>469</c:v>
                </c:pt>
                <c:pt idx="45">
                  <c:v>479</c:v>
                </c:pt>
                <c:pt idx="46">
                  <c:v>489</c:v>
                </c:pt>
                <c:pt idx="47">
                  <c:v>499</c:v>
                </c:pt>
                <c:pt idx="48">
                  <c:v>509</c:v>
                </c:pt>
                <c:pt idx="49">
                  <c:v>519</c:v>
                </c:pt>
                <c:pt idx="50">
                  <c:v>529</c:v>
                </c:pt>
                <c:pt idx="51">
                  <c:v>539</c:v>
                </c:pt>
                <c:pt idx="52">
                  <c:v>549</c:v>
                </c:pt>
                <c:pt idx="53">
                  <c:v>559</c:v>
                </c:pt>
                <c:pt idx="54">
                  <c:v>569</c:v>
                </c:pt>
                <c:pt idx="55">
                  <c:v>579</c:v>
                </c:pt>
                <c:pt idx="56">
                  <c:v>589</c:v>
                </c:pt>
                <c:pt idx="57">
                  <c:v>599</c:v>
                </c:pt>
                <c:pt idx="58">
                  <c:v>609</c:v>
                </c:pt>
                <c:pt idx="59">
                  <c:v>619</c:v>
                </c:pt>
                <c:pt idx="60">
                  <c:v>629</c:v>
                </c:pt>
                <c:pt idx="61">
                  <c:v>639</c:v>
                </c:pt>
                <c:pt idx="62">
                  <c:v>649</c:v>
                </c:pt>
                <c:pt idx="63">
                  <c:v>659</c:v>
                </c:pt>
                <c:pt idx="64">
                  <c:v>669</c:v>
                </c:pt>
                <c:pt idx="65">
                  <c:v>679</c:v>
                </c:pt>
                <c:pt idx="66">
                  <c:v>689</c:v>
                </c:pt>
                <c:pt idx="67">
                  <c:v>699</c:v>
                </c:pt>
                <c:pt idx="68">
                  <c:v>709</c:v>
                </c:pt>
                <c:pt idx="69">
                  <c:v>719</c:v>
                </c:pt>
                <c:pt idx="70">
                  <c:v>729</c:v>
                </c:pt>
                <c:pt idx="71">
                  <c:v>739</c:v>
                </c:pt>
                <c:pt idx="72">
                  <c:v>749</c:v>
                </c:pt>
                <c:pt idx="73">
                  <c:v>759</c:v>
                </c:pt>
                <c:pt idx="74">
                  <c:v>769</c:v>
                </c:pt>
                <c:pt idx="75">
                  <c:v>779</c:v>
                </c:pt>
                <c:pt idx="76">
                  <c:v>789</c:v>
                </c:pt>
                <c:pt idx="77">
                  <c:v>799</c:v>
                </c:pt>
                <c:pt idx="78">
                  <c:v>809</c:v>
                </c:pt>
                <c:pt idx="79">
                  <c:v>819</c:v>
                </c:pt>
                <c:pt idx="80">
                  <c:v>829</c:v>
                </c:pt>
                <c:pt idx="81">
                  <c:v>839</c:v>
                </c:pt>
                <c:pt idx="82">
                  <c:v>849</c:v>
                </c:pt>
                <c:pt idx="83">
                  <c:v>859</c:v>
                </c:pt>
                <c:pt idx="84">
                  <c:v>869</c:v>
                </c:pt>
                <c:pt idx="85">
                  <c:v>879</c:v>
                </c:pt>
                <c:pt idx="86">
                  <c:v>889</c:v>
                </c:pt>
                <c:pt idx="87">
                  <c:v>899</c:v>
                </c:pt>
                <c:pt idx="88">
                  <c:v>909</c:v>
                </c:pt>
                <c:pt idx="89">
                  <c:v>919</c:v>
                </c:pt>
                <c:pt idx="90">
                  <c:v>929</c:v>
                </c:pt>
                <c:pt idx="91">
                  <c:v>939</c:v>
                </c:pt>
                <c:pt idx="92">
                  <c:v>949</c:v>
                </c:pt>
                <c:pt idx="93">
                  <c:v>959</c:v>
                </c:pt>
                <c:pt idx="94">
                  <c:v>969</c:v>
                </c:pt>
                <c:pt idx="95">
                  <c:v>979</c:v>
                </c:pt>
                <c:pt idx="96">
                  <c:v>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5DD-A5C5-6F0F9F46500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Sheet1!$A$2:$A$98</c:f>
              <c:numCache>
                <c:formatCode>General</c:formatCode>
                <c:ptCount val="9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</c:numCache>
            </c:numRef>
          </c:cat>
          <c:val>
            <c:numRef>
              <c:f>Sheet1!$C$2:$C$98</c:f>
              <c:numCache>
                <c:formatCode>General</c:formatCode>
                <c:ptCount val="97"/>
                <c:pt idx="0">
                  <c:v>435</c:v>
                </c:pt>
                <c:pt idx="1">
                  <c:v>780</c:v>
                </c:pt>
                <c:pt idx="2">
                  <c:v>1225</c:v>
                </c:pt>
                <c:pt idx="3">
                  <c:v>1770</c:v>
                </c:pt>
                <c:pt idx="4">
                  <c:v>2415</c:v>
                </c:pt>
                <c:pt idx="5">
                  <c:v>3160</c:v>
                </c:pt>
                <c:pt idx="6">
                  <c:v>4005</c:v>
                </c:pt>
                <c:pt idx="7">
                  <c:v>4950</c:v>
                </c:pt>
                <c:pt idx="8">
                  <c:v>5995</c:v>
                </c:pt>
                <c:pt idx="9">
                  <c:v>7140</c:v>
                </c:pt>
                <c:pt idx="10">
                  <c:v>8385</c:v>
                </c:pt>
                <c:pt idx="11">
                  <c:v>9730</c:v>
                </c:pt>
                <c:pt idx="12">
                  <c:v>11175</c:v>
                </c:pt>
                <c:pt idx="13">
                  <c:v>12720</c:v>
                </c:pt>
                <c:pt idx="14">
                  <c:v>14365</c:v>
                </c:pt>
                <c:pt idx="15">
                  <c:v>16110</c:v>
                </c:pt>
                <c:pt idx="16">
                  <c:v>17955</c:v>
                </c:pt>
                <c:pt idx="17">
                  <c:v>19900</c:v>
                </c:pt>
                <c:pt idx="18">
                  <c:v>21945</c:v>
                </c:pt>
                <c:pt idx="19">
                  <c:v>24090</c:v>
                </c:pt>
                <c:pt idx="20">
                  <c:v>26335</c:v>
                </c:pt>
                <c:pt idx="21">
                  <c:v>28680</c:v>
                </c:pt>
                <c:pt idx="22">
                  <c:v>31125</c:v>
                </c:pt>
                <c:pt idx="23">
                  <c:v>33670</c:v>
                </c:pt>
                <c:pt idx="24">
                  <c:v>36315</c:v>
                </c:pt>
                <c:pt idx="25">
                  <c:v>39060</c:v>
                </c:pt>
                <c:pt idx="26">
                  <c:v>41905</c:v>
                </c:pt>
                <c:pt idx="27">
                  <c:v>44850</c:v>
                </c:pt>
                <c:pt idx="28">
                  <c:v>47895</c:v>
                </c:pt>
                <c:pt idx="29">
                  <c:v>51040</c:v>
                </c:pt>
                <c:pt idx="30">
                  <c:v>54285</c:v>
                </c:pt>
                <c:pt idx="31">
                  <c:v>57630</c:v>
                </c:pt>
                <c:pt idx="32">
                  <c:v>61075</c:v>
                </c:pt>
                <c:pt idx="33">
                  <c:v>64620</c:v>
                </c:pt>
                <c:pt idx="34">
                  <c:v>68265</c:v>
                </c:pt>
                <c:pt idx="35">
                  <c:v>72010</c:v>
                </c:pt>
                <c:pt idx="36">
                  <c:v>75855</c:v>
                </c:pt>
                <c:pt idx="37">
                  <c:v>79800</c:v>
                </c:pt>
                <c:pt idx="38">
                  <c:v>83845</c:v>
                </c:pt>
                <c:pt idx="39">
                  <c:v>87990</c:v>
                </c:pt>
                <c:pt idx="40">
                  <c:v>92235</c:v>
                </c:pt>
                <c:pt idx="41">
                  <c:v>96580</c:v>
                </c:pt>
                <c:pt idx="42">
                  <c:v>101025</c:v>
                </c:pt>
                <c:pt idx="43">
                  <c:v>105570</c:v>
                </c:pt>
                <c:pt idx="44">
                  <c:v>110215</c:v>
                </c:pt>
                <c:pt idx="45">
                  <c:v>114960</c:v>
                </c:pt>
                <c:pt idx="46">
                  <c:v>119805</c:v>
                </c:pt>
                <c:pt idx="47">
                  <c:v>124750</c:v>
                </c:pt>
                <c:pt idx="48">
                  <c:v>129795</c:v>
                </c:pt>
                <c:pt idx="49">
                  <c:v>134940</c:v>
                </c:pt>
                <c:pt idx="50">
                  <c:v>140185</c:v>
                </c:pt>
                <c:pt idx="51">
                  <c:v>145530</c:v>
                </c:pt>
                <c:pt idx="52">
                  <c:v>150975</c:v>
                </c:pt>
                <c:pt idx="53">
                  <c:v>156520</c:v>
                </c:pt>
                <c:pt idx="54">
                  <c:v>162165</c:v>
                </c:pt>
                <c:pt idx="55">
                  <c:v>167910</c:v>
                </c:pt>
                <c:pt idx="56">
                  <c:v>173755</c:v>
                </c:pt>
                <c:pt idx="57">
                  <c:v>179700</c:v>
                </c:pt>
                <c:pt idx="58">
                  <c:v>185745</c:v>
                </c:pt>
                <c:pt idx="59">
                  <c:v>191890</c:v>
                </c:pt>
                <c:pt idx="60">
                  <c:v>198135</c:v>
                </c:pt>
                <c:pt idx="61">
                  <c:v>204480</c:v>
                </c:pt>
                <c:pt idx="62">
                  <c:v>210925</c:v>
                </c:pt>
                <c:pt idx="63">
                  <c:v>217470</c:v>
                </c:pt>
                <c:pt idx="64">
                  <c:v>224115</c:v>
                </c:pt>
                <c:pt idx="65">
                  <c:v>230860</c:v>
                </c:pt>
                <c:pt idx="66">
                  <c:v>237705</c:v>
                </c:pt>
                <c:pt idx="67">
                  <c:v>244650</c:v>
                </c:pt>
                <c:pt idx="68">
                  <c:v>251695</c:v>
                </c:pt>
                <c:pt idx="69">
                  <c:v>258840</c:v>
                </c:pt>
                <c:pt idx="70">
                  <c:v>266085</c:v>
                </c:pt>
                <c:pt idx="71">
                  <c:v>273430</c:v>
                </c:pt>
                <c:pt idx="72">
                  <c:v>280875</c:v>
                </c:pt>
                <c:pt idx="73">
                  <c:v>288420</c:v>
                </c:pt>
                <c:pt idx="74">
                  <c:v>296065</c:v>
                </c:pt>
                <c:pt idx="75">
                  <c:v>303810</c:v>
                </c:pt>
                <c:pt idx="76">
                  <c:v>311655</c:v>
                </c:pt>
                <c:pt idx="77">
                  <c:v>319600</c:v>
                </c:pt>
                <c:pt idx="78">
                  <c:v>327645</c:v>
                </c:pt>
                <c:pt idx="79">
                  <c:v>335790</c:v>
                </c:pt>
                <c:pt idx="80">
                  <c:v>344035</c:v>
                </c:pt>
                <c:pt idx="81">
                  <c:v>352380</c:v>
                </c:pt>
                <c:pt idx="82">
                  <c:v>360825</c:v>
                </c:pt>
                <c:pt idx="83">
                  <c:v>369370</c:v>
                </c:pt>
                <c:pt idx="84">
                  <c:v>378015</c:v>
                </c:pt>
                <c:pt idx="85">
                  <c:v>386760</c:v>
                </c:pt>
                <c:pt idx="86">
                  <c:v>395605</c:v>
                </c:pt>
                <c:pt idx="87">
                  <c:v>404550</c:v>
                </c:pt>
                <c:pt idx="88">
                  <c:v>413595</c:v>
                </c:pt>
                <c:pt idx="89">
                  <c:v>422740</c:v>
                </c:pt>
                <c:pt idx="90">
                  <c:v>431985</c:v>
                </c:pt>
                <c:pt idx="91">
                  <c:v>441330</c:v>
                </c:pt>
                <c:pt idx="92">
                  <c:v>450775</c:v>
                </c:pt>
                <c:pt idx="93">
                  <c:v>460320</c:v>
                </c:pt>
                <c:pt idx="94">
                  <c:v>469965</c:v>
                </c:pt>
                <c:pt idx="95">
                  <c:v>479710</c:v>
                </c:pt>
                <c:pt idx="96">
                  <c:v>489555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5DD-A5C5-6F0F9F46500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 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Sheet1!$A$2:$A$98</c:f>
              <c:numCache>
                <c:formatCode>General</c:formatCode>
                <c:ptCount val="9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900</c:v>
                </c:pt>
                <c:pt idx="88">
                  <c:v>910</c:v>
                </c:pt>
                <c:pt idx="89">
                  <c:v>920</c:v>
                </c:pt>
                <c:pt idx="90">
                  <c:v>930</c:v>
                </c:pt>
                <c:pt idx="91">
                  <c:v>940</c:v>
                </c:pt>
                <c:pt idx="92">
                  <c:v>950</c:v>
                </c:pt>
                <c:pt idx="93">
                  <c:v>960</c:v>
                </c:pt>
                <c:pt idx="94">
                  <c:v>970</c:v>
                </c:pt>
                <c:pt idx="95">
                  <c:v>980</c:v>
                </c:pt>
                <c:pt idx="96">
                  <c:v>990</c:v>
                </c:pt>
              </c:numCache>
            </c:numRef>
          </c:cat>
          <c:val>
            <c:numRef>
              <c:f>Sheet1!$D$2:$D$98</c:f>
              <c:numCache>
                <c:formatCode>General</c:formatCode>
                <c:ptCount val="97"/>
                <c:pt idx="0">
                  <c:v>253</c:v>
                </c:pt>
                <c:pt idx="1">
                  <c:v>396</c:v>
                </c:pt>
                <c:pt idx="2">
                  <c:v>718</c:v>
                </c:pt>
                <c:pt idx="3">
                  <c:v>1016</c:v>
                </c:pt>
                <c:pt idx="4">
                  <c:v>1498</c:v>
                </c:pt>
                <c:pt idx="5">
                  <c:v>1947</c:v>
                </c:pt>
                <c:pt idx="6">
                  <c:v>2281</c:v>
                </c:pt>
                <c:pt idx="7">
                  <c:v>2837</c:v>
                </c:pt>
                <c:pt idx="8">
                  <c:v>3353</c:v>
                </c:pt>
                <c:pt idx="9">
                  <c:v>3863</c:v>
                </c:pt>
                <c:pt idx="10">
                  <c:v>4597</c:v>
                </c:pt>
                <c:pt idx="11">
                  <c:v>5199</c:v>
                </c:pt>
                <c:pt idx="12">
                  <c:v>5688</c:v>
                </c:pt>
                <c:pt idx="13">
                  <c:v>6472</c:v>
                </c:pt>
                <c:pt idx="14">
                  <c:v>7005</c:v>
                </c:pt>
                <c:pt idx="15">
                  <c:v>7846</c:v>
                </c:pt>
                <c:pt idx="16">
                  <c:v>9115</c:v>
                </c:pt>
                <c:pt idx="17">
                  <c:v>10139</c:v>
                </c:pt>
                <c:pt idx="18">
                  <c:v>11009</c:v>
                </c:pt>
                <c:pt idx="19">
                  <c:v>12226</c:v>
                </c:pt>
                <c:pt idx="20">
                  <c:v>12996</c:v>
                </c:pt>
                <c:pt idx="21">
                  <c:v>14306</c:v>
                </c:pt>
                <c:pt idx="22">
                  <c:v>15792</c:v>
                </c:pt>
                <c:pt idx="23">
                  <c:v>16770</c:v>
                </c:pt>
                <c:pt idx="24">
                  <c:v>17899</c:v>
                </c:pt>
                <c:pt idx="25">
                  <c:v>19174</c:v>
                </c:pt>
                <c:pt idx="26">
                  <c:v>20995</c:v>
                </c:pt>
                <c:pt idx="27">
                  <c:v>22802</c:v>
                </c:pt>
                <c:pt idx="28">
                  <c:v>24054</c:v>
                </c:pt>
                <c:pt idx="29">
                  <c:v>25348</c:v>
                </c:pt>
                <c:pt idx="30">
                  <c:v>26835</c:v>
                </c:pt>
                <c:pt idx="31">
                  <c:v>28389</c:v>
                </c:pt>
                <c:pt idx="32">
                  <c:v>30123</c:v>
                </c:pt>
                <c:pt idx="33">
                  <c:v>32411</c:v>
                </c:pt>
                <c:pt idx="34">
                  <c:v>34433</c:v>
                </c:pt>
                <c:pt idx="35">
                  <c:v>36247</c:v>
                </c:pt>
                <c:pt idx="36">
                  <c:v>38283</c:v>
                </c:pt>
                <c:pt idx="37">
                  <c:v>39991</c:v>
                </c:pt>
                <c:pt idx="38">
                  <c:v>42292</c:v>
                </c:pt>
                <c:pt idx="39">
                  <c:v>44233</c:v>
                </c:pt>
                <c:pt idx="40">
                  <c:v>46429</c:v>
                </c:pt>
                <c:pt idx="41">
                  <c:v>48992</c:v>
                </c:pt>
                <c:pt idx="42">
                  <c:v>51203</c:v>
                </c:pt>
                <c:pt idx="43">
                  <c:v>53195</c:v>
                </c:pt>
                <c:pt idx="44">
                  <c:v>55708</c:v>
                </c:pt>
                <c:pt idx="45">
                  <c:v>57598</c:v>
                </c:pt>
                <c:pt idx="46">
                  <c:v>59243</c:v>
                </c:pt>
                <c:pt idx="47">
                  <c:v>61786</c:v>
                </c:pt>
                <c:pt idx="48">
                  <c:v>64498</c:v>
                </c:pt>
                <c:pt idx="49">
                  <c:v>67012</c:v>
                </c:pt>
                <c:pt idx="50">
                  <c:v>69544</c:v>
                </c:pt>
                <c:pt idx="51">
                  <c:v>71908</c:v>
                </c:pt>
                <c:pt idx="52">
                  <c:v>74061</c:v>
                </c:pt>
                <c:pt idx="53">
                  <c:v>77394</c:v>
                </c:pt>
                <c:pt idx="54">
                  <c:v>79095</c:v>
                </c:pt>
                <c:pt idx="55">
                  <c:v>82091</c:v>
                </c:pt>
                <c:pt idx="56">
                  <c:v>85486</c:v>
                </c:pt>
                <c:pt idx="57">
                  <c:v>89329</c:v>
                </c:pt>
                <c:pt idx="58">
                  <c:v>92671</c:v>
                </c:pt>
                <c:pt idx="59">
                  <c:v>96166</c:v>
                </c:pt>
                <c:pt idx="60">
                  <c:v>99235</c:v>
                </c:pt>
                <c:pt idx="61">
                  <c:v>101196</c:v>
                </c:pt>
                <c:pt idx="62">
                  <c:v>104232</c:v>
                </c:pt>
                <c:pt idx="63">
                  <c:v>107112</c:v>
                </c:pt>
                <c:pt idx="64">
                  <c:v>110474</c:v>
                </c:pt>
                <c:pt idx="65">
                  <c:v>113565</c:v>
                </c:pt>
                <c:pt idx="66">
                  <c:v>118275</c:v>
                </c:pt>
                <c:pt idx="67">
                  <c:v>122749</c:v>
                </c:pt>
                <c:pt idx="68">
                  <c:v>124979</c:v>
                </c:pt>
                <c:pt idx="69">
                  <c:v>129637</c:v>
                </c:pt>
                <c:pt idx="70">
                  <c:v>133059</c:v>
                </c:pt>
                <c:pt idx="71">
                  <c:v>136230</c:v>
                </c:pt>
                <c:pt idx="72">
                  <c:v>140011</c:v>
                </c:pt>
                <c:pt idx="73">
                  <c:v>144476</c:v>
                </c:pt>
                <c:pt idx="74">
                  <c:v>147893</c:v>
                </c:pt>
                <c:pt idx="75">
                  <c:v>151089</c:v>
                </c:pt>
                <c:pt idx="76">
                  <c:v>154843</c:v>
                </c:pt>
                <c:pt idx="77">
                  <c:v>158907</c:v>
                </c:pt>
                <c:pt idx="78">
                  <c:v>162898</c:v>
                </c:pt>
                <c:pt idx="79">
                  <c:v>166991</c:v>
                </c:pt>
                <c:pt idx="80">
                  <c:v>170855</c:v>
                </c:pt>
                <c:pt idx="81">
                  <c:v>174747</c:v>
                </c:pt>
                <c:pt idx="82">
                  <c:v>178943</c:v>
                </c:pt>
                <c:pt idx="83">
                  <c:v>182912</c:v>
                </c:pt>
                <c:pt idx="84">
                  <c:v>186143</c:v>
                </c:pt>
                <c:pt idx="85">
                  <c:v>190864</c:v>
                </c:pt>
                <c:pt idx="86">
                  <c:v>196736</c:v>
                </c:pt>
                <c:pt idx="87">
                  <c:v>201302</c:v>
                </c:pt>
                <c:pt idx="88">
                  <c:v>205266</c:v>
                </c:pt>
                <c:pt idx="89">
                  <c:v>210038</c:v>
                </c:pt>
                <c:pt idx="90">
                  <c:v>214826</c:v>
                </c:pt>
                <c:pt idx="91">
                  <c:v>218999</c:v>
                </c:pt>
                <c:pt idx="92">
                  <c:v>223876</c:v>
                </c:pt>
                <c:pt idx="93">
                  <c:v>226780</c:v>
                </c:pt>
                <c:pt idx="94">
                  <c:v>229583</c:v>
                </c:pt>
                <c:pt idx="95">
                  <c:v>233599</c:v>
                </c:pt>
                <c:pt idx="96">
                  <c:v>237562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2-45DD-A5C5-6F0F9F465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545663"/>
        <c:axId val="1137539007"/>
      </c:lineChart>
      <c:catAx>
        <c:axId val="11375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39007"/>
        <c:crosses val="autoZero"/>
        <c:auto val="1"/>
        <c:lblAlgn val="ctr"/>
        <c:lblOffset val="100"/>
        <c:noMultiLvlLbl val="0"/>
      </c:catAx>
      <c:valAx>
        <c:axId val="11375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2</xdr:row>
      <xdr:rowOff>118110</xdr:rowOff>
    </xdr:from>
    <xdr:to>
      <xdr:col>22</xdr:col>
      <xdr:colOff>228600</xdr:colOff>
      <xdr:row>42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60E9F-E770-4E0C-94CE-2F4331E2E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abSelected="1" topLeftCell="A23" workbookViewId="0">
      <selection sqref="A1:D98"/>
    </sheetView>
  </sheetViews>
  <sheetFormatPr defaultRowHeight="14.4" x14ac:dyDescent="0.3"/>
  <cols>
    <col min="3" max="3" width="1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30</v>
      </c>
      <c r="B2">
        <v>29</v>
      </c>
      <c r="C2">
        <v>435</v>
      </c>
      <c r="D2">
        <v>253</v>
      </c>
    </row>
    <row r="3" spans="1:4" x14ac:dyDescent="0.3">
      <c r="A3">
        <v>40</v>
      </c>
      <c r="B3">
        <v>39</v>
      </c>
      <c r="C3">
        <v>780</v>
      </c>
      <c r="D3">
        <v>396</v>
      </c>
    </row>
    <row r="4" spans="1:4" x14ac:dyDescent="0.3">
      <c r="A4">
        <v>50</v>
      </c>
      <c r="B4">
        <v>49</v>
      </c>
      <c r="C4">
        <v>1225</v>
      </c>
      <c r="D4">
        <v>718</v>
      </c>
    </row>
    <row r="5" spans="1:4" x14ac:dyDescent="0.3">
      <c r="A5">
        <v>60</v>
      </c>
      <c r="B5">
        <v>59</v>
      </c>
      <c r="C5">
        <v>1770</v>
      </c>
      <c r="D5">
        <v>1016</v>
      </c>
    </row>
    <row r="6" spans="1:4" x14ac:dyDescent="0.3">
      <c r="A6">
        <v>70</v>
      </c>
      <c r="B6">
        <v>69</v>
      </c>
      <c r="C6">
        <v>2415</v>
      </c>
      <c r="D6">
        <v>1498</v>
      </c>
    </row>
    <row r="7" spans="1:4" x14ac:dyDescent="0.3">
      <c r="A7">
        <v>80</v>
      </c>
      <c r="B7">
        <v>79</v>
      </c>
      <c r="C7">
        <v>3160</v>
      </c>
      <c r="D7">
        <v>1947</v>
      </c>
    </row>
    <row r="8" spans="1:4" x14ac:dyDescent="0.3">
      <c r="A8">
        <v>90</v>
      </c>
      <c r="B8">
        <v>89</v>
      </c>
      <c r="C8">
        <v>4005</v>
      </c>
      <c r="D8">
        <v>2281</v>
      </c>
    </row>
    <row r="9" spans="1:4" x14ac:dyDescent="0.3">
      <c r="A9">
        <v>100</v>
      </c>
      <c r="B9">
        <v>99</v>
      </c>
      <c r="C9">
        <v>4950</v>
      </c>
      <c r="D9">
        <v>2837</v>
      </c>
    </row>
    <row r="10" spans="1:4" x14ac:dyDescent="0.3">
      <c r="A10">
        <v>110</v>
      </c>
      <c r="B10">
        <v>109</v>
      </c>
      <c r="C10">
        <v>5995</v>
      </c>
      <c r="D10">
        <v>3353</v>
      </c>
    </row>
    <row r="11" spans="1:4" x14ac:dyDescent="0.3">
      <c r="A11">
        <v>120</v>
      </c>
      <c r="B11">
        <v>119</v>
      </c>
      <c r="C11">
        <v>7140</v>
      </c>
      <c r="D11">
        <v>3863</v>
      </c>
    </row>
    <row r="12" spans="1:4" x14ac:dyDescent="0.3">
      <c r="A12">
        <v>130</v>
      </c>
      <c r="B12">
        <v>129</v>
      </c>
      <c r="C12">
        <v>8385</v>
      </c>
      <c r="D12">
        <v>4597</v>
      </c>
    </row>
    <row r="13" spans="1:4" x14ac:dyDescent="0.3">
      <c r="A13">
        <v>140</v>
      </c>
      <c r="B13">
        <v>139</v>
      </c>
      <c r="C13">
        <v>9730</v>
      </c>
      <c r="D13">
        <v>5199</v>
      </c>
    </row>
    <row r="14" spans="1:4" x14ac:dyDescent="0.3">
      <c r="A14">
        <v>150</v>
      </c>
      <c r="B14">
        <v>149</v>
      </c>
      <c r="C14">
        <v>11175</v>
      </c>
      <c r="D14">
        <v>5688</v>
      </c>
    </row>
    <row r="15" spans="1:4" x14ac:dyDescent="0.3">
      <c r="A15">
        <v>160</v>
      </c>
      <c r="B15">
        <v>159</v>
      </c>
      <c r="C15">
        <v>12720</v>
      </c>
      <c r="D15">
        <v>6472</v>
      </c>
    </row>
    <row r="16" spans="1:4" x14ac:dyDescent="0.3">
      <c r="A16">
        <v>170</v>
      </c>
      <c r="B16">
        <v>169</v>
      </c>
      <c r="C16">
        <v>14365</v>
      </c>
      <c r="D16">
        <v>7005</v>
      </c>
    </row>
    <row r="17" spans="1:4" x14ac:dyDescent="0.3">
      <c r="A17">
        <v>180</v>
      </c>
      <c r="B17">
        <v>179</v>
      </c>
      <c r="C17">
        <v>16110</v>
      </c>
      <c r="D17">
        <v>7846</v>
      </c>
    </row>
    <row r="18" spans="1:4" x14ac:dyDescent="0.3">
      <c r="A18">
        <v>190</v>
      </c>
      <c r="B18">
        <v>189</v>
      </c>
      <c r="C18">
        <v>17955</v>
      </c>
      <c r="D18">
        <v>9115</v>
      </c>
    </row>
    <row r="19" spans="1:4" x14ac:dyDescent="0.3">
      <c r="A19">
        <v>200</v>
      </c>
      <c r="B19">
        <v>199</v>
      </c>
      <c r="C19">
        <v>19900</v>
      </c>
      <c r="D19">
        <v>10139</v>
      </c>
    </row>
    <row r="20" spans="1:4" x14ac:dyDescent="0.3">
      <c r="A20">
        <v>210</v>
      </c>
      <c r="B20">
        <v>209</v>
      </c>
      <c r="C20">
        <v>21945</v>
      </c>
      <c r="D20">
        <v>11009</v>
      </c>
    </row>
    <row r="21" spans="1:4" x14ac:dyDescent="0.3">
      <c r="A21">
        <v>220</v>
      </c>
      <c r="B21">
        <v>219</v>
      </c>
      <c r="C21">
        <v>24090</v>
      </c>
      <c r="D21">
        <v>12226</v>
      </c>
    </row>
    <row r="22" spans="1:4" x14ac:dyDescent="0.3">
      <c r="A22">
        <v>230</v>
      </c>
      <c r="B22">
        <v>229</v>
      </c>
      <c r="C22">
        <v>26335</v>
      </c>
      <c r="D22">
        <v>12996</v>
      </c>
    </row>
    <row r="23" spans="1:4" x14ac:dyDescent="0.3">
      <c r="A23">
        <v>240</v>
      </c>
      <c r="B23">
        <v>239</v>
      </c>
      <c r="C23">
        <v>28680</v>
      </c>
      <c r="D23">
        <v>14306</v>
      </c>
    </row>
    <row r="24" spans="1:4" x14ac:dyDescent="0.3">
      <c r="A24">
        <v>250</v>
      </c>
      <c r="B24">
        <v>249</v>
      </c>
      <c r="C24">
        <v>31125</v>
      </c>
      <c r="D24">
        <v>15792</v>
      </c>
    </row>
    <row r="25" spans="1:4" x14ac:dyDescent="0.3">
      <c r="A25">
        <v>260</v>
      </c>
      <c r="B25">
        <v>259</v>
      </c>
      <c r="C25">
        <v>33670</v>
      </c>
      <c r="D25">
        <v>16770</v>
      </c>
    </row>
    <row r="26" spans="1:4" x14ac:dyDescent="0.3">
      <c r="A26">
        <v>270</v>
      </c>
      <c r="B26">
        <v>269</v>
      </c>
      <c r="C26">
        <v>36315</v>
      </c>
      <c r="D26">
        <v>17899</v>
      </c>
    </row>
    <row r="27" spans="1:4" x14ac:dyDescent="0.3">
      <c r="A27">
        <v>280</v>
      </c>
      <c r="B27">
        <v>279</v>
      </c>
      <c r="C27">
        <v>39060</v>
      </c>
      <c r="D27">
        <v>19174</v>
      </c>
    </row>
    <row r="28" spans="1:4" x14ac:dyDescent="0.3">
      <c r="A28">
        <v>290</v>
      </c>
      <c r="B28">
        <v>289</v>
      </c>
      <c r="C28">
        <v>41905</v>
      </c>
      <c r="D28">
        <v>20995</v>
      </c>
    </row>
    <row r="29" spans="1:4" x14ac:dyDescent="0.3">
      <c r="A29">
        <v>300</v>
      </c>
      <c r="B29">
        <v>299</v>
      </c>
      <c r="C29">
        <v>44850</v>
      </c>
      <c r="D29">
        <v>22802</v>
      </c>
    </row>
    <row r="30" spans="1:4" x14ac:dyDescent="0.3">
      <c r="A30">
        <v>310</v>
      </c>
      <c r="B30">
        <v>309</v>
      </c>
      <c r="C30">
        <v>47895</v>
      </c>
      <c r="D30">
        <v>24054</v>
      </c>
    </row>
    <row r="31" spans="1:4" x14ac:dyDescent="0.3">
      <c r="A31">
        <v>320</v>
      </c>
      <c r="B31">
        <v>319</v>
      </c>
      <c r="C31">
        <v>51040</v>
      </c>
      <c r="D31">
        <v>25348</v>
      </c>
    </row>
    <row r="32" spans="1:4" x14ac:dyDescent="0.3">
      <c r="A32">
        <v>330</v>
      </c>
      <c r="B32">
        <v>329</v>
      </c>
      <c r="C32">
        <v>54285</v>
      </c>
      <c r="D32">
        <v>26835</v>
      </c>
    </row>
    <row r="33" spans="1:4" x14ac:dyDescent="0.3">
      <c r="A33">
        <v>340</v>
      </c>
      <c r="B33">
        <v>339</v>
      </c>
      <c r="C33">
        <v>57630</v>
      </c>
      <c r="D33">
        <v>28389</v>
      </c>
    </row>
    <row r="34" spans="1:4" x14ac:dyDescent="0.3">
      <c r="A34">
        <v>350</v>
      </c>
      <c r="B34">
        <v>349</v>
      </c>
      <c r="C34">
        <v>61075</v>
      </c>
      <c r="D34">
        <v>30123</v>
      </c>
    </row>
    <row r="35" spans="1:4" x14ac:dyDescent="0.3">
      <c r="A35">
        <v>360</v>
      </c>
      <c r="B35">
        <v>359</v>
      </c>
      <c r="C35">
        <v>64620</v>
      </c>
      <c r="D35">
        <v>32411</v>
      </c>
    </row>
    <row r="36" spans="1:4" x14ac:dyDescent="0.3">
      <c r="A36">
        <v>370</v>
      </c>
      <c r="B36">
        <v>369</v>
      </c>
      <c r="C36">
        <v>68265</v>
      </c>
      <c r="D36">
        <v>34433</v>
      </c>
    </row>
    <row r="37" spans="1:4" x14ac:dyDescent="0.3">
      <c r="A37">
        <v>380</v>
      </c>
      <c r="B37">
        <v>379</v>
      </c>
      <c r="C37">
        <v>72010</v>
      </c>
      <c r="D37">
        <v>36247</v>
      </c>
    </row>
    <row r="38" spans="1:4" x14ac:dyDescent="0.3">
      <c r="A38">
        <v>390</v>
      </c>
      <c r="B38">
        <v>389</v>
      </c>
      <c r="C38">
        <v>75855</v>
      </c>
      <c r="D38">
        <v>38283</v>
      </c>
    </row>
    <row r="39" spans="1:4" x14ac:dyDescent="0.3">
      <c r="A39">
        <v>400</v>
      </c>
      <c r="B39">
        <v>399</v>
      </c>
      <c r="C39">
        <v>79800</v>
      </c>
      <c r="D39">
        <v>39991</v>
      </c>
    </row>
    <row r="40" spans="1:4" x14ac:dyDescent="0.3">
      <c r="A40">
        <v>410</v>
      </c>
      <c r="B40">
        <v>409</v>
      </c>
      <c r="C40">
        <v>83845</v>
      </c>
      <c r="D40">
        <v>42292</v>
      </c>
    </row>
    <row r="41" spans="1:4" x14ac:dyDescent="0.3">
      <c r="A41">
        <v>420</v>
      </c>
      <c r="B41">
        <v>419</v>
      </c>
      <c r="C41">
        <v>87990</v>
      </c>
      <c r="D41">
        <v>44233</v>
      </c>
    </row>
    <row r="42" spans="1:4" x14ac:dyDescent="0.3">
      <c r="A42">
        <v>430</v>
      </c>
      <c r="B42">
        <v>429</v>
      </c>
      <c r="C42">
        <v>92235</v>
      </c>
      <c r="D42">
        <v>46429</v>
      </c>
    </row>
    <row r="43" spans="1:4" x14ac:dyDescent="0.3">
      <c r="A43">
        <v>440</v>
      </c>
      <c r="B43">
        <v>439</v>
      </c>
      <c r="C43">
        <v>96580</v>
      </c>
      <c r="D43">
        <v>48992</v>
      </c>
    </row>
    <row r="44" spans="1:4" x14ac:dyDescent="0.3">
      <c r="A44">
        <v>450</v>
      </c>
      <c r="B44">
        <v>449</v>
      </c>
      <c r="C44">
        <v>101025</v>
      </c>
      <c r="D44">
        <v>51203</v>
      </c>
    </row>
    <row r="45" spans="1:4" x14ac:dyDescent="0.3">
      <c r="A45">
        <v>460</v>
      </c>
      <c r="B45">
        <v>459</v>
      </c>
      <c r="C45">
        <v>105570</v>
      </c>
      <c r="D45">
        <v>53195</v>
      </c>
    </row>
    <row r="46" spans="1:4" x14ac:dyDescent="0.3">
      <c r="A46">
        <v>470</v>
      </c>
      <c r="B46">
        <v>469</v>
      </c>
      <c r="C46">
        <v>110215</v>
      </c>
      <c r="D46">
        <v>55708</v>
      </c>
    </row>
    <row r="47" spans="1:4" x14ac:dyDescent="0.3">
      <c r="A47">
        <v>480</v>
      </c>
      <c r="B47">
        <v>479</v>
      </c>
      <c r="C47">
        <v>114960</v>
      </c>
      <c r="D47">
        <v>57598</v>
      </c>
    </row>
    <row r="48" spans="1:4" x14ac:dyDescent="0.3">
      <c r="A48">
        <v>490</v>
      </c>
      <c r="B48">
        <v>489</v>
      </c>
      <c r="C48">
        <v>119805</v>
      </c>
      <c r="D48">
        <v>59243</v>
      </c>
    </row>
    <row r="49" spans="1:4" x14ac:dyDescent="0.3">
      <c r="A49">
        <v>500</v>
      </c>
      <c r="B49">
        <v>499</v>
      </c>
      <c r="C49">
        <v>124750</v>
      </c>
      <c r="D49">
        <v>61786</v>
      </c>
    </row>
    <row r="50" spans="1:4" x14ac:dyDescent="0.3">
      <c r="A50">
        <v>510</v>
      </c>
      <c r="B50">
        <v>509</v>
      </c>
      <c r="C50">
        <v>129795</v>
      </c>
      <c r="D50">
        <v>64498</v>
      </c>
    </row>
    <row r="51" spans="1:4" x14ac:dyDescent="0.3">
      <c r="A51">
        <v>520</v>
      </c>
      <c r="B51">
        <v>519</v>
      </c>
      <c r="C51">
        <v>134940</v>
      </c>
      <c r="D51">
        <v>67012</v>
      </c>
    </row>
    <row r="52" spans="1:4" x14ac:dyDescent="0.3">
      <c r="A52">
        <v>530</v>
      </c>
      <c r="B52">
        <v>529</v>
      </c>
      <c r="C52">
        <v>140185</v>
      </c>
      <c r="D52">
        <v>69544</v>
      </c>
    </row>
    <row r="53" spans="1:4" x14ac:dyDescent="0.3">
      <c r="A53">
        <v>540</v>
      </c>
      <c r="B53">
        <v>539</v>
      </c>
      <c r="C53">
        <v>145530</v>
      </c>
      <c r="D53">
        <v>71908</v>
      </c>
    </row>
    <row r="54" spans="1:4" x14ac:dyDescent="0.3">
      <c r="A54">
        <v>550</v>
      </c>
      <c r="B54">
        <v>549</v>
      </c>
      <c r="C54">
        <v>150975</v>
      </c>
      <c r="D54">
        <v>74061</v>
      </c>
    </row>
    <row r="55" spans="1:4" x14ac:dyDescent="0.3">
      <c r="A55">
        <v>560</v>
      </c>
      <c r="B55">
        <v>559</v>
      </c>
      <c r="C55">
        <v>156520</v>
      </c>
      <c r="D55">
        <v>77394</v>
      </c>
    </row>
    <row r="56" spans="1:4" x14ac:dyDescent="0.3">
      <c r="A56">
        <v>570</v>
      </c>
      <c r="B56">
        <v>569</v>
      </c>
      <c r="C56">
        <v>162165</v>
      </c>
      <c r="D56">
        <v>79095</v>
      </c>
    </row>
    <row r="57" spans="1:4" x14ac:dyDescent="0.3">
      <c r="A57">
        <v>580</v>
      </c>
      <c r="B57">
        <v>579</v>
      </c>
      <c r="C57">
        <v>167910</v>
      </c>
      <c r="D57">
        <v>82091</v>
      </c>
    </row>
    <row r="58" spans="1:4" x14ac:dyDescent="0.3">
      <c r="A58">
        <v>590</v>
      </c>
      <c r="B58">
        <v>589</v>
      </c>
      <c r="C58">
        <v>173755</v>
      </c>
      <c r="D58">
        <v>85486</v>
      </c>
    </row>
    <row r="59" spans="1:4" x14ac:dyDescent="0.3">
      <c r="A59">
        <v>600</v>
      </c>
      <c r="B59">
        <v>599</v>
      </c>
      <c r="C59">
        <v>179700</v>
      </c>
      <c r="D59">
        <v>89329</v>
      </c>
    </row>
    <row r="60" spans="1:4" x14ac:dyDescent="0.3">
      <c r="A60">
        <v>610</v>
      </c>
      <c r="B60">
        <v>609</v>
      </c>
      <c r="C60">
        <v>185745</v>
      </c>
      <c r="D60">
        <v>92671</v>
      </c>
    </row>
    <row r="61" spans="1:4" x14ac:dyDescent="0.3">
      <c r="A61">
        <v>620</v>
      </c>
      <c r="B61">
        <v>619</v>
      </c>
      <c r="C61">
        <v>191890</v>
      </c>
      <c r="D61">
        <v>96166</v>
      </c>
    </row>
    <row r="62" spans="1:4" x14ac:dyDescent="0.3">
      <c r="A62">
        <v>630</v>
      </c>
      <c r="B62">
        <v>629</v>
      </c>
      <c r="C62">
        <v>198135</v>
      </c>
      <c r="D62">
        <v>99235</v>
      </c>
    </row>
    <row r="63" spans="1:4" x14ac:dyDescent="0.3">
      <c r="A63">
        <v>640</v>
      </c>
      <c r="B63">
        <v>639</v>
      </c>
      <c r="C63">
        <v>204480</v>
      </c>
      <c r="D63">
        <v>101196</v>
      </c>
    </row>
    <row r="64" spans="1:4" x14ac:dyDescent="0.3">
      <c r="A64">
        <v>650</v>
      </c>
      <c r="B64">
        <v>649</v>
      </c>
      <c r="C64">
        <v>210925</v>
      </c>
      <c r="D64">
        <v>104232</v>
      </c>
    </row>
    <row r="65" spans="1:4" x14ac:dyDescent="0.3">
      <c r="A65">
        <v>660</v>
      </c>
      <c r="B65">
        <v>659</v>
      </c>
      <c r="C65">
        <v>217470</v>
      </c>
      <c r="D65">
        <v>107112</v>
      </c>
    </row>
    <row r="66" spans="1:4" x14ac:dyDescent="0.3">
      <c r="A66">
        <v>670</v>
      </c>
      <c r="B66">
        <v>669</v>
      </c>
      <c r="C66">
        <v>224115</v>
      </c>
      <c r="D66">
        <v>110474</v>
      </c>
    </row>
    <row r="67" spans="1:4" x14ac:dyDescent="0.3">
      <c r="A67">
        <v>680</v>
      </c>
      <c r="B67">
        <v>679</v>
      </c>
      <c r="C67">
        <v>230860</v>
      </c>
      <c r="D67">
        <v>113565</v>
      </c>
    </row>
    <row r="68" spans="1:4" x14ac:dyDescent="0.3">
      <c r="A68">
        <v>690</v>
      </c>
      <c r="B68">
        <v>689</v>
      </c>
      <c r="C68">
        <v>237705</v>
      </c>
      <c r="D68">
        <v>118275</v>
      </c>
    </row>
    <row r="69" spans="1:4" x14ac:dyDescent="0.3">
      <c r="A69">
        <v>700</v>
      </c>
      <c r="B69">
        <v>699</v>
      </c>
      <c r="C69">
        <v>244650</v>
      </c>
      <c r="D69">
        <v>122749</v>
      </c>
    </row>
    <row r="70" spans="1:4" x14ac:dyDescent="0.3">
      <c r="A70">
        <v>710</v>
      </c>
      <c r="B70">
        <v>709</v>
      </c>
      <c r="C70">
        <v>251695</v>
      </c>
      <c r="D70">
        <v>124979</v>
      </c>
    </row>
    <row r="71" spans="1:4" x14ac:dyDescent="0.3">
      <c r="A71">
        <v>720</v>
      </c>
      <c r="B71">
        <v>719</v>
      </c>
      <c r="C71">
        <v>258840</v>
      </c>
      <c r="D71">
        <v>129637</v>
      </c>
    </row>
    <row r="72" spans="1:4" x14ac:dyDescent="0.3">
      <c r="A72">
        <v>730</v>
      </c>
      <c r="B72">
        <v>729</v>
      </c>
      <c r="C72">
        <v>266085</v>
      </c>
      <c r="D72">
        <v>133059</v>
      </c>
    </row>
    <row r="73" spans="1:4" x14ac:dyDescent="0.3">
      <c r="A73">
        <v>740</v>
      </c>
      <c r="B73">
        <v>739</v>
      </c>
      <c r="C73">
        <v>273430</v>
      </c>
      <c r="D73">
        <v>136230</v>
      </c>
    </row>
    <row r="74" spans="1:4" x14ac:dyDescent="0.3">
      <c r="A74">
        <v>750</v>
      </c>
      <c r="B74">
        <v>749</v>
      </c>
      <c r="C74">
        <v>280875</v>
      </c>
      <c r="D74">
        <v>140011</v>
      </c>
    </row>
    <row r="75" spans="1:4" x14ac:dyDescent="0.3">
      <c r="A75">
        <v>760</v>
      </c>
      <c r="B75">
        <v>759</v>
      </c>
      <c r="C75">
        <v>288420</v>
      </c>
      <c r="D75">
        <v>144476</v>
      </c>
    </row>
    <row r="76" spans="1:4" x14ac:dyDescent="0.3">
      <c r="A76">
        <v>770</v>
      </c>
      <c r="B76">
        <v>769</v>
      </c>
      <c r="C76">
        <v>296065</v>
      </c>
      <c r="D76">
        <v>147893</v>
      </c>
    </row>
    <row r="77" spans="1:4" x14ac:dyDescent="0.3">
      <c r="A77">
        <v>780</v>
      </c>
      <c r="B77">
        <v>779</v>
      </c>
      <c r="C77">
        <v>303810</v>
      </c>
      <c r="D77">
        <v>151089</v>
      </c>
    </row>
    <row r="78" spans="1:4" x14ac:dyDescent="0.3">
      <c r="A78">
        <v>790</v>
      </c>
      <c r="B78">
        <v>789</v>
      </c>
      <c r="C78">
        <v>311655</v>
      </c>
      <c r="D78">
        <v>154843</v>
      </c>
    </row>
    <row r="79" spans="1:4" x14ac:dyDescent="0.3">
      <c r="A79">
        <v>800</v>
      </c>
      <c r="B79">
        <v>799</v>
      </c>
      <c r="C79">
        <v>319600</v>
      </c>
      <c r="D79">
        <v>158907</v>
      </c>
    </row>
    <row r="80" spans="1:4" x14ac:dyDescent="0.3">
      <c r="A80">
        <v>810</v>
      </c>
      <c r="B80">
        <v>809</v>
      </c>
      <c r="C80">
        <v>327645</v>
      </c>
      <c r="D80">
        <v>162898</v>
      </c>
    </row>
    <row r="81" spans="1:4" x14ac:dyDescent="0.3">
      <c r="A81">
        <v>820</v>
      </c>
      <c r="B81">
        <v>819</v>
      </c>
      <c r="C81">
        <v>335790</v>
      </c>
      <c r="D81">
        <v>166991</v>
      </c>
    </row>
    <row r="82" spans="1:4" x14ac:dyDescent="0.3">
      <c r="A82">
        <v>830</v>
      </c>
      <c r="B82">
        <v>829</v>
      </c>
      <c r="C82">
        <v>344035</v>
      </c>
      <c r="D82">
        <v>170855</v>
      </c>
    </row>
    <row r="83" spans="1:4" x14ac:dyDescent="0.3">
      <c r="A83">
        <v>840</v>
      </c>
      <c r="B83">
        <v>839</v>
      </c>
      <c r="C83">
        <v>352380</v>
      </c>
      <c r="D83">
        <v>174747</v>
      </c>
    </row>
    <row r="84" spans="1:4" x14ac:dyDescent="0.3">
      <c r="A84">
        <v>850</v>
      </c>
      <c r="B84">
        <v>849</v>
      </c>
      <c r="C84">
        <v>360825</v>
      </c>
      <c r="D84">
        <v>178943</v>
      </c>
    </row>
    <row r="85" spans="1:4" x14ac:dyDescent="0.3">
      <c r="A85">
        <v>860</v>
      </c>
      <c r="B85">
        <v>859</v>
      </c>
      <c r="C85">
        <v>369370</v>
      </c>
      <c r="D85">
        <v>182912</v>
      </c>
    </row>
    <row r="86" spans="1:4" x14ac:dyDescent="0.3">
      <c r="A86">
        <v>870</v>
      </c>
      <c r="B86">
        <v>869</v>
      </c>
      <c r="C86">
        <v>378015</v>
      </c>
      <c r="D86">
        <v>186143</v>
      </c>
    </row>
    <row r="87" spans="1:4" x14ac:dyDescent="0.3">
      <c r="A87">
        <v>880</v>
      </c>
      <c r="B87">
        <v>879</v>
      </c>
      <c r="C87">
        <v>386760</v>
      </c>
      <c r="D87">
        <v>190864</v>
      </c>
    </row>
    <row r="88" spans="1:4" x14ac:dyDescent="0.3">
      <c r="A88">
        <v>890</v>
      </c>
      <c r="B88">
        <v>889</v>
      </c>
      <c r="C88">
        <v>395605</v>
      </c>
      <c r="D88">
        <v>196736</v>
      </c>
    </row>
    <row r="89" spans="1:4" x14ac:dyDescent="0.3">
      <c r="A89">
        <v>900</v>
      </c>
      <c r="B89">
        <v>899</v>
      </c>
      <c r="C89">
        <v>404550</v>
      </c>
      <c r="D89">
        <v>201302</v>
      </c>
    </row>
    <row r="90" spans="1:4" x14ac:dyDescent="0.3">
      <c r="A90">
        <v>910</v>
      </c>
      <c r="B90">
        <v>909</v>
      </c>
      <c r="C90">
        <v>413595</v>
      </c>
      <c r="D90">
        <v>205266</v>
      </c>
    </row>
    <row r="91" spans="1:4" x14ac:dyDescent="0.3">
      <c r="A91">
        <v>920</v>
      </c>
      <c r="B91">
        <v>919</v>
      </c>
      <c r="C91">
        <v>422740</v>
      </c>
      <c r="D91">
        <v>210038</v>
      </c>
    </row>
    <row r="92" spans="1:4" x14ac:dyDescent="0.3">
      <c r="A92">
        <v>930</v>
      </c>
      <c r="B92">
        <v>929</v>
      </c>
      <c r="C92">
        <v>431985</v>
      </c>
      <c r="D92">
        <v>214826</v>
      </c>
    </row>
    <row r="93" spans="1:4" x14ac:dyDescent="0.3">
      <c r="A93">
        <v>940</v>
      </c>
      <c r="B93">
        <v>939</v>
      </c>
      <c r="C93">
        <v>441330</v>
      </c>
      <c r="D93">
        <v>218999</v>
      </c>
    </row>
    <row r="94" spans="1:4" x14ac:dyDescent="0.3">
      <c r="A94">
        <v>950</v>
      </c>
      <c r="B94">
        <v>949</v>
      </c>
      <c r="C94">
        <v>450775</v>
      </c>
      <c r="D94">
        <v>223876</v>
      </c>
    </row>
    <row r="95" spans="1:4" x14ac:dyDescent="0.3">
      <c r="A95">
        <v>960</v>
      </c>
      <c r="B95">
        <v>959</v>
      </c>
      <c r="C95">
        <v>460320</v>
      </c>
      <c r="D95">
        <v>226780</v>
      </c>
    </row>
    <row r="96" spans="1:4" x14ac:dyDescent="0.3">
      <c r="A96">
        <v>970</v>
      </c>
      <c r="B96">
        <v>969</v>
      </c>
      <c r="C96">
        <v>469965</v>
      </c>
      <c r="D96">
        <v>229583</v>
      </c>
    </row>
    <row r="97" spans="1:4" x14ac:dyDescent="0.3">
      <c r="A97">
        <v>980</v>
      </c>
      <c r="B97">
        <v>979</v>
      </c>
      <c r="C97">
        <v>479710</v>
      </c>
      <c r="D97">
        <v>233599</v>
      </c>
    </row>
    <row r="98" spans="1:4" x14ac:dyDescent="0.3">
      <c r="A98">
        <v>990</v>
      </c>
      <c r="B98">
        <v>989</v>
      </c>
      <c r="C98">
        <v>489555</v>
      </c>
      <c r="D98">
        <v>237562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91817</dc:creator>
  <cp:lastModifiedBy>91817</cp:lastModifiedBy>
  <dcterms:created xsi:type="dcterms:W3CDTF">2015-06-05T18:17:20Z</dcterms:created>
  <dcterms:modified xsi:type="dcterms:W3CDTF">2021-03-15T06:15:59Z</dcterms:modified>
</cp:coreProperties>
</file>