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L\OneDrive - Business\new folder\CPU\"/>
    </mc:Choice>
  </mc:AlternateContent>
  <xr:revisionPtr revIDLastSave="1" documentId="13_ncr:1_{69E01E95-EFB5-49D2-89B0-324A794A3572}" xr6:coauthVersionLast="44" xr6:coauthVersionMax="44" xr10:uidLastSave="{82EBAAF6-7243-4BDC-A521-60BFF4D5B8DC}"/>
  <bookViews>
    <workbookView xWindow="-108" yWindow="-108" windowWidth="23256" windowHeight="1272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<sst xmlns="http://schemas.openxmlformats.org/spreadsheetml/2006/main" count="24" uniqueCount="24">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</sst>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W17" sqref="W17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6.2" x14ac:dyDescent="0.2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6.2" x14ac:dyDescent="0.2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6.2" x14ac:dyDescent="0.25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6.2" x14ac:dyDescent="0.25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6.2" x14ac:dyDescent="0.2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6.2" x14ac:dyDescent="0.25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6.2" x14ac:dyDescent="0.25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6.2" x14ac:dyDescent="0.25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6.2" x14ac:dyDescent="0.25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6.2" x14ac:dyDescent="0.25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6.2" x14ac:dyDescent="0.25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6.2" x14ac:dyDescent="0.25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6.2" x14ac:dyDescent="0.25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f t="shared" si="3"/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6.2" x14ac:dyDescent="0.25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6.2" x14ac:dyDescent="0.25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6.2" x14ac:dyDescent="0.25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6.2" x14ac:dyDescent="0.25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6.2" x14ac:dyDescent="0.25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6.2" x14ac:dyDescent="0.25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S14" sqref="S14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ht="14.4" x14ac:dyDescent="0.25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 x14ac:dyDescent="0.25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5:15" ht="16.2" x14ac:dyDescent="0.25">
      <c r="E35" s="7"/>
      <c r="F35" s="7"/>
      <c r="M35" s="51"/>
    </row>
    <row r="36" spans="5:15" ht="16.2" x14ac:dyDescent="0.25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梅 立</cp:lastModifiedBy>
  <cp:lastPrinted>2019-03-05T06:30:00Z</cp:lastPrinted>
  <dcterms:created xsi:type="dcterms:W3CDTF">2018-06-11T03:29:00Z</dcterms:created>
  <dcterms:modified xsi:type="dcterms:W3CDTF">2019-11-22T13:12:26Z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