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Name</t>
        </is>
      </c>
      <c r="B1" t="inlineStr">
        <is>
          <t>Skill</t>
        </is>
      </c>
      <c r="C1" t="inlineStr">
        <is>
          <t>Gender</t>
        </is>
      </c>
    </row>
    <row r="2">
      <c r="A2" t="inlineStr">
        <is>
          <t>John Doe</t>
        </is>
      </c>
      <c r="B2" t="inlineStr">
        <is>
          <t>Beginner</t>
        </is>
      </c>
      <c r="C2" t="inlineStr">
        <is>
          <t>Male</t>
        </is>
      </c>
    </row>
    <row r="3">
      <c r="A3" t="inlineStr">
        <is>
          <t>Jane Smith</t>
        </is>
      </c>
      <c r="B3" t="inlineStr">
        <is>
          <t>Advanced</t>
        </is>
      </c>
      <c r="C3" t="inlineStr">
        <is>
          <t>Female</t>
        </is>
      </c>
    </row>
    <row r="4">
      <c r="A4" t="inlineStr">
        <is>
          <t>Bob Johnson</t>
        </is>
      </c>
      <c r="B4" t="inlineStr">
        <is>
          <t>Intermediate</t>
        </is>
      </c>
      <c r="C4" t="inlineStr">
        <is>
          <t>Unspecified</t>
        </is>
      </c>
    </row>
  </sheetData>
  <dataValidations count="2">
    <dataValidation sqref="B2:B1000" showDropDown="0" showInputMessage="0" showErrorMessage="0" allowBlank="1" type="list">
      <formula1>"Beginner,Intermediate,Advanced"</formula1>
    </dataValidation>
    <dataValidation sqref="C2:C1000" showDropDown="0" showInputMessage="0" showErrorMessage="0" allowBlank="1" type="list">
      <formula1>"Male,Female,Unspecified"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2026-05-16T17:30:03Z</dcterms:created>
  <dcterms:modified xsi:type="dcterms:W3CDTF">2026-05-16T17:30:03Z</dcterms:modified>
</cp:coreProperties>
</file>