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<sst xmlns="http://schemas.openxmlformats.org/spreadsheetml/2006/main" count="3" uniqueCount="3">
  <si>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Initial RMSD</t>
  </si>
  <si>
    <t>Rotation only</t>
  </si>
  <si>
    <t>Minimized RMSD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</si>
</sst>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Per residue RMSD (3war/3bqc)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07079593413779"/>
          <c:y val="0.0311888111888112"/>
          <c:w val="0.957641324377341"/>
          <c:h val="0.82746853146853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Initial RMSD</c:v>
                </c:pt>
              </c:strCache>
            </c:strRef>
          </c:tx>
          <c:spPr>
            <a:ln w="12700" cap="rnd" cmpd="sng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Sheet1!$A$2:$A$302</c:f>
              <c:numCache>
                <c:formatCode>General</c:formatCode>
                <c:ptCount val="301"/>
                <c:pt idx="0">
                  <c:v>1.55921</c:v>
                </c:pt>
                <c:pt idx="1">
                  <c:v>1.6542</c:v>
                </c:pt>
                <c:pt idx="2">
                  <c:v>1.73135</c:v>
                </c:pt>
                <c:pt idx="3">
                  <c:v>1.87098</c:v>
                </c:pt>
                <c:pt idx="4">
                  <c:v>1.95527</c:v>
                </c:pt>
                <c:pt idx="5">
                  <c:v>2.1226</c:v>
                </c:pt>
                <c:pt idx="6">
                  <c:v>2.23503</c:v>
                </c:pt>
                <c:pt idx="7">
                  <c:v>2.37837</c:v>
                </c:pt>
                <c:pt idx="8">
                  <c:v>2.24686</c:v>
                </c:pt>
                <c:pt idx="9">
                  <c:v>2.28985</c:v>
                </c:pt>
                <c:pt idx="10">
                  <c:v>2.47946</c:v>
                </c:pt>
                <c:pt idx="11">
                  <c:v>2.50187</c:v>
                </c:pt>
                <c:pt idx="12">
                  <c:v>2.55876</c:v>
                </c:pt>
                <c:pt idx="13">
                  <c:v>2.55874</c:v>
                </c:pt>
                <c:pt idx="14">
                  <c:v>2.49389</c:v>
                </c:pt>
                <c:pt idx="15">
                  <c:v>2.32084</c:v>
                </c:pt>
                <c:pt idx="16">
                  <c:v>2.27323</c:v>
                </c:pt>
                <c:pt idx="17">
                  <c:v>2.2578</c:v>
                </c:pt>
                <c:pt idx="18">
                  <c:v>2.11782</c:v>
                </c:pt>
                <c:pt idx="19">
                  <c:v>2.06008</c:v>
                </c:pt>
                <c:pt idx="20">
                  <c:v>1.96722</c:v>
                </c:pt>
                <c:pt idx="21">
                  <c:v>2.06477</c:v>
                </c:pt>
                <c:pt idx="22">
                  <c:v>2.23278</c:v>
                </c:pt>
                <c:pt idx="23">
                  <c:v>2.15721</c:v>
                </c:pt>
                <c:pt idx="24">
                  <c:v>2.28424</c:v>
                </c:pt>
                <c:pt idx="25">
                  <c:v>2.271</c:v>
                </c:pt>
                <c:pt idx="26">
                  <c:v>2.30323</c:v>
                </c:pt>
                <c:pt idx="27">
                  <c:v>2.2751</c:v>
                </c:pt>
                <c:pt idx="28">
                  <c:v>2.17792</c:v>
                </c:pt>
                <c:pt idx="29">
                  <c:v>2.33167</c:v>
                </c:pt>
                <c:pt idx="30">
                  <c:v>2.19</c:v>
                </c:pt>
                <c:pt idx="31">
                  <c:v>2.09563</c:v>
                </c:pt>
                <c:pt idx="32">
                  <c:v>2.24765</c:v>
                </c:pt>
                <c:pt idx="33">
                  <c:v>2.06856</c:v>
                </c:pt>
                <c:pt idx="34">
                  <c:v>2.10919</c:v>
                </c:pt>
                <c:pt idx="35">
                  <c:v>2.02492</c:v>
                </c:pt>
                <c:pt idx="36">
                  <c:v>2.01734</c:v>
                </c:pt>
                <c:pt idx="37">
                  <c:v>2.07473</c:v>
                </c:pt>
                <c:pt idx="38">
                  <c:v>2.02144</c:v>
                </c:pt>
                <c:pt idx="39">
                  <c:v>2.1271</c:v>
                </c:pt>
                <c:pt idx="40">
                  <c:v>2.00235</c:v>
                </c:pt>
                <c:pt idx="41">
                  <c:v>2.11902</c:v>
                </c:pt>
                <c:pt idx="42">
                  <c:v>2.0579</c:v>
                </c:pt>
                <c:pt idx="43">
                  <c:v>1.80342</c:v>
                </c:pt>
                <c:pt idx="44">
                  <c:v>1.65382</c:v>
                </c:pt>
                <c:pt idx="45">
                  <c:v>1.64221</c:v>
                </c:pt>
                <c:pt idx="46">
                  <c:v>1.48</c:v>
                </c:pt>
                <c:pt idx="47">
                  <c:v>1.52404</c:v>
                </c:pt>
                <c:pt idx="48">
                  <c:v>1.64793</c:v>
                </c:pt>
                <c:pt idx="49">
                  <c:v>1.53696</c:v>
                </c:pt>
                <c:pt idx="50">
                  <c:v>1.42976</c:v>
                </c:pt>
                <c:pt idx="51">
                  <c:v>1.50172</c:v>
                </c:pt>
                <c:pt idx="52">
                  <c:v>1.54327</c:v>
                </c:pt>
                <c:pt idx="53">
                  <c:v>1.42532</c:v>
                </c:pt>
                <c:pt idx="54">
                  <c:v>1.36792</c:v>
                </c:pt>
                <c:pt idx="55">
                  <c:v>1.45546</c:v>
                </c:pt>
                <c:pt idx="56">
                  <c:v>1.44888</c:v>
                </c:pt>
                <c:pt idx="57">
                  <c:v>1.35378</c:v>
                </c:pt>
                <c:pt idx="58">
                  <c:v>1.34848</c:v>
                </c:pt>
                <c:pt idx="59">
                  <c:v>1.42505</c:v>
                </c:pt>
                <c:pt idx="60">
                  <c:v>1.42028</c:v>
                </c:pt>
                <c:pt idx="61">
                  <c:v>1.35011</c:v>
                </c:pt>
                <c:pt idx="62">
                  <c:v>1.32994</c:v>
                </c:pt>
                <c:pt idx="63">
                  <c:v>1.37415</c:v>
                </c:pt>
                <c:pt idx="64">
                  <c:v>1.39584</c:v>
                </c:pt>
                <c:pt idx="65">
                  <c:v>1.52878</c:v>
                </c:pt>
                <c:pt idx="66">
                  <c:v>1.56354</c:v>
                </c:pt>
                <c:pt idx="67">
                  <c:v>1.64206</c:v>
                </c:pt>
                <c:pt idx="68">
                  <c:v>1.73347</c:v>
                </c:pt>
                <c:pt idx="69">
                  <c:v>1.80847</c:v>
                </c:pt>
                <c:pt idx="70">
                  <c:v>1.84882</c:v>
                </c:pt>
                <c:pt idx="71">
                  <c:v>2.01982</c:v>
                </c:pt>
                <c:pt idx="72">
                  <c:v>2.12589</c:v>
                </c:pt>
                <c:pt idx="73">
                  <c:v>2.29677</c:v>
                </c:pt>
                <c:pt idx="74">
                  <c:v>2.48107</c:v>
                </c:pt>
                <c:pt idx="75">
                  <c:v>2.58994</c:v>
                </c:pt>
                <c:pt idx="76">
                  <c:v>2.44102</c:v>
                </c:pt>
                <c:pt idx="77">
                  <c:v>2.35083</c:v>
                </c:pt>
                <c:pt idx="78">
                  <c:v>2.15471</c:v>
                </c:pt>
                <c:pt idx="79">
                  <c:v>1.99198</c:v>
                </c:pt>
                <c:pt idx="80">
                  <c:v>2.02749</c:v>
                </c:pt>
                <c:pt idx="81">
                  <c:v>1.87363</c:v>
                </c:pt>
                <c:pt idx="82">
                  <c:v>1.90375</c:v>
                </c:pt>
                <c:pt idx="83">
                  <c:v>1.80197</c:v>
                </c:pt>
                <c:pt idx="84">
                  <c:v>1.82133</c:v>
                </c:pt>
                <c:pt idx="85">
                  <c:v>1.91644</c:v>
                </c:pt>
                <c:pt idx="86">
                  <c:v>1.84886</c:v>
                </c:pt>
                <c:pt idx="87">
                  <c:v>1.90621</c:v>
                </c:pt>
                <c:pt idx="88">
                  <c:v>2.09494</c:v>
                </c:pt>
                <c:pt idx="89">
                  <c:v>2.00571</c:v>
                </c:pt>
                <c:pt idx="90">
                  <c:v>1.90398</c:v>
                </c:pt>
                <c:pt idx="91">
                  <c:v>1.7337</c:v>
                </c:pt>
                <c:pt idx="92">
                  <c:v>1.84933</c:v>
                </c:pt>
                <c:pt idx="93">
                  <c:v>1.97709</c:v>
                </c:pt>
                <c:pt idx="94">
                  <c:v>1.71291</c:v>
                </c:pt>
                <c:pt idx="95">
                  <c:v>1.59647</c:v>
                </c:pt>
                <c:pt idx="96">
                  <c:v>1.62587</c:v>
                </c:pt>
                <c:pt idx="97">
                  <c:v>1.57405</c:v>
                </c:pt>
                <c:pt idx="98">
                  <c:v>1.45247</c:v>
                </c:pt>
                <c:pt idx="99">
                  <c:v>1.33943</c:v>
                </c:pt>
                <c:pt idx="100">
                  <c:v>1.20227</c:v>
                </c:pt>
                <c:pt idx="101">
                  <c:v>1.19205</c:v>
                </c:pt>
                <c:pt idx="102">
                  <c:v>1.29461</c:v>
                </c:pt>
                <c:pt idx="103">
                  <c:v>1.24438</c:v>
                </c:pt>
                <c:pt idx="104">
                  <c:v>1.16731</c:v>
                </c:pt>
                <c:pt idx="105">
                  <c:v>1.227</c:v>
                </c:pt>
                <c:pt idx="106">
                  <c:v>1.28579</c:v>
                </c:pt>
                <c:pt idx="107">
                  <c:v>1.20174</c:v>
                </c:pt>
                <c:pt idx="108">
                  <c:v>1.18814</c:v>
                </c:pt>
                <c:pt idx="109">
                  <c:v>1.25886</c:v>
                </c:pt>
                <c:pt idx="110">
                  <c:v>1.24692</c:v>
                </c:pt>
                <c:pt idx="111">
                  <c:v>1.18038</c:v>
                </c:pt>
                <c:pt idx="112">
                  <c:v>1.23556</c:v>
                </c:pt>
                <c:pt idx="113">
                  <c:v>1.25895</c:v>
                </c:pt>
                <c:pt idx="114">
                  <c:v>1.18945</c:v>
                </c:pt>
                <c:pt idx="115">
                  <c:v>1.18785</c:v>
                </c:pt>
                <c:pt idx="116">
                  <c:v>1.2435</c:v>
                </c:pt>
                <c:pt idx="117">
                  <c:v>1.2283</c:v>
                </c:pt>
                <c:pt idx="118">
                  <c:v>1.16518</c:v>
                </c:pt>
                <c:pt idx="119">
                  <c:v>1.22746</c:v>
                </c:pt>
                <c:pt idx="120">
                  <c:v>1.23918</c:v>
                </c:pt>
                <c:pt idx="121">
                  <c:v>1.18708</c:v>
                </c:pt>
                <c:pt idx="122">
                  <c:v>1.18888</c:v>
                </c:pt>
                <c:pt idx="123">
                  <c:v>1.16677</c:v>
                </c:pt>
                <c:pt idx="124">
                  <c:v>1.25806</c:v>
                </c:pt>
                <c:pt idx="125">
                  <c:v>1.25312</c:v>
                </c:pt>
                <c:pt idx="126">
                  <c:v>1.37939</c:v>
                </c:pt>
                <c:pt idx="127">
                  <c:v>1.33417</c:v>
                </c:pt>
                <c:pt idx="128">
                  <c:v>1.44084</c:v>
                </c:pt>
                <c:pt idx="129">
                  <c:v>1.53039</c:v>
                </c:pt>
                <c:pt idx="130">
                  <c:v>1.68082</c:v>
                </c:pt>
                <c:pt idx="131">
                  <c:v>1.57085</c:v>
                </c:pt>
                <c:pt idx="132">
                  <c:v>1.5304</c:v>
                </c:pt>
                <c:pt idx="133">
                  <c:v>1.64658</c:v>
                </c:pt>
                <c:pt idx="134">
                  <c:v>1.62541</c:v>
                </c:pt>
                <c:pt idx="135">
                  <c:v>1.67073</c:v>
                </c:pt>
                <c:pt idx="136">
                  <c:v>1.62441</c:v>
                </c:pt>
                <c:pt idx="137">
                  <c:v>1.71358</c:v>
                </c:pt>
                <c:pt idx="138">
                  <c:v>1.61151</c:v>
                </c:pt>
                <c:pt idx="139">
                  <c:v>1.49441</c:v>
                </c:pt>
                <c:pt idx="140">
                  <c:v>1.48705</c:v>
                </c:pt>
                <c:pt idx="141">
                  <c:v>1.46913</c:v>
                </c:pt>
                <c:pt idx="142">
                  <c:v>1.4832</c:v>
                </c:pt>
                <c:pt idx="143">
                  <c:v>1.43533</c:v>
                </c:pt>
                <c:pt idx="144">
                  <c:v>1.55104</c:v>
                </c:pt>
                <c:pt idx="145">
                  <c:v>1.60102</c:v>
                </c:pt>
                <c:pt idx="146">
                  <c:v>1.47872</c:v>
                </c:pt>
                <c:pt idx="147">
                  <c:v>1.56277</c:v>
                </c:pt>
                <c:pt idx="148">
                  <c:v>1.44094</c:v>
                </c:pt>
                <c:pt idx="149">
                  <c:v>1.32148</c:v>
                </c:pt>
                <c:pt idx="150">
                  <c:v>1.22812</c:v>
                </c:pt>
                <c:pt idx="151">
                  <c:v>1.18657</c:v>
                </c:pt>
                <c:pt idx="152">
                  <c:v>1.11953</c:v>
                </c:pt>
                <c:pt idx="153">
                  <c:v>1.10763</c:v>
                </c:pt>
                <c:pt idx="154">
                  <c:v>1.08749</c:v>
                </c:pt>
                <c:pt idx="155">
                  <c:v>1.01621</c:v>
                </c:pt>
                <c:pt idx="156">
                  <c:v>1.03259</c:v>
                </c:pt>
                <c:pt idx="157">
                  <c:v>1.04018</c:v>
                </c:pt>
                <c:pt idx="158">
                  <c:v>1.12258</c:v>
                </c:pt>
                <c:pt idx="159">
                  <c:v>1.21775</c:v>
                </c:pt>
                <c:pt idx="160">
                  <c:v>1.19971</c:v>
                </c:pt>
                <c:pt idx="161">
                  <c:v>1.37138</c:v>
                </c:pt>
                <c:pt idx="162">
                  <c:v>1.36399</c:v>
                </c:pt>
                <c:pt idx="163">
                  <c:v>1.37618</c:v>
                </c:pt>
                <c:pt idx="164">
                  <c:v>1.49819</c:v>
                </c:pt>
                <c:pt idx="165">
                  <c:v>1.47817</c:v>
                </c:pt>
                <c:pt idx="166">
                  <c:v>1.41749</c:v>
                </c:pt>
                <c:pt idx="167">
                  <c:v>1.30438</c:v>
                </c:pt>
                <c:pt idx="168">
                  <c:v>1.23545</c:v>
                </c:pt>
                <c:pt idx="169">
                  <c:v>1.08411</c:v>
                </c:pt>
                <c:pt idx="170">
                  <c:v>1.01014</c:v>
                </c:pt>
                <c:pt idx="171">
                  <c:v>0.984926</c:v>
                </c:pt>
                <c:pt idx="172">
                  <c:v>1.1131</c:v>
                </c:pt>
                <c:pt idx="173">
                  <c:v>1.13861</c:v>
                </c:pt>
                <c:pt idx="174">
                  <c:v>1.02169</c:v>
                </c:pt>
                <c:pt idx="175">
                  <c:v>1.06358</c:v>
                </c:pt>
                <c:pt idx="176">
                  <c:v>0.968304</c:v>
                </c:pt>
                <c:pt idx="177">
                  <c:v>1.01658</c:v>
                </c:pt>
                <c:pt idx="178">
                  <c:v>0.974313</c:v>
                </c:pt>
                <c:pt idx="179">
                  <c:v>0.998356</c:v>
                </c:pt>
                <c:pt idx="180">
                  <c:v>1.03879</c:v>
                </c:pt>
                <c:pt idx="181">
                  <c:v>1.07511</c:v>
                </c:pt>
                <c:pt idx="182">
                  <c:v>1.02365</c:v>
                </c:pt>
                <c:pt idx="183">
                  <c:v>1.06209</c:v>
                </c:pt>
                <c:pt idx="184">
                  <c:v>1.12505</c:v>
                </c:pt>
                <c:pt idx="185">
                  <c:v>1.06133</c:v>
                </c:pt>
                <c:pt idx="186">
                  <c:v>1.05047</c:v>
                </c:pt>
                <c:pt idx="187">
                  <c:v>1.17306</c:v>
                </c:pt>
                <c:pt idx="188">
                  <c:v>1.14839</c:v>
                </c:pt>
                <c:pt idx="189">
                  <c:v>1.07862</c:v>
                </c:pt>
                <c:pt idx="190">
                  <c:v>1.17922</c:v>
                </c:pt>
                <c:pt idx="191">
                  <c:v>1.25559</c:v>
                </c:pt>
                <c:pt idx="192">
                  <c:v>1.15439</c:v>
                </c:pt>
                <c:pt idx="193">
                  <c:v>1.14531</c:v>
                </c:pt>
                <c:pt idx="194">
                  <c:v>1.30242</c:v>
                </c:pt>
                <c:pt idx="195">
                  <c:v>1.29115</c:v>
                </c:pt>
                <c:pt idx="196">
                  <c:v>1.17809</c:v>
                </c:pt>
                <c:pt idx="197">
                  <c:v>1.21695</c:v>
                </c:pt>
                <c:pt idx="198">
                  <c:v>1.3954</c:v>
                </c:pt>
                <c:pt idx="199">
                  <c:v>1.41747</c:v>
                </c:pt>
                <c:pt idx="200">
                  <c:v>1.50129</c:v>
                </c:pt>
                <c:pt idx="201">
                  <c:v>1.44735</c:v>
                </c:pt>
                <c:pt idx="202">
                  <c:v>1.29652</c:v>
                </c:pt>
                <c:pt idx="203">
                  <c:v>1.29938</c:v>
                </c:pt>
                <c:pt idx="204">
                  <c:v>1.47133</c:v>
                </c:pt>
                <c:pt idx="205">
                  <c:v>1.50335</c:v>
                </c:pt>
                <c:pt idx="206">
                  <c:v>1.69452</c:v>
                </c:pt>
                <c:pt idx="207">
                  <c:v>1.61614</c:v>
                </c:pt>
                <c:pt idx="208">
                  <c:v>1.43092</c:v>
                </c:pt>
                <c:pt idx="209">
                  <c:v>1.35455</c:v>
                </c:pt>
                <c:pt idx="210">
                  <c:v>1.40928</c:v>
                </c:pt>
                <c:pt idx="211">
                  <c:v>1.33264</c:v>
                </c:pt>
                <c:pt idx="212">
                  <c:v>1.15539</c:v>
                </c:pt>
                <c:pt idx="213">
                  <c:v>1.17827</c:v>
                </c:pt>
                <c:pt idx="214">
                  <c:v>1.22379</c:v>
                </c:pt>
                <c:pt idx="215">
                  <c:v>1.07348</c:v>
                </c:pt>
                <c:pt idx="216">
                  <c:v>0.969723</c:v>
                </c:pt>
                <c:pt idx="217">
                  <c:v>1.03283</c:v>
                </c:pt>
                <c:pt idx="218">
                  <c:v>0.964846</c:v>
                </c:pt>
                <c:pt idx="219">
                  <c:v>0.849576</c:v>
                </c:pt>
                <c:pt idx="220">
                  <c:v>0.806438</c:v>
                </c:pt>
                <c:pt idx="221">
                  <c:v>0.7895</c:v>
                </c:pt>
                <c:pt idx="222">
                  <c:v>0.692804</c:v>
                </c:pt>
                <c:pt idx="223">
                  <c:v>0.73278</c:v>
                </c:pt>
                <c:pt idx="224">
                  <c:v>0.786664</c:v>
                </c:pt>
                <c:pt idx="225">
                  <c:v>0.720133</c:v>
                </c:pt>
                <c:pt idx="226">
                  <c:v>0.728411</c:v>
                </c:pt>
                <c:pt idx="227">
                  <c:v>0.786904</c:v>
                </c:pt>
                <c:pt idx="228">
                  <c:v>0.799746</c:v>
                </c:pt>
                <c:pt idx="229">
                  <c:v>0.746137</c:v>
                </c:pt>
                <c:pt idx="230">
                  <c:v>0.819065</c:v>
                </c:pt>
                <c:pt idx="231">
                  <c:v>0.82709</c:v>
                </c:pt>
                <c:pt idx="232">
                  <c:v>0.762024</c:v>
                </c:pt>
                <c:pt idx="233">
                  <c:v>0.796633</c:v>
                </c:pt>
                <c:pt idx="234">
                  <c:v>0.7423</c:v>
                </c:pt>
                <c:pt idx="235">
                  <c:v>0.901048</c:v>
                </c:pt>
                <c:pt idx="236">
                  <c:v>1.07206</c:v>
                </c:pt>
                <c:pt idx="237">
                  <c:v>1.08313</c:v>
                </c:pt>
                <c:pt idx="238">
                  <c:v>1.25661</c:v>
                </c:pt>
                <c:pt idx="239">
                  <c:v>1.11778</c:v>
                </c:pt>
                <c:pt idx="240">
                  <c:v>1.05119</c:v>
                </c:pt>
                <c:pt idx="241">
                  <c:v>1.24854</c:v>
                </c:pt>
                <c:pt idx="242">
                  <c:v>1.25471</c:v>
                </c:pt>
                <c:pt idx="243">
                  <c:v>1.07813</c:v>
                </c:pt>
                <c:pt idx="244">
                  <c:v>1.00359</c:v>
                </c:pt>
                <c:pt idx="245">
                  <c:v>0.848091</c:v>
                </c:pt>
                <c:pt idx="246">
                  <c:v>0.858241</c:v>
                </c:pt>
                <c:pt idx="247">
                  <c:v>0.758062</c:v>
                </c:pt>
                <c:pt idx="248">
                  <c:v>0.764498</c:v>
                </c:pt>
                <c:pt idx="249">
                  <c:v>0.821827</c:v>
                </c:pt>
                <c:pt idx="250">
                  <c:v>0.785301</c:v>
                </c:pt>
                <c:pt idx="251">
                  <c:v>0.874332</c:v>
                </c:pt>
                <c:pt idx="252">
                  <c:v>0.884217</c:v>
                </c:pt>
                <c:pt idx="253">
                  <c:v>0.970828</c:v>
                </c:pt>
                <c:pt idx="254">
                  <c:v>1.09192</c:v>
                </c:pt>
                <c:pt idx="255">
                  <c:v>1.0779</c:v>
                </c:pt>
                <c:pt idx="256">
                  <c:v>1.18818</c:v>
                </c:pt>
                <c:pt idx="257">
                  <c:v>1.25002</c:v>
                </c:pt>
                <c:pt idx="258">
                  <c:v>1.36406</c:v>
                </c:pt>
                <c:pt idx="259">
                  <c:v>1.25467</c:v>
                </c:pt>
                <c:pt idx="260">
                  <c:v>1.12404</c:v>
                </c:pt>
                <c:pt idx="261">
                  <c:v>1.15519</c:v>
                </c:pt>
                <c:pt idx="262">
                  <c:v>1.14799</c:v>
                </c:pt>
                <c:pt idx="263">
                  <c:v>1.02974</c:v>
                </c:pt>
                <c:pt idx="264">
                  <c:v>0.966668</c:v>
                </c:pt>
                <c:pt idx="265">
                  <c:v>0.916711</c:v>
                </c:pt>
                <c:pt idx="266">
                  <c:v>0.976543</c:v>
                </c:pt>
                <c:pt idx="267">
                  <c:v>0.980626</c:v>
                </c:pt>
                <c:pt idx="268">
                  <c:v>0.917131</c:v>
                </c:pt>
                <c:pt idx="269">
                  <c:v>0.924433</c:v>
                </c:pt>
                <c:pt idx="270">
                  <c:v>0.969847</c:v>
                </c:pt>
                <c:pt idx="271">
                  <c:v>0.957768</c:v>
                </c:pt>
                <c:pt idx="272">
                  <c:v>0.883902</c:v>
                </c:pt>
                <c:pt idx="273">
                  <c:v>0.930441</c:v>
                </c:pt>
                <c:pt idx="274">
                  <c:v>0.958826</c:v>
                </c:pt>
                <c:pt idx="275">
                  <c:v>0.938459</c:v>
                </c:pt>
                <c:pt idx="276">
                  <c:v>0.878761</c:v>
                </c:pt>
                <c:pt idx="277">
                  <c:v>0.865703</c:v>
                </c:pt>
                <c:pt idx="278">
                  <c:v>0.872496</c:v>
                </c:pt>
                <c:pt idx="279">
                  <c:v>0.935993</c:v>
                </c:pt>
                <c:pt idx="280">
                  <c:v>0.976947</c:v>
                </c:pt>
                <c:pt idx="281">
                  <c:v>0.964408</c:v>
                </c:pt>
                <c:pt idx="282">
                  <c:v>0.964841</c:v>
                </c:pt>
                <c:pt idx="283">
                  <c:v>1.02689</c:v>
                </c:pt>
                <c:pt idx="284">
                  <c:v>1.0819</c:v>
                </c:pt>
                <c:pt idx="285">
                  <c:v>1.11987</c:v>
                </c:pt>
                <c:pt idx="286">
                  <c:v>1.1772</c:v>
                </c:pt>
                <c:pt idx="287">
                  <c:v>1.15998</c:v>
                </c:pt>
                <c:pt idx="288">
                  <c:v>1.10303</c:v>
                </c:pt>
                <c:pt idx="289">
                  <c:v>1.15988</c:v>
                </c:pt>
                <c:pt idx="290">
                  <c:v>1.20477</c:v>
                </c:pt>
                <c:pt idx="291">
                  <c:v>1.12334</c:v>
                </c:pt>
                <c:pt idx="292">
                  <c:v>1.1167</c:v>
                </c:pt>
                <c:pt idx="293">
                  <c:v>1.06045</c:v>
                </c:pt>
                <c:pt idx="294">
                  <c:v>1.12018</c:v>
                </c:pt>
                <c:pt idx="295">
                  <c:v>1.15486</c:v>
                </c:pt>
                <c:pt idx="296">
                  <c:v>1.11041</c:v>
                </c:pt>
                <c:pt idx="297">
                  <c:v>1.13929</c:v>
                </c:pt>
                <c:pt idx="298">
                  <c:v>1.2971</c:v>
                </c:pt>
                <c:pt idx="299">
                  <c:v>1.48469</c:v>
                </c:pt>
                <c:pt idx="300">
                  <c:v>1.53355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Rotation only</c:v>
                </c:pt>
              </c:strCache>
            </c:strRef>
          </c:tx>
          <c:spPr>
            <a:ln w="12700" cap="rnd" cmpd="sng">
              <a:solidFill>
                <a:srgbClr val="C00000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Sheet1!$B$2:$B$302</c:f>
              <c:numCache>
                <c:formatCode>General</c:formatCode>
                <c:ptCount val="301"/>
                <c:pt idx="0">
                  <c:v>0.69838</c:v>
                </c:pt>
                <c:pt idx="1">
                  <c:v>0.542676</c:v>
                </c:pt>
                <c:pt idx="2">
                  <c:v>0.546788</c:v>
                </c:pt>
                <c:pt idx="3">
                  <c:v>0.383306</c:v>
                </c:pt>
                <c:pt idx="4">
                  <c:v>0.363509</c:v>
                </c:pt>
                <c:pt idx="5">
                  <c:v>0.401069</c:v>
                </c:pt>
                <c:pt idx="6">
                  <c:v>0.563286</c:v>
                </c:pt>
                <c:pt idx="7">
                  <c:v>0.667958</c:v>
                </c:pt>
                <c:pt idx="8">
                  <c:v>0.513388</c:v>
                </c:pt>
                <c:pt idx="9">
                  <c:v>0.626326</c:v>
                </c:pt>
                <c:pt idx="10">
                  <c:v>0.877532</c:v>
                </c:pt>
                <c:pt idx="11">
                  <c:v>0.98397</c:v>
                </c:pt>
                <c:pt idx="12">
                  <c:v>1.07019</c:v>
                </c:pt>
                <c:pt idx="13">
                  <c:v>1.15334</c:v>
                </c:pt>
                <c:pt idx="14">
                  <c:v>1.14741</c:v>
                </c:pt>
                <c:pt idx="15">
                  <c:v>0.962667</c:v>
                </c:pt>
                <c:pt idx="16">
                  <c:v>0.994322</c:v>
                </c:pt>
                <c:pt idx="17">
                  <c:v>1.02334</c:v>
                </c:pt>
                <c:pt idx="18">
                  <c:v>0.921602</c:v>
                </c:pt>
                <c:pt idx="19">
                  <c:v>0.870351</c:v>
                </c:pt>
                <c:pt idx="20">
                  <c:v>0.680897</c:v>
                </c:pt>
                <c:pt idx="21">
                  <c:v>0.74406</c:v>
                </c:pt>
                <c:pt idx="22">
                  <c:v>0.91082</c:v>
                </c:pt>
                <c:pt idx="23">
                  <c:v>0.767466</c:v>
                </c:pt>
                <c:pt idx="24">
                  <c:v>0.839</c:v>
                </c:pt>
                <c:pt idx="25">
                  <c:v>0.749077</c:v>
                </c:pt>
                <c:pt idx="26">
                  <c:v>0.718079</c:v>
                </c:pt>
                <c:pt idx="27">
                  <c:v>0.617274</c:v>
                </c:pt>
                <c:pt idx="28">
                  <c:v>0.478851</c:v>
                </c:pt>
                <c:pt idx="29">
                  <c:v>0.597834</c:v>
                </c:pt>
                <c:pt idx="30">
                  <c:v>0.456032</c:v>
                </c:pt>
                <c:pt idx="31">
                  <c:v>0.434939</c:v>
                </c:pt>
                <c:pt idx="32">
                  <c:v>0.48228</c:v>
                </c:pt>
                <c:pt idx="33">
                  <c:v>0.397974</c:v>
                </c:pt>
                <c:pt idx="34">
                  <c:v>0.446202</c:v>
                </c:pt>
                <c:pt idx="35">
                  <c:v>0.406606</c:v>
                </c:pt>
                <c:pt idx="36">
                  <c:v>0.472433</c:v>
                </c:pt>
                <c:pt idx="37">
                  <c:v>0.548227</c:v>
                </c:pt>
                <c:pt idx="38">
                  <c:v>0.557224</c:v>
                </c:pt>
                <c:pt idx="39">
                  <c:v>0.698814</c:v>
                </c:pt>
                <c:pt idx="40">
                  <c:v>0.612014</c:v>
                </c:pt>
                <c:pt idx="41">
                  <c:v>0.812777</c:v>
                </c:pt>
                <c:pt idx="42">
                  <c:v>0.773117</c:v>
                </c:pt>
                <c:pt idx="43">
                  <c:v>0.570654</c:v>
                </c:pt>
                <c:pt idx="44">
                  <c:v>0.449111</c:v>
                </c:pt>
                <c:pt idx="45">
                  <c:v>0.381693</c:v>
                </c:pt>
                <c:pt idx="46">
                  <c:v>0.437633</c:v>
                </c:pt>
                <c:pt idx="47">
                  <c:v>0.407315</c:v>
                </c:pt>
                <c:pt idx="48">
                  <c:v>0.366404</c:v>
                </c:pt>
                <c:pt idx="49">
                  <c:v>0.489008</c:v>
                </c:pt>
                <c:pt idx="50">
                  <c:v>0.577761</c:v>
                </c:pt>
                <c:pt idx="51">
                  <c:v>0.491521</c:v>
                </c:pt>
                <c:pt idx="52">
                  <c:v>0.543786</c:v>
                </c:pt>
                <c:pt idx="53">
                  <c:v>0.785185</c:v>
                </c:pt>
                <c:pt idx="54">
                  <c:v>0.822695</c:v>
                </c:pt>
                <c:pt idx="55">
                  <c:v>0.722899</c:v>
                </c:pt>
                <c:pt idx="56">
                  <c:v>0.8954</c:v>
                </c:pt>
                <c:pt idx="57">
                  <c:v>1.12881</c:v>
                </c:pt>
                <c:pt idx="58">
                  <c:v>1.0783</c:v>
                </c:pt>
                <c:pt idx="59">
                  <c:v>1.00616</c:v>
                </c:pt>
                <c:pt idx="60">
                  <c:v>1.15239</c:v>
                </c:pt>
                <c:pt idx="61">
                  <c:v>1.2213</c:v>
                </c:pt>
                <c:pt idx="62">
                  <c:v>1.18511</c:v>
                </c:pt>
                <c:pt idx="63">
                  <c:v>0.900112</c:v>
                </c:pt>
                <c:pt idx="64">
                  <c:v>0.82303</c:v>
                </c:pt>
                <c:pt idx="65">
                  <c:v>0.59001</c:v>
                </c:pt>
                <c:pt idx="66">
                  <c:v>0.648831</c:v>
                </c:pt>
                <c:pt idx="67">
                  <c:v>0.534452</c:v>
                </c:pt>
                <c:pt idx="68">
                  <c:v>0.503724</c:v>
                </c:pt>
                <c:pt idx="69">
                  <c:v>0.420535</c:v>
                </c:pt>
                <c:pt idx="70">
                  <c:v>0.368347</c:v>
                </c:pt>
                <c:pt idx="71">
                  <c:v>0.411869</c:v>
                </c:pt>
                <c:pt idx="72">
                  <c:v>0.549553</c:v>
                </c:pt>
                <c:pt idx="73">
                  <c:v>0.77671</c:v>
                </c:pt>
                <c:pt idx="74">
                  <c:v>0.98052</c:v>
                </c:pt>
                <c:pt idx="75">
                  <c:v>1.20474</c:v>
                </c:pt>
                <c:pt idx="76">
                  <c:v>1.07903</c:v>
                </c:pt>
                <c:pt idx="77">
                  <c:v>0.922934</c:v>
                </c:pt>
                <c:pt idx="78">
                  <c:v>0.708478</c:v>
                </c:pt>
                <c:pt idx="79">
                  <c:v>0.502802</c:v>
                </c:pt>
                <c:pt idx="80">
                  <c:v>0.505793</c:v>
                </c:pt>
                <c:pt idx="81">
                  <c:v>0.376413</c:v>
                </c:pt>
                <c:pt idx="82">
                  <c:v>0.365932</c:v>
                </c:pt>
                <c:pt idx="83">
                  <c:v>0.366837</c:v>
                </c:pt>
                <c:pt idx="84">
                  <c:v>0.37368</c:v>
                </c:pt>
                <c:pt idx="85">
                  <c:v>0.341827</c:v>
                </c:pt>
                <c:pt idx="86">
                  <c:v>0.307145</c:v>
                </c:pt>
                <c:pt idx="87">
                  <c:v>0.377339</c:v>
                </c:pt>
                <c:pt idx="88">
                  <c:v>0.429755</c:v>
                </c:pt>
                <c:pt idx="89">
                  <c:v>0.501642</c:v>
                </c:pt>
                <c:pt idx="90">
                  <c:v>0.593096</c:v>
                </c:pt>
                <c:pt idx="91">
                  <c:v>0.491591</c:v>
                </c:pt>
                <c:pt idx="92">
                  <c:v>0.661765</c:v>
                </c:pt>
                <c:pt idx="93">
                  <c:v>0.686343</c:v>
                </c:pt>
                <c:pt idx="94">
                  <c:v>0.456588</c:v>
                </c:pt>
                <c:pt idx="95">
                  <c:v>0.412515</c:v>
                </c:pt>
                <c:pt idx="96">
                  <c:v>0.503762</c:v>
                </c:pt>
                <c:pt idx="97">
                  <c:v>0.413804</c:v>
                </c:pt>
                <c:pt idx="98">
                  <c:v>0.393948</c:v>
                </c:pt>
                <c:pt idx="99">
                  <c:v>0.499509</c:v>
                </c:pt>
                <c:pt idx="100">
                  <c:v>0.685443</c:v>
                </c:pt>
                <c:pt idx="101">
                  <c:v>0.860229</c:v>
                </c:pt>
                <c:pt idx="102">
                  <c:v>0.682951</c:v>
                </c:pt>
                <c:pt idx="103">
                  <c:v>0.666693</c:v>
                </c:pt>
                <c:pt idx="104">
                  <c:v>0.935049</c:v>
                </c:pt>
                <c:pt idx="105">
                  <c:v>0.953487</c:v>
                </c:pt>
                <c:pt idx="106">
                  <c:v>0.762659</c:v>
                </c:pt>
                <c:pt idx="107">
                  <c:v>0.861311</c:v>
                </c:pt>
                <c:pt idx="108">
                  <c:v>1.11815</c:v>
                </c:pt>
                <c:pt idx="109">
                  <c:v>0.996039</c:v>
                </c:pt>
                <c:pt idx="110">
                  <c:v>0.873433</c:v>
                </c:pt>
                <c:pt idx="111">
                  <c:v>1.12346</c:v>
                </c:pt>
                <c:pt idx="112">
                  <c:v>1.24716</c:v>
                </c:pt>
                <c:pt idx="113">
                  <c:v>1.05305</c:v>
                </c:pt>
                <c:pt idx="114">
                  <c:v>1.08719</c:v>
                </c:pt>
                <c:pt idx="115">
                  <c:v>1.38139</c:v>
                </c:pt>
                <c:pt idx="116">
                  <c:v>1.36745</c:v>
                </c:pt>
                <c:pt idx="117">
                  <c:v>1.18081</c:v>
                </c:pt>
                <c:pt idx="118">
                  <c:v>1.32385</c:v>
                </c:pt>
                <c:pt idx="119">
                  <c:v>1.58603</c:v>
                </c:pt>
                <c:pt idx="120">
                  <c:v>1.46122</c:v>
                </c:pt>
                <c:pt idx="121">
                  <c:v>1.385</c:v>
                </c:pt>
                <c:pt idx="122">
                  <c:v>1.09731</c:v>
                </c:pt>
                <c:pt idx="123">
                  <c:v>0.926645</c:v>
                </c:pt>
                <c:pt idx="124">
                  <c:v>0.695625</c:v>
                </c:pt>
                <c:pt idx="125">
                  <c:v>0.56179</c:v>
                </c:pt>
                <c:pt idx="126">
                  <c:v>0.405825</c:v>
                </c:pt>
                <c:pt idx="127">
                  <c:v>0.4662</c:v>
                </c:pt>
                <c:pt idx="128">
                  <c:v>0.361557</c:v>
                </c:pt>
                <c:pt idx="129">
                  <c:v>0.360288</c:v>
                </c:pt>
                <c:pt idx="130">
                  <c:v>0.422545</c:v>
                </c:pt>
                <c:pt idx="131">
                  <c:v>0.353191</c:v>
                </c:pt>
                <c:pt idx="132">
                  <c:v>0.376147</c:v>
                </c:pt>
                <c:pt idx="133">
                  <c:v>0.34319</c:v>
                </c:pt>
                <c:pt idx="134">
                  <c:v>0.361085</c:v>
                </c:pt>
                <c:pt idx="135">
                  <c:v>0.383919</c:v>
                </c:pt>
                <c:pt idx="136">
                  <c:v>0.392238</c:v>
                </c:pt>
                <c:pt idx="137">
                  <c:v>0.357944</c:v>
                </c:pt>
                <c:pt idx="138">
                  <c:v>0.533303</c:v>
                </c:pt>
                <c:pt idx="139">
                  <c:v>0.633753</c:v>
                </c:pt>
                <c:pt idx="140">
                  <c:v>0.648436</c:v>
                </c:pt>
                <c:pt idx="141">
                  <c:v>0.597568</c:v>
                </c:pt>
                <c:pt idx="142">
                  <c:v>0.573168</c:v>
                </c:pt>
                <c:pt idx="143">
                  <c:v>0.560604</c:v>
                </c:pt>
                <c:pt idx="144">
                  <c:v>0.409662</c:v>
                </c:pt>
                <c:pt idx="145">
                  <c:v>0.354445</c:v>
                </c:pt>
                <c:pt idx="146">
                  <c:v>0.456463</c:v>
                </c:pt>
                <c:pt idx="147">
                  <c:v>0.360706</c:v>
                </c:pt>
                <c:pt idx="148">
                  <c:v>0.396945</c:v>
                </c:pt>
                <c:pt idx="149">
                  <c:v>0.603905</c:v>
                </c:pt>
                <c:pt idx="150">
                  <c:v>0.7782</c:v>
                </c:pt>
                <c:pt idx="151">
                  <c:v>1.03994</c:v>
                </c:pt>
                <c:pt idx="152">
                  <c:v>1.20796</c:v>
                </c:pt>
                <c:pt idx="153">
                  <c:v>1.353</c:v>
                </c:pt>
                <c:pt idx="154">
                  <c:v>1.50011</c:v>
                </c:pt>
                <c:pt idx="155">
                  <c:v>1.37388</c:v>
                </c:pt>
                <c:pt idx="156">
                  <c:v>1.11171</c:v>
                </c:pt>
                <c:pt idx="157">
                  <c:v>0.857475</c:v>
                </c:pt>
                <c:pt idx="158">
                  <c:v>0.677549</c:v>
                </c:pt>
                <c:pt idx="159">
                  <c:v>0.45623</c:v>
                </c:pt>
                <c:pt idx="160">
                  <c:v>0.421581</c:v>
                </c:pt>
                <c:pt idx="161">
                  <c:v>0.362428</c:v>
                </c:pt>
                <c:pt idx="162">
                  <c:v>0.358613</c:v>
                </c:pt>
                <c:pt idx="163">
                  <c:v>0.361058</c:v>
                </c:pt>
                <c:pt idx="164">
                  <c:v>0.415686</c:v>
                </c:pt>
                <c:pt idx="165">
                  <c:v>0.46801</c:v>
                </c:pt>
                <c:pt idx="166">
                  <c:v>0.423321</c:v>
                </c:pt>
                <c:pt idx="167">
                  <c:v>0.37276</c:v>
                </c:pt>
                <c:pt idx="168">
                  <c:v>0.39143</c:v>
                </c:pt>
                <c:pt idx="169">
                  <c:v>0.542157</c:v>
                </c:pt>
                <c:pt idx="170">
                  <c:v>0.551417</c:v>
                </c:pt>
                <c:pt idx="171">
                  <c:v>0.657017</c:v>
                </c:pt>
                <c:pt idx="172">
                  <c:v>0.464718</c:v>
                </c:pt>
                <c:pt idx="173">
                  <c:v>0.387445</c:v>
                </c:pt>
                <c:pt idx="174">
                  <c:v>0.451032</c:v>
                </c:pt>
                <c:pt idx="175">
                  <c:v>0.452194</c:v>
                </c:pt>
                <c:pt idx="176">
                  <c:v>0.681517</c:v>
                </c:pt>
                <c:pt idx="177">
                  <c:v>0.719063</c:v>
                </c:pt>
                <c:pt idx="178">
                  <c:v>0.999044</c:v>
                </c:pt>
                <c:pt idx="179">
                  <c:v>0.975725</c:v>
                </c:pt>
                <c:pt idx="180">
                  <c:v>1.10859</c:v>
                </c:pt>
                <c:pt idx="181">
                  <c:v>1.12351</c:v>
                </c:pt>
                <c:pt idx="182">
                  <c:v>1.10584</c:v>
                </c:pt>
                <c:pt idx="183">
                  <c:v>0.820754</c:v>
                </c:pt>
                <c:pt idx="184">
                  <c:v>0.797884</c:v>
                </c:pt>
                <c:pt idx="185">
                  <c:v>0.933893</c:v>
                </c:pt>
                <c:pt idx="186">
                  <c:v>0.745363</c:v>
                </c:pt>
                <c:pt idx="187">
                  <c:v>0.562084</c:v>
                </c:pt>
                <c:pt idx="188">
                  <c:v>0.688942</c:v>
                </c:pt>
                <c:pt idx="189">
                  <c:v>0.705675</c:v>
                </c:pt>
                <c:pt idx="190">
                  <c:v>0.47717</c:v>
                </c:pt>
                <c:pt idx="191">
                  <c:v>0.459258</c:v>
                </c:pt>
                <c:pt idx="192">
                  <c:v>0.599514</c:v>
                </c:pt>
                <c:pt idx="193">
                  <c:v>0.499734</c:v>
                </c:pt>
                <c:pt idx="194">
                  <c:v>0.390377</c:v>
                </c:pt>
                <c:pt idx="195">
                  <c:v>0.418368</c:v>
                </c:pt>
                <c:pt idx="196">
                  <c:v>0.505879</c:v>
                </c:pt>
                <c:pt idx="197">
                  <c:v>0.417366</c:v>
                </c:pt>
                <c:pt idx="198">
                  <c:v>0.41832</c:v>
                </c:pt>
                <c:pt idx="199">
                  <c:v>0.475218</c:v>
                </c:pt>
                <c:pt idx="200">
                  <c:v>0.497926</c:v>
                </c:pt>
                <c:pt idx="201">
                  <c:v>0.482077</c:v>
                </c:pt>
                <c:pt idx="202">
                  <c:v>0.418581</c:v>
                </c:pt>
                <c:pt idx="203">
                  <c:v>0.419843</c:v>
                </c:pt>
                <c:pt idx="204">
                  <c:v>0.591368</c:v>
                </c:pt>
                <c:pt idx="205">
                  <c:v>0.631657</c:v>
                </c:pt>
                <c:pt idx="206">
                  <c:v>0.862991</c:v>
                </c:pt>
                <c:pt idx="207">
                  <c:v>0.751511</c:v>
                </c:pt>
                <c:pt idx="208">
                  <c:v>0.524364</c:v>
                </c:pt>
                <c:pt idx="209">
                  <c:v>0.521715</c:v>
                </c:pt>
                <c:pt idx="210">
                  <c:v>0.595061</c:v>
                </c:pt>
                <c:pt idx="211">
                  <c:v>0.45882</c:v>
                </c:pt>
                <c:pt idx="212">
                  <c:v>0.3777</c:v>
                </c:pt>
                <c:pt idx="213">
                  <c:v>0.422033</c:v>
                </c:pt>
                <c:pt idx="214">
                  <c:v>0.4285</c:v>
                </c:pt>
                <c:pt idx="215">
                  <c:v>0.402462</c:v>
                </c:pt>
                <c:pt idx="216">
                  <c:v>0.429374</c:v>
                </c:pt>
                <c:pt idx="217">
                  <c:v>0.396712</c:v>
                </c:pt>
                <c:pt idx="218">
                  <c:v>0.461056</c:v>
                </c:pt>
                <c:pt idx="219">
                  <c:v>0.636818</c:v>
                </c:pt>
                <c:pt idx="220">
                  <c:v>0.585615</c:v>
                </c:pt>
                <c:pt idx="221">
                  <c:v>0.559638</c:v>
                </c:pt>
                <c:pt idx="222">
                  <c:v>0.782207</c:v>
                </c:pt>
                <c:pt idx="223">
                  <c:v>0.911647</c:v>
                </c:pt>
                <c:pt idx="224">
                  <c:v>0.719992</c:v>
                </c:pt>
                <c:pt idx="225">
                  <c:v>0.772663</c:v>
                </c:pt>
                <c:pt idx="226">
                  <c:v>1.03779</c:v>
                </c:pt>
                <c:pt idx="227">
                  <c:v>0.998424</c:v>
                </c:pt>
                <c:pt idx="228">
                  <c:v>0.828229</c:v>
                </c:pt>
                <c:pt idx="229">
                  <c:v>1.02752</c:v>
                </c:pt>
                <c:pt idx="230">
                  <c:v>1.2527</c:v>
                </c:pt>
                <c:pt idx="231">
                  <c:v>1.13294</c:v>
                </c:pt>
                <c:pt idx="232">
                  <c:v>1.02458</c:v>
                </c:pt>
                <c:pt idx="233">
                  <c:v>0.7792</c:v>
                </c:pt>
                <c:pt idx="234">
                  <c:v>0.651537</c:v>
                </c:pt>
                <c:pt idx="235">
                  <c:v>0.442477</c:v>
                </c:pt>
                <c:pt idx="236">
                  <c:v>0.370606</c:v>
                </c:pt>
                <c:pt idx="237">
                  <c:v>0.437539</c:v>
                </c:pt>
                <c:pt idx="238">
                  <c:v>0.566689</c:v>
                </c:pt>
                <c:pt idx="239">
                  <c:v>0.449623</c:v>
                </c:pt>
                <c:pt idx="240">
                  <c:v>0.458397</c:v>
                </c:pt>
                <c:pt idx="241">
                  <c:v>0.625591</c:v>
                </c:pt>
                <c:pt idx="242">
                  <c:v>0.579665</c:v>
                </c:pt>
                <c:pt idx="243">
                  <c:v>0.407422</c:v>
                </c:pt>
                <c:pt idx="244">
                  <c:v>0.417815</c:v>
                </c:pt>
                <c:pt idx="245">
                  <c:v>0.410771</c:v>
                </c:pt>
                <c:pt idx="246">
                  <c:v>0.431255</c:v>
                </c:pt>
                <c:pt idx="247">
                  <c:v>0.562251</c:v>
                </c:pt>
                <c:pt idx="248">
                  <c:v>0.682742</c:v>
                </c:pt>
                <c:pt idx="249">
                  <c:v>0.602198</c:v>
                </c:pt>
                <c:pt idx="250">
                  <c:v>0.744033</c:v>
                </c:pt>
                <c:pt idx="251">
                  <c:v>0.693723</c:v>
                </c:pt>
                <c:pt idx="252">
                  <c:v>0.644314</c:v>
                </c:pt>
                <c:pt idx="253">
                  <c:v>0.477601</c:v>
                </c:pt>
                <c:pt idx="254">
                  <c:v>0.431513</c:v>
                </c:pt>
                <c:pt idx="255">
                  <c:v>0.461343</c:v>
                </c:pt>
                <c:pt idx="256">
                  <c:v>0.432492</c:v>
                </c:pt>
                <c:pt idx="257">
                  <c:v>0.444206</c:v>
                </c:pt>
                <c:pt idx="258">
                  <c:v>0.452197</c:v>
                </c:pt>
                <c:pt idx="259">
                  <c:v>0.408281</c:v>
                </c:pt>
                <c:pt idx="260">
                  <c:v>0.499041</c:v>
                </c:pt>
                <c:pt idx="261">
                  <c:v>0.555108</c:v>
                </c:pt>
                <c:pt idx="262">
                  <c:v>0.593632</c:v>
                </c:pt>
                <c:pt idx="263">
                  <c:v>0.724906</c:v>
                </c:pt>
                <c:pt idx="264">
                  <c:v>0.984466</c:v>
                </c:pt>
                <c:pt idx="265">
                  <c:v>1.1899</c:v>
                </c:pt>
                <c:pt idx="266">
                  <c:v>1.28457</c:v>
                </c:pt>
                <c:pt idx="267">
                  <c:v>1.02672</c:v>
                </c:pt>
                <c:pt idx="268">
                  <c:v>0.993545</c:v>
                </c:pt>
                <c:pt idx="269">
                  <c:v>1.25238</c:v>
                </c:pt>
                <c:pt idx="270">
                  <c:v>1.2095</c:v>
                </c:pt>
                <c:pt idx="271">
                  <c:v>0.948719</c:v>
                </c:pt>
                <c:pt idx="272">
                  <c:v>1.0525</c:v>
                </c:pt>
                <c:pt idx="273">
                  <c:v>1.24501</c:v>
                </c:pt>
                <c:pt idx="274">
                  <c:v>1.0419</c:v>
                </c:pt>
                <c:pt idx="275">
                  <c:v>0.842631</c:v>
                </c:pt>
                <c:pt idx="276">
                  <c:v>0.983003</c:v>
                </c:pt>
                <c:pt idx="277">
                  <c:v>0.874829</c:v>
                </c:pt>
                <c:pt idx="278">
                  <c:v>1.11284</c:v>
                </c:pt>
                <c:pt idx="279">
                  <c:v>1.11744</c:v>
                </c:pt>
                <c:pt idx="280">
                  <c:v>1.41487</c:v>
                </c:pt>
                <c:pt idx="281">
                  <c:v>1.44754</c:v>
                </c:pt>
                <c:pt idx="282">
                  <c:v>1.29144</c:v>
                </c:pt>
                <c:pt idx="283">
                  <c:v>1.43798</c:v>
                </c:pt>
                <c:pt idx="284">
                  <c:v>1.47958</c:v>
                </c:pt>
                <c:pt idx="285">
                  <c:v>1.37572</c:v>
                </c:pt>
                <c:pt idx="286">
                  <c:v>1.67228</c:v>
                </c:pt>
                <c:pt idx="287">
                  <c:v>1.72987</c:v>
                </c:pt>
                <c:pt idx="288">
                  <c:v>1.45747</c:v>
                </c:pt>
                <c:pt idx="289">
                  <c:v>1.54368</c:v>
                </c:pt>
                <c:pt idx="290">
                  <c:v>1.78367</c:v>
                </c:pt>
                <c:pt idx="291">
                  <c:v>1.61675</c:v>
                </c:pt>
                <c:pt idx="292">
                  <c:v>1.642</c:v>
                </c:pt>
                <c:pt idx="293">
                  <c:v>1.34816</c:v>
                </c:pt>
                <c:pt idx="294">
                  <c:v>1.42063</c:v>
                </c:pt>
                <c:pt idx="295">
                  <c:v>1.67296</c:v>
                </c:pt>
                <c:pt idx="296">
                  <c:v>1.55351</c:v>
                </c:pt>
                <c:pt idx="297">
                  <c:v>1.4104</c:v>
                </c:pt>
                <c:pt idx="298">
                  <c:v>1.55984</c:v>
                </c:pt>
                <c:pt idx="299">
                  <c:v>1.5211</c:v>
                </c:pt>
                <c:pt idx="300">
                  <c:v>1.32832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Minimized RMSD</c:v>
                </c:pt>
              </c:strCache>
            </c:strRef>
          </c:tx>
          <c:spPr>
            <a:ln w="12700" cap="rnd" cmpd="sng">
              <a:solidFill>
                <a:schemeClr val="tx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Sheet1!$C$2:$C$302</c:f>
              <c:numCache>
                <c:formatCode>General</c:formatCode>
                <c:ptCount val="301"/>
                <c:pt idx="0">
                  <c:v>0.228982</c:v>
                </c:pt>
                <c:pt idx="1">
                  <c:v>0.0416161</c:v>
                </c:pt>
                <c:pt idx="2">
                  <c:v>0.0681738</c:v>
                </c:pt>
                <c:pt idx="3">
                  <c:v>0.215803</c:v>
                </c:pt>
                <c:pt idx="4">
                  <c:v>0.287163</c:v>
                </c:pt>
                <c:pt idx="5">
                  <c:v>0.536987</c:v>
                </c:pt>
                <c:pt idx="6">
                  <c:v>0.796491</c:v>
                </c:pt>
                <c:pt idx="7">
                  <c:v>0.924041</c:v>
                </c:pt>
                <c:pt idx="8">
                  <c:v>0.71635</c:v>
                </c:pt>
                <c:pt idx="9">
                  <c:v>0.87344</c:v>
                </c:pt>
                <c:pt idx="10">
                  <c:v>1.16918</c:v>
                </c:pt>
                <c:pt idx="11">
                  <c:v>1.2901</c:v>
                </c:pt>
                <c:pt idx="12">
                  <c:v>1.38487</c:v>
                </c:pt>
                <c:pt idx="13">
                  <c:v>1.47518</c:v>
                </c:pt>
                <c:pt idx="14">
                  <c:v>1.46831</c:v>
                </c:pt>
                <c:pt idx="15">
                  <c:v>1.27552</c:v>
                </c:pt>
                <c:pt idx="16">
                  <c:v>1.29853</c:v>
                </c:pt>
                <c:pt idx="17">
                  <c:v>1.32888</c:v>
                </c:pt>
                <c:pt idx="18">
                  <c:v>1.20726</c:v>
                </c:pt>
                <c:pt idx="19">
                  <c:v>1.16496</c:v>
                </c:pt>
                <c:pt idx="20">
                  <c:v>0.953545</c:v>
                </c:pt>
                <c:pt idx="21">
                  <c:v>1.01849</c:v>
                </c:pt>
                <c:pt idx="22">
                  <c:v>1.20544</c:v>
                </c:pt>
                <c:pt idx="23">
                  <c:v>1.04593</c:v>
                </c:pt>
                <c:pt idx="24">
                  <c:v>1.13301</c:v>
                </c:pt>
                <c:pt idx="25">
                  <c:v>1.04071</c:v>
                </c:pt>
                <c:pt idx="26">
                  <c:v>0.997874</c:v>
                </c:pt>
                <c:pt idx="27">
                  <c:v>0.865538</c:v>
                </c:pt>
                <c:pt idx="28">
                  <c:v>0.655742</c:v>
                </c:pt>
                <c:pt idx="29">
                  <c:v>0.809039</c:v>
                </c:pt>
                <c:pt idx="30">
                  <c:v>0.536326</c:v>
                </c:pt>
                <c:pt idx="31">
                  <c:v>0.404928</c:v>
                </c:pt>
                <c:pt idx="32">
                  <c:v>0.655462</c:v>
                </c:pt>
                <c:pt idx="33">
                  <c:v>0.475392</c:v>
                </c:pt>
                <c:pt idx="34">
                  <c:v>0.634732</c:v>
                </c:pt>
                <c:pt idx="35">
                  <c:v>0.569805</c:v>
                </c:pt>
                <c:pt idx="36">
                  <c:v>0.674488</c:v>
                </c:pt>
                <c:pt idx="37">
                  <c:v>0.779339</c:v>
                </c:pt>
                <c:pt idx="38">
                  <c:v>0.793619</c:v>
                </c:pt>
                <c:pt idx="39">
                  <c:v>0.962533</c:v>
                </c:pt>
                <c:pt idx="40">
                  <c:v>0.857255</c:v>
                </c:pt>
                <c:pt idx="41">
                  <c:v>1.09383</c:v>
                </c:pt>
                <c:pt idx="42">
                  <c:v>1.03822</c:v>
                </c:pt>
                <c:pt idx="43">
                  <c:v>0.777787</c:v>
                </c:pt>
                <c:pt idx="44">
                  <c:v>0.545881</c:v>
                </c:pt>
                <c:pt idx="45">
                  <c:v>0.386238</c:v>
                </c:pt>
                <c:pt idx="46">
                  <c:v>0.149596</c:v>
                </c:pt>
                <c:pt idx="47">
                  <c:v>0.257994</c:v>
                </c:pt>
                <c:pt idx="48">
                  <c:v>0.314115</c:v>
                </c:pt>
                <c:pt idx="49">
                  <c:v>0.0341861</c:v>
                </c:pt>
                <c:pt idx="50">
                  <c:v>0.0876694</c:v>
                </c:pt>
                <c:pt idx="51">
                  <c:v>0.0295534</c:v>
                </c:pt>
                <c:pt idx="52">
                  <c:v>0.0491328</c:v>
                </c:pt>
                <c:pt idx="53">
                  <c:v>0.336504</c:v>
                </c:pt>
                <c:pt idx="54">
                  <c:v>0.377745</c:v>
                </c:pt>
                <c:pt idx="55">
                  <c:v>0.266368</c:v>
                </c:pt>
                <c:pt idx="56">
                  <c:v>0.457506</c:v>
                </c:pt>
                <c:pt idx="57">
                  <c:v>0.706748</c:v>
                </c:pt>
                <c:pt idx="58">
                  <c:v>0.653992</c:v>
                </c:pt>
                <c:pt idx="59">
                  <c:v>0.57523</c:v>
                </c:pt>
                <c:pt idx="60">
                  <c:v>0.732541</c:v>
                </c:pt>
                <c:pt idx="61">
                  <c:v>0.805575</c:v>
                </c:pt>
                <c:pt idx="62">
                  <c:v>0.766884</c:v>
                </c:pt>
                <c:pt idx="63">
                  <c:v>0.465206</c:v>
                </c:pt>
                <c:pt idx="64">
                  <c:v>0.37962</c:v>
                </c:pt>
                <c:pt idx="65">
                  <c:v>0.11165</c:v>
                </c:pt>
                <c:pt idx="66">
                  <c:v>0.174028</c:v>
                </c:pt>
                <c:pt idx="67">
                  <c:v>0.0304655</c:v>
                </c:pt>
                <c:pt idx="68">
                  <c:v>0.0172105</c:v>
                </c:pt>
                <c:pt idx="69">
                  <c:v>0.162628</c:v>
                </c:pt>
                <c:pt idx="70">
                  <c:v>0.303043</c:v>
                </c:pt>
                <c:pt idx="71">
                  <c:v>0.559676</c:v>
                </c:pt>
                <c:pt idx="72">
                  <c:v>0.776991</c:v>
                </c:pt>
                <c:pt idx="73">
                  <c:v>1.05674</c:v>
                </c:pt>
                <c:pt idx="74">
                  <c:v>1.28059</c:v>
                </c:pt>
                <c:pt idx="75">
                  <c:v>1.51488</c:v>
                </c:pt>
                <c:pt idx="76">
                  <c:v>1.38183</c:v>
                </c:pt>
                <c:pt idx="77">
                  <c:v>1.21221</c:v>
                </c:pt>
                <c:pt idx="78">
                  <c:v>0.971307</c:v>
                </c:pt>
                <c:pt idx="79">
                  <c:v>0.698291</c:v>
                </c:pt>
                <c:pt idx="80">
                  <c:v>0.719024</c:v>
                </c:pt>
                <c:pt idx="81">
                  <c:v>0.467965</c:v>
                </c:pt>
                <c:pt idx="82">
                  <c:v>0.433976</c:v>
                </c:pt>
                <c:pt idx="83">
                  <c:v>0.283971</c:v>
                </c:pt>
                <c:pt idx="84">
                  <c:v>0.20937</c:v>
                </c:pt>
                <c:pt idx="85">
                  <c:v>0.416788</c:v>
                </c:pt>
                <c:pt idx="86">
                  <c:v>0.386931</c:v>
                </c:pt>
                <c:pt idx="87">
                  <c:v>0.553146</c:v>
                </c:pt>
                <c:pt idx="88">
                  <c:v>0.81022</c:v>
                </c:pt>
                <c:pt idx="89">
                  <c:v>0.802682</c:v>
                </c:pt>
                <c:pt idx="90">
                  <c:v>0.795341</c:v>
                </c:pt>
                <c:pt idx="91">
                  <c:v>0.614747</c:v>
                </c:pt>
                <c:pt idx="92">
                  <c:v>0.869098</c:v>
                </c:pt>
                <c:pt idx="93">
                  <c:v>0.961889</c:v>
                </c:pt>
                <c:pt idx="94">
                  <c:v>0.614377</c:v>
                </c:pt>
                <c:pt idx="95">
                  <c:v>0.497669</c:v>
                </c:pt>
                <c:pt idx="96">
                  <c:v>0.650024</c:v>
                </c:pt>
                <c:pt idx="97">
                  <c:v>0.514613</c:v>
                </c:pt>
                <c:pt idx="98">
                  <c:v>0.233303</c:v>
                </c:pt>
                <c:pt idx="99">
                  <c:v>0.0242199</c:v>
                </c:pt>
                <c:pt idx="100">
                  <c:v>0.217615</c:v>
                </c:pt>
                <c:pt idx="101">
                  <c:v>0.409228</c:v>
                </c:pt>
                <c:pt idx="102">
                  <c:v>0.206911</c:v>
                </c:pt>
                <c:pt idx="103">
                  <c:v>0.194913</c:v>
                </c:pt>
                <c:pt idx="104">
                  <c:v>0.499611</c:v>
                </c:pt>
                <c:pt idx="105">
                  <c:v>0.516719</c:v>
                </c:pt>
                <c:pt idx="106">
                  <c:v>0.307144</c:v>
                </c:pt>
                <c:pt idx="107">
                  <c:v>0.421421</c:v>
                </c:pt>
                <c:pt idx="108">
                  <c:v>0.696085</c:v>
                </c:pt>
                <c:pt idx="109">
                  <c:v>0.565251</c:v>
                </c:pt>
                <c:pt idx="110">
                  <c:v>0.434396</c:v>
                </c:pt>
                <c:pt idx="111">
                  <c:v>0.704204</c:v>
                </c:pt>
                <c:pt idx="112">
                  <c:v>0.834469</c:v>
                </c:pt>
                <c:pt idx="113">
                  <c:v>0.629504</c:v>
                </c:pt>
                <c:pt idx="114">
                  <c:v>0.664349</c:v>
                </c:pt>
                <c:pt idx="115">
                  <c:v>0.972325</c:v>
                </c:pt>
                <c:pt idx="116">
                  <c:v>0.958138</c:v>
                </c:pt>
                <c:pt idx="117">
                  <c:v>0.763352</c:v>
                </c:pt>
                <c:pt idx="118">
                  <c:v>0.910909</c:v>
                </c:pt>
                <c:pt idx="119">
                  <c:v>1.18219</c:v>
                </c:pt>
                <c:pt idx="120">
                  <c:v>1.05286</c:v>
                </c:pt>
                <c:pt idx="121">
                  <c:v>0.974222</c:v>
                </c:pt>
                <c:pt idx="122">
                  <c:v>0.67296</c:v>
                </c:pt>
                <c:pt idx="123">
                  <c:v>0.489522</c:v>
                </c:pt>
                <c:pt idx="124">
                  <c:v>0.234781</c:v>
                </c:pt>
                <c:pt idx="125">
                  <c:v>0.0661605</c:v>
                </c:pt>
                <c:pt idx="126">
                  <c:v>0.171809</c:v>
                </c:pt>
                <c:pt idx="127">
                  <c:v>0.0631352</c:v>
                </c:pt>
                <c:pt idx="128">
                  <c:v>0.297553</c:v>
                </c:pt>
                <c:pt idx="129">
                  <c:v>0.403153</c:v>
                </c:pt>
                <c:pt idx="130">
                  <c:v>0.593934</c:v>
                </c:pt>
                <c:pt idx="131">
                  <c:v>0.348568</c:v>
                </c:pt>
                <c:pt idx="132">
                  <c:v>0.202566</c:v>
                </c:pt>
                <c:pt idx="133">
                  <c:v>0.305833</c:v>
                </c:pt>
                <c:pt idx="134">
                  <c:v>0.234601</c:v>
                </c:pt>
                <c:pt idx="135">
                  <c:v>0.237039</c:v>
                </c:pt>
                <c:pt idx="136">
                  <c:v>0.202552</c:v>
                </c:pt>
                <c:pt idx="137">
                  <c:v>0.209777</c:v>
                </c:pt>
                <c:pt idx="138">
                  <c:v>0.054578</c:v>
                </c:pt>
                <c:pt idx="139">
                  <c:v>0.168791</c:v>
                </c:pt>
                <c:pt idx="140">
                  <c:v>0.172362</c:v>
                </c:pt>
                <c:pt idx="141">
                  <c:v>0.122738</c:v>
                </c:pt>
                <c:pt idx="142">
                  <c:v>0.0922671</c:v>
                </c:pt>
                <c:pt idx="143">
                  <c:v>0.076828</c:v>
                </c:pt>
                <c:pt idx="144">
                  <c:v>0.150918</c:v>
                </c:pt>
                <c:pt idx="145">
                  <c:v>0.299167</c:v>
                </c:pt>
                <c:pt idx="146">
                  <c:v>0.0729896</c:v>
                </c:pt>
                <c:pt idx="147">
                  <c:v>0.280744</c:v>
                </c:pt>
                <c:pt idx="148">
                  <c:v>0.183082</c:v>
                </c:pt>
                <c:pt idx="149">
                  <c:v>0.123965</c:v>
                </c:pt>
                <c:pt idx="150">
                  <c:v>0.325357</c:v>
                </c:pt>
                <c:pt idx="151">
                  <c:v>0.615174</c:v>
                </c:pt>
                <c:pt idx="152">
                  <c:v>0.791774</c:v>
                </c:pt>
                <c:pt idx="153">
                  <c:v>0.942852</c:v>
                </c:pt>
                <c:pt idx="154">
                  <c:v>1.09488</c:v>
                </c:pt>
                <c:pt idx="155">
                  <c:v>0.962775</c:v>
                </c:pt>
                <c:pt idx="156">
                  <c:v>0.690896</c:v>
                </c:pt>
                <c:pt idx="157">
                  <c:v>0.424256</c:v>
                </c:pt>
                <c:pt idx="158">
                  <c:v>0.224286</c:v>
                </c:pt>
                <c:pt idx="159">
                  <c:v>0.0729487</c:v>
                </c:pt>
                <c:pt idx="160">
                  <c:v>0.14029</c:v>
                </c:pt>
                <c:pt idx="161">
                  <c:v>0.408007</c:v>
                </c:pt>
                <c:pt idx="162">
                  <c:v>0.295442</c:v>
                </c:pt>
                <c:pt idx="163">
                  <c:v>0.311536</c:v>
                </c:pt>
                <c:pt idx="164">
                  <c:v>0.561293</c:v>
                </c:pt>
                <c:pt idx="165">
                  <c:v>0.643673</c:v>
                </c:pt>
                <c:pt idx="166">
                  <c:v>0.55424</c:v>
                </c:pt>
                <c:pt idx="167">
                  <c:v>0.285751</c:v>
                </c:pt>
                <c:pt idx="168">
                  <c:v>0.221502</c:v>
                </c:pt>
                <c:pt idx="169">
                  <c:v>0.039955</c:v>
                </c:pt>
                <c:pt idx="170">
                  <c:v>0.0516425</c:v>
                </c:pt>
                <c:pt idx="171">
                  <c:v>0.188001</c:v>
                </c:pt>
                <c:pt idx="172">
                  <c:v>0.0674531</c:v>
                </c:pt>
                <c:pt idx="173">
                  <c:v>0.245839</c:v>
                </c:pt>
                <c:pt idx="174">
                  <c:v>0.0957194</c:v>
                </c:pt>
                <c:pt idx="175">
                  <c:v>0.0788925</c:v>
                </c:pt>
                <c:pt idx="176">
                  <c:v>0.22583</c:v>
                </c:pt>
                <c:pt idx="177">
                  <c:v>0.267819</c:v>
                </c:pt>
                <c:pt idx="178">
                  <c:v>0.573981</c:v>
                </c:pt>
                <c:pt idx="179">
                  <c:v>0.546791</c:v>
                </c:pt>
                <c:pt idx="180">
                  <c:v>0.687635</c:v>
                </c:pt>
                <c:pt idx="181">
                  <c:v>0.70207</c:v>
                </c:pt>
                <c:pt idx="182">
                  <c:v>0.683233</c:v>
                </c:pt>
                <c:pt idx="183">
                  <c:v>0.37603</c:v>
                </c:pt>
                <c:pt idx="184">
                  <c:v>0.350704</c:v>
                </c:pt>
                <c:pt idx="185">
                  <c:v>0.499524</c:v>
                </c:pt>
                <c:pt idx="186">
                  <c:v>0.288421</c:v>
                </c:pt>
                <c:pt idx="187">
                  <c:v>0.0659218</c:v>
                </c:pt>
                <c:pt idx="188">
                  <c:v>0.221726</c:v>
                </c:pt>
                <c:pt idx="189">
                  <c:v>0.241048</c:v>
                </c:pt>
                <c:pt idx="190">
                  <c:v>0.0608392</c:v>
                </c:pt>
                <c:pt idx="191">
                  <c:v>0.0920019</c:v>
                </c:pt>
                <c:pt idx="192">
                  <c:v>0.106246</c:v>
                </c:pt>
                <c:pt idx="193">
                  <c:v>0.0412305</c:v>
                </c:pt>
                <c:pt idx="194">
                  <c:v>0.30277</c:v>
                </c:pt>
                <c:pt idx="195">
                  <c:v>0.183726</c:v>
                </c:pt>
                <c:pt idx="196">
                  <c:v>0.0420238</c:v>
                </c:pt>
                <c:pt idx="197">
                  <c:v>0.248753</c:v>
                </c:pt>
                <c:pt idx="198">
                  <c:v>0.489213</c:v>
                </c:pt>
                <c:pt idx="199">
                  <c:v>0.600867</c:v>
                </c:pt>
                <c:pt idx="200">
                  <c:v>0.676112</c:v>
                </c:pt>
                <c:pt idx="201">
                  <c:v>0.62722</c:v>
                </c:pt>
                <c:pt idx="202">
                  <c:v>0.449744</c:v>
                </c:pt>
                <c:pt idx="203">
                  <c:v>0.501378</c:v>
                </c:pt>
                <c:pt idx="204">
                  <c:v>0.787277</c:v>
                </c:pt>
                <c:pt idx="205">
                  <c:v>0.858442</c:v>
                </c:pt>
                <c:pt idx="206">
                  <c:v>1.13329</c:v>
                </c:pt>
                <c:pt idx="207">
                  <c:v>1.01115</c:v>
                </c:pt>
                <c:pt idx="208">
                  <c:v>0.73262</c:v>
                </c:pt>
                <c:pt idx="209">
                  <c:v>0.722287</c:v>
                </c:pt>
                <c:pt idx="210">
                  <c:v>0.815521</c:v>
                </c:pt>
                <c:pt idx="211">
                  <c:v>0.618056</c:v>
                </c:pt>
                <c:pt idx="212">
                  <c:v>0.391395</c:v>
                </c:pt>
                <c:pt idx="213">
                  <c:v>0.524972</c:v>
                </c:pt>
                <c:pt idx="214">
                  <c:v>0.53434</c:v>
                </c:pt>
                <c:pt idx="215">
                  <c:v>0.239637</c:v>
                </c:pt>
                <c:pt idx="216">
                  <c:v>0.180295</c:v>
                </c:pt>
                <c:pt idx="217">
                  <c:v>0.329236</c:v>
                </c:pt>
                <c:pt idx="218">
                  <c:v>0.122314</c:v>
                </c:pt>
                <c:pt idx="219">
                  <c:v>0.144773</c:v>
                </c:pt>
                <c:pt idx="220">
                  <c:v>0.0809219</c:v>
                </c:pt>
                <c:pt idx="221">
                  <c:v>0.0519652</c:v>
                </c:pt>
                <c:pt idx="222">
                  <c:v>0.327556</c:v>
                </c:pt>
                <c:pt idx="223">
                  <c:v>0.469605</c:v>
                </c:pt>
                <c:pt idx="224">
                  <c:v>0.254276</c:v>
                </c:pt>
                <c:pt idx="225">
                  <c:v>0.31368</c:v>
                </c:pt>
                <c:pt idx="226">
                  <c:v>0.60915</c:v>
                </c:pt>
                <c:pt idx="227">
                  <c:v>0.569371</c:v>
                </c:pt>
                <c:pt idx="228">
                  <c:v>0.390914</c:v>
                </c:pt>
                <c:pt idx="229">
                  <c:v>0.606062</c:v>
                </c:pt>
                <c:pt idx="230">
                  <c:v>0.84132</c:v>
                </c:pt>
                <c:pt idx="231">
                  <c:v>0.716308</c:v>
                </c:pt>
                <c:pt idx="232">
                  <c:v>0.598159</c:v>
                </c:pt>
                <c:pt idx="233">
                  <c:v>0.328791</c:v>
                </c:pt>
                <c:pt idx="234">
                  <c:v>0.147403</c:v>
                </c:pt>
                <c:pt idx="235">
                  <c:v>0.118135</c:v>
                </c:pt>
                <c:pt idx="236">
                  <c:v>0.407567</c:v>
                </c:pt>
                <c:pt idx="237">
                  <c:v>0.54323</c:v>
                </c:pt>
                <c:pt idx="238">
                  <c:v>0.765541</c:v>
                </c:pt>
                <c:pt idx="239">
                  <c:v>0.572176</c:v>
                </c:pt>
                <c:pt idx="240">
                  <c:v>0.576635</c:v>
                </c:pt>
                <c:pt idx="241">
                  <c:v>0.85452</c:v>
                </c:pt>
                <c:pt idx="242">
                  <c:v>0.796355</c:v>
                </c:pt>
                <c:pt idx="243">
                  <c:v>0.513876</c:v>
                </c:pt>
                <c:pt idx="244">
                  <c:v>0.493222</c:v>
                </c:pt>
                <c:pt idx="245">
                  <c:v>0.259909</c:v>
                </c:pt>
                <c:pt idx="246">
                  <c:v>0.189125</c:v>
                </c:pt>
                <c:pt idx="247">
                  <c:v>0.0477858</c:v>
                </c:pt>
                <c:pt idx="248">
                  <c:v>0.19855</c:v>
                </c:pt>
                <c:pt idx="249">
                  <c:v>0.0938609</c:v>
                </c:pt>
                <c:pt idx="250">
                  <c:v>0.259434</c:v>
                </c:pt>
                <c:pt idx="251">
                  <c:v>0.200382</c:v>
                </c:pt>
                <c:pt idx="252">
                  <c:v>0.137842</c:v>
                </c:pt>
                <c:pt idx="253">
                  <c:v>0.147121</c:v>
                </c:pt>
                <c:pt idx="254">
                  <c:v>0.24335</c:v>
                </c:pt>
                <c:pt idx="255">
                  <c:v>0.169411</c:v>
                </c:pt>
                <c:pt idx="256">
                  <c:v>0.376142</c:v>
                </c:pt>
                <c:pt idx="257">
                  <c:v>0.428039</c:v>
                </c:pt>
                <c:pt idx="258">
                  <c:v>0.52058</c:v>
                </c:pt>
                <c:pt idx="259">
                  <c:v>0.288482</c:v>
                </c:pt>
                <c:pt idx="260">
                  <c:v>0.0715165</c:v>
                </c:pt>
                <c:pt idx="261">
                  <c:v>0.0416195</c:v>
                </c:pt>
                <c:pt idx="262">
                  <c:v>0.0929433</c:v>
                </c:pt>
                <c:pt idx="263">
                  <c:v>0.250419</c:v>
                </c:pt>
                <c:pt idx="264">
                  <c:v>0.544454</c:v>
                </c:pt>
                <c:pt idx="265">
                  <c:v>0.762698</c:v>
                </c:pt>
                <c:pt idx="266">
                  <c:v>0.864575</c:v>
                </c:pt>
                <c:pt idx="267">
                  <c:v>0.590802</c:v>
                </c:pt>
                <c:pt idx="268">
                  <c:v>0.554011</c:v>
                </c:pt>
                <c:pt idx="269">
                  <c:v>0.831867</c:v>
                </c:pt>
                <c:pt idx="270">
                  <c:v>0.787352</c:v>
                </c:pt>
                <c:pt idx="271">
                  <c:v>0.508597</c:v>
                </c:pt>
                <c:pt idx="272">
                  <c:v>0.618059</c:v>
                </c:pt>
                <c:pt idx="273">
                  <c:v>0.825457</c:v>
                </c:pt>
                <c:pt idx="274">
                  <c:v>0.611045</c:v>
                </c:pt>
                <c:pt idx="275">
                  <c:v>0.394313</c:v>
                </c:pt>
                <c:pt idx="276">
                  <c:v>0.548261</c:v>
                </c:pt>
                <c:pt idx="277">
                  <c:v>0.432195</c:v>
                </c:pt>
                <c:pt idx="278">
                  <c:v>0.690968</c:v>
                </c:pt>
                <c:pt idx="279">
                  <c:v>0.697334</c:v>
                </c:pt>
                <c:pt idx="280">
                  <c:v>1.0075</c:v>
                </c:pt>
                <c:pt idx="281">
                  <c:v>1.03984</c:v>
                </c:pt>
                <c:pt idx="282">
                  <c:v>0.877012</c:v>
                </c:pt>
                <c:pt idx="283">
                  <c:v>1.02817</c:v>
                </c:pt>
                <c:pt idx="284">
                  <c:v>1.07216</c:v>
                </c:pt>
                <c:pt idx="285">
                  <c:v>0.966348</c:v>
                </c:pt>
                <c:pt idx="286">
                  <c:v>1.26889</c:v>
                </c:pt>
                <c:pt idx="287">
                  <c:v>1.32903</c:v>
                </c:pt>
                <c:pt idx="288">
                  <c:v>1.05207</c:v>
                </c:pt>
                <c:pt idx="289">
                  <c:v>1.1388</c:v>
                </c:pt>
                <c:pt idx="290">
                  <c:v>1.38429</c:v>
                </c:pt>
                <c:pt idx="291">
                  <c:v>1.21376</c:v>
                </c:pt>
                <c:pt idx="292">
                  <c:v>1.2374</c:v>
                </c:pt>
                <c:pt idx="293">
                  <c:v>0.933505</c:v>
                </c:pt>
                <c:pt idx="294">
                  <c:v>1.00792</c:v>
                </c:pt>
                <c:pt idx="295">
                  <c:v>1.26481</c:v>
                </c:pt>
                <c:pt idx="296">
                  <c:v>1.13732</c:v>
                </c:pt>
                <c:pt idx="297">
                  <c:v>0.988759</c:v>
                </c:pt>
                <c:pt idx="298">
                  <c:v>1.16689</c:v>
                </c:pt>
                <c:pt idx="299">
                  <c:v>1.16482</c:v>
                </c:pt>
                <c:pt idx="300">
                  <c:v>0.959156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76974604"/>
        <c:axId val="944099784"/>
      </c:lineChart>
      <c:catAx>
        <c:axId val="9769746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099784"/>
        <c:crosses val="autoZero"/>
        <c:auto val="1"/>
        <c:lblAlgn val="ctr"/>
        <c:lblOffset val="100"/>
        <c:noMultiLvlLbl val="0"/>
      </c:catAx>
      <c:valAx>
        <c:axId val="94409978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0" cmpd="sng">
            <a:solidFill>
              <a:schemeClr val="bg1">
                <a:lumMod val="75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69746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193675</xdr:colOff>
      <xdr:row>1</xdr:row>
      <xdr:rowOff>117475</xdr:rowOff>
    </xdr:from>
    <xdr:to>
      <xdr:col>20</xdr:col>
      <xdr:colOff>513080</xdr:colOff>
      <xdr:row>26</xdr:row>
      <xdr:rowOff>85725</xdr:rowOff>
    </xdr:to>
    <xdr:graphicFrame>
      <xdr:nvGraphicFramePr>
        <xdr:cNvPr id="7" name="Chart 6"/>
        <xdr:cNvGraphicFramePr/>
      </xdr:nvGraphicFramePr>
      <xdr:xfrm>
        <a:off x="3538855" y="300355"/>
        <a:ext cx="10682605" cy="4540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workbookViewId="0">
      <selection activeCell="A1" sqref="$A1:$XFD1"/>
    </sheetView>
  </sheetViews>
  <sheetFormatPr defaultColWidth="8.88888888888889" defaultRowHeight="14.4" outlineLevelCol="2"/>
  <cols>
    <col min="1" max="1" width="12.7777777777778" customWidth="1"/>
    <col min="2" max="2" width="18.4444444444444" customWidth="1"/>
    <col min="3" max="3" width="17.5555555555556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1.55921</v>
      </c>
      <c r="B2">
        <v>0.69838</v>
      </c>
      <c r="C2">
        <v>0.228982</v>
      </c>
    </row>
    <row r="3" spans="1:3">
      <c r="A3">
        <v>1.6542</v>
      </c>
      <c r="B3">
        <v>0.542676</v>
      </c>
      <c r="C3">
        <v>0.0416161</v>
      </c>
    </row>
    <row r="4" spans="1:3">
      <c r="A4">
        <v>1.73135</v>
      </c>
      <c r="B4">
        <v>0.546788</v>
      </c>
      <c r="C4">
        <v>0.0681738</v>
      </c>
    </row>
    <row r="5" spans="1:3">
      <c r="A5">
        <v>1.87098</v>
      </c>
      <c r="B5">
        <v>0.383306</v>
      </c>
      <c r="C5">
        <v>0.215803</v>
      </c>
    </row>
    <row r="6" spans="1:3">
      <c r="A6">
        <v>1.95527</v>
      </c>
      <c r="B6">
        <v>0.363509</v>
      </c>
      <c r="C6">
        <v>0.287163</v>
      </c>
    </row>
    <row r="7" spans="1:3">
      <c r="A7">
        <v>2.1226</v>
      </c>
      <c r="B7">
        <v>0.401069</v>
      </c>
      <c r="C7">
        <v>0.536987</v>
      </c>
    </row>
    <row r="8" spans="1:3">
      <c r="A8">
        <v>2.23503</v>
      </c>
      <c r="B8">
        <v>0.563286</v>
      </c>
      <c r="C8">
        <v>0.796491</v>
      </c>
    </row>
    <row r="9" spans="1:3">
      <c r="A9">
        <v>2.37837</v>
      </c>
      <c r="B9">
        <v>0.667958</v>
      </c>
      <c r="C9">
        <v>0.924041</v>
      </c>
    </row>
    <row r="10" spans="1:3">
      <c r="A10">
        <v>2.24686</v>
      </c>
      <c r="B10">
        <v>0.513388</v>
      </c>
      <c r="C10">
        <v>0.71635</v>
      </c>
    </row>
    <row r="11" spans="1:3">
      <c r="A11">
        <v>2.28985</v>
      </c>
      <c r="B11">
        <v>0.626326</v>
      </c>
      <c r="C11">
        <v>0.87344</v>
      </c>
    </row>
    <row r="12" spans="1:3">
      <c r="A12">
        <v>2.47946</v>
      </c>
      <c r="B12">
        <v>0.877532</v>
      </c>
      <c r="C12">
        <v>1.16918</v>
      </c>
    </row>
    <row r="13" spans="1:3">
      <c r="A13">
        <v>2.50187</v>
      </c>
      <c r="B13">
        <v>0.98397</v>
      </c>
      <c r="C13">
        <v>1.2901</v>
      </c>
    </row>
    <row r="14" spans="1:3">
      <c r="A14">
        <v>2.55876</v>
      </c>
      <c r="B14">
        <v>1.07019</v>
      </c>
      <c r="C14">
        <v>1.38487</v>
      </c>
    </row>
    <row r="15" spans="1:3">
      <c r="A15">
        <v>2.55874</v>
      </c>
      <c r="B15">
        <v>1.15334</v>
      </c>
      <c r="C15">
        <v>1.47518</v>
      </c>
    </row>
    <row r="16" spans="1:3">
      <c r="A16">
        <v>2.49389</v>
      </c>
      <c r="B16">
        <v>1.14741</v>
      </c>
      <c r="C16">
        <v>1.46831</v>
      </c>
    </row>
    <row r="17" spans="1:3">
      <c r="A17">
        <v>2.32084</v>
      </c>
      <c r="B17">
        <v>0.962667</v>
      </c>
      <c r="C17">
        <v>1.27552</v>
      </c>
    </row>
    <row r="18" spans="1:3">
      <c r="A18">
        <v>2.27323</v>
      </c>
      <c r="B18">
        <v>0.994322</v>
      </c>
      <c r="C18">
        <v>1.29853</v>
      </c>
    </row>
    <row r="19" spans="1:3">
      <c r="A19">
        <v>2.2578</v>
      </c>
      <c r="B19">
        <v>1.02334</v>
      </c>
      <c r="C19">
        <v>1.32888</v>
      </c>
    </row>
    <row r="20" spans="1:3">
      <c r="A20">
        <v>2.11782</v>
      </c>
      <c r="B20">
        <v>0.921602</v>
      </c>
      <c r="C20">
        <v>1.20726</v>
      </c>
    </row>
    <row r="21" spans="1:3">
      <c r="A21">
        <v>2.06008</v>
      </c>
      <c r="B21">
        <v>0.870351</v>
      </c>
      <c r="C21">
        <v>1.16496</v>
      </c>
    </row>
    <row r="22" spans="1:3">
      <c r="A22">
        <v>1.96722</v>
      </c>
      <c r="B22">
        <v>0.680897</v>
      </c>
      <c r="C22">
        <v>0.953545</v>
      </c>
    </row>
    <row r="23" spans="1:3">
      <c r="A23">
        <v>2.06477</v>
      </c>
      <c r="B23">
        <v>0.74406</v>
      </c>
      <c r="C23">
        <v>1.01849</v>
      </c>
    </row>
    <row r="24" spans="1:3">
      <c r="A24">
        <v>2.23278</v>
      </c>
      <c r="B24">
        <v>0.91082</v>
      </c>
      <c r="C24">
        <v>1.20544</v>
      </c>
    </row>
    <row r="25" spans="1:3">
      <c r="A25">
        <v>2.15721</v>
      </c>
      <c r="B25">
        <v>0.767466</v>
      </c>
      <c r="C25">
        <v>1.04593</v>
      </c>
    </row>
    <row r="26" spans="1:3">
      <c r="A26">
        <v>2.28424</v>
      </c>
      <c r="B26">
        <v>0.839</v>
      </c>
      <c r="C26">
        <v>1.13301</v>
      </c>
    </row>
    <row r="27" spans="1:3">
      <c r="A27">
        <v>2.271</v>
      </c>
      <c r="B27">
        <v>0.749077</v>
      </c>
      <c r="C27">
        <v>1.04071</v>
      </c>
    </row>
    <row r="28" spans="1:3">
      <c r="A28">
        <v>2.30323</v>
      </c>
      <c r="B28">
        <v>0.718079</v>
      </c>
      <c r="C28">
        <v>0.997874</v>
      </c>
    </row>
    <row r="29" spans="1:3">
      <c r="A29">
        <v>2.2751</v>
      </c>
      <c r="B29">
        <v>0.617274</v>
      </c>
      <c r="C29">
        <v>0.865538</v>
      </c>
    </row>
    <row r="30" spans="1:3">
      <c r="A30">
        <v>2.17792</v>
      </c>
      <c r="B30">
        <v>0.478851</v>
      </c>
      <c r="C30">
        <v>0.655742</v>
      </c>
    </row>
    <row r="31" spans="1:3">
      <c r="A31">
        <v>2.33167</v>
      </c>
      <c r="B31">
        <v>0.597834</v>
      </c>
      <c r="C31">
        <v>0.809039</v>
      </c>
    </row>
    <row r="32" spans="1:3">
      <c r="A32">
        <v>2.19</v>
      </c>
      <c r="B32">
        <v>0.456032</v>
      </c>
      <c r="C32">
        <v>0.536326</v>
      </c>
    </row>
    <row r="33" spans="1:3">
      <c r="A33">
        <v>2.09563</v>
      </c>
      <c r="B33">
        <v>0.434939</v>
      </c>
      <c r="C33">
        <v>0.404928</v>
      </c>
    </row>
    <row r="34" spans="1:3">
      <c r="A34">
        <v>2.24765</v>
      </c>
      <c r="B34">
        <v>0.48228</v>
      </c>
      <c r="C34">
        <v>0.655462</v>
      </c>
    </row>
    <row r="35" spans="1:3">
      <c r="A35">
        <v>2.06856</v>
      </c>
      <c r="B35">
        <v>0.397974</v>
      </c>
      <c r="C35">
        <v>0.475392</v>
      </c>
    </row>
    <row r="36" spans="1:3">
      <c r="A36">
        <v>2.10919</v>
      </c>
      <c r="B36">
        <v>0.446202</v>
      </c>
      <c r="C36">
        <v>0.634732</v>
      </c>
    </row>
    <row r="37" spans="1:3">
      <c r="A37">
        <v>2.02492</v>
      </c>
      <c r="B37">
        <v>0.406606</v>
      </c>
      <c r="C37">
        <v>0.569805</v>
      </c>
    </row>
    <row r="38" spans="1:3">
      <c r="A38">
        <v>2.01734</v>
      </c>
      <c r="B38">
        <v>0.472433</v>
      </c>
      <c r="C38">
        <v>0.674488</v>
      </c>
    </row>
    <row r="39" spans="1:3">
      <c r="A39">
        <v>2.07473</v>
      </c>
      <c r="B39">
        <v>0.548227</v>
      </c>
      <c r="C39">
        <v>0.779339</v>
      </c>
    </row>
    <row r="40" spans="1:3">
      <c r="A40">
        <v>2.02144</v>
      </c>
      <c r="B40">
        <v>0.557224</v>
      </c>
      <c r="C40">
        <v>0.793619</v>
      </c>
    </row>
    <row r="41" spans="1:3">
      <c r="A41">
        <v>2.1271</v>
      </c>
      <c r="B41">
        <v>0.698814</v>
      </c>
      <c r="C41">
        <v>0.962533</v>
      </c>
    </row>
    <row r="42" spans="1:3">
      <c r="A42">
        <v>2.00235</v>
      </c>
      <c r="B42">
        <v>0.612014</v>
      </c>
      <c r="C42">
        <v>0.857255</v>
      </c>
    </row>
    <row r="43" spans="1:3">
      <c r="A43">
        <v>2.11902</v>
      </c>
      <c r="B43">
        <v>0.812777</v>
      </c>
      <c r="C43">
        <v>1.09383</v>
      </c>
    </row>
    <row r="44" spans="1:3">
      <c r="A44">
        <v>2.0579</v>
      </c>
      <c r="B44">
        <v>0.773117</v>
      </c>
      <c r="C44">
        <v>1.03822</v>
      </c>
    </row>
    <row r="45" spans="1:3">
      <c r="A45">
        <v>1.80342</v>
      </c>
      <c r="B45">
        <v>0.570654</v>
      </c>
      <c r="C45">
        <v>0.777787</v>
      </c>
    </row>
    <row r="46" spans="1:3">
      <c r="A46">
        <v>1.65382</v>
      </c>
      <c r="B46">
        <v>0.449111</v>
      </c>
      <c r="C46">
        <v>0.545881</v>
      </c>
    </row>
    <row r="47" spans="1:3">
      <c r="A47">
        <v>1.64221</v>
      </c>
      <c r="B47">
        <v>0.381693</v>
      </c>
      <c r="C47">
        <v>0.386238</v>
      </c>
    </row>
    <row r="48" spans="1:3">
      <c r="A48">
        <v>1.48</v>
      </c>
      <c r="B48">
        <v>0.437633</v>
      </c>
      <c r="C48">
        <v>0.149596</v>
      </c>
    </row>
    <row r="49" spans="1:3">
      <c r="A49">
        <v>1.52404</v>
      </c>
      <c r="B49">
        <v>0.407315</v>
      </c>
      <c r="C49">
        <v>0.257994</v>
      </c>
    </row>
    <row r="50" spans="1:3">
      <c r="A50">
        <v>1.64793</v>
      </c>
      <c r="B50">
        <v>0.366404</v>
      </c>
      <c r="C50">
        <v>0.314115</v>
      </c>
    </row>
    <row r="51" spans="1:3">
      <c r="A51">
        <v>1.53696</v>
      </c>
      <c r="B51">
        <v>0.489008</v>
      </c>
      <c r="C51">
        <v>0.0341861</v>
      </c>
    </row>
    <row r="52" spans="1:3">
      <c r="A52">
        <v>1.42976</v>
      </c>
      <c r="B52">
        <v>0.577761</v>
      </c>
      <c r="C52">
        <v>0.0876694</v>
      </c>
    </row>
    <row r="53" spans="1:3">
      <c r="A53">
        <v>1.50172</v>
      </c>
      <c r="B53">
        <v>0.491521</v>
      </c>
      <c r="C53">
        <v>0.0295534</v>
      </c>
    </row>
    <row r="54" spans="1:3">
      <c r="A54">
        <v>1.54327</v>
      </c>
      <c r="B54">
        <v>0.543786</v>
      </c>
      <c r="C54">
        <v>0.0491328</v>
      </c>
    </row>
    <row r="55" spans="1:3">
      <c r="A55">
        <v>1.42532</v>
      </c>
      <c r="B55">
        <v>0.785185</v>
      </c>
      <c r="C55">
        <v>0.336504</v>
      </c>
    </row>
    <row r="56" spans="1:3">
      <c r="A56">
        <v>1.36792</v>
      </c>
      <c r="B56">
        <v>0.822695</v>
      </c>
      <c r="C56">
        <v>0.377745</v>
      </c>
    </row>
    <row r="57" spans="1:3">
      <c r="A57">
        <v>1.45546</v>
      </c>
      <c r="B57">
        <v>0.722899</v>
      </c>
      <c r="C57">
        <v>0.266368</v>
      </c>
    </row>
    <row r="58" spans="1:3">
      <c r="A58">
        <v>1.44888</v>
      </c>
      <c r="B58">
        <v>0.8954</v>
      </c>
      <c r="C58">
        <v>0.457506</v>
      </c>
    </row>
    <row r="59" spans="1:3">
      <c r="A59">
        <v>1.35378</v>
      </c>
      <c r="B59">
        <v>1.12881</v>
      </c>
      <c r="C59">
        <v>0.706748</v>
      </c>
    </row>
    <row r="60" spans="1:3">
      <c r="A60">
        <v>1.34848</v>
      </c>
      <c r="B60">
        <v>1.0783</v>
      </c>
      <c r="C60">
        <v>0.653992</v>
      </c>
    </row>
    <row r="61" spans="1:3">
      <c r="A61">
        <v>1.42505</v>
      </c>
      <c r="B61">
        <v>1.00616</v>
      </c>
      <c r="C61">
        <v>0.57523</v>
      </c>
    </row>
    <row r="62" spans="1:3">
      <c r="A62">
        <v>1.42028</v>
      </c>
      <c r="B62">
        <v>1.15239</v>
      </c>
      <c r="C62">
        <v>0.732541</v>
      </c>
    </row>
    <row r="63" spans="1:3">
      <c r="A63">
        <v>1.35011</v>
      </c>
      <c r="B63">
        <v>1.2213</v>
      </c>
      <c r="C63">
        <v>0.805575</v>
      </c>
    </row>
    <row r="64" spans="1:3">
      <c r="A64">
        <v>1.32994</v>
      </c>
      <c r="B64">
        <v>1.18511</v>
      </c>
      <c r="C64">
        <v>0.766884</v>
      </c>
    </row>
    <row r="65" spans="1:3">
      <c r="A65">
        <v>1.37415</v>
      </c>
      <c r="B65">
        <v>0.900112</v>
      </c>
      <c r="C65">
        <v>0.465206</v>
      </c>
    </row>
    <row r="66" spans="1:3">
      <c r="A66">
        <v>1.39584</v>
      </c>
      <c r="B66">
        <v>0.82303</v>
      </c>
      <c r="C66">
        <v>0.37962</v>
      </c>
    </row>
    <row r="67" spans="1:3">
      <c r="A67">
        <v>1.52878</v>
      </c>
      <c r="B67">
        <v>0.59001</v>
      </c>
      <c r="C67">
        <v>0.11165</v>
      </c>
    </row>
    <row r="68" spans="1:3">
      <c r="A68">
        <v>1.56354</v>
      </c>
      <c r="B68">
        <v>0.648831</v>
      </c>
      <c r="C68">
        <v>0.174028</v>
      </c>
    </row>
    <row r="69" spans="1:3">
      <c r="A69">
        <v>1.64206</v>
      </c>
      <c r="B69">
        <v>0.534452</v>
      </c>
      <c r="C69">
        <v>0.0304655</v>
      </c>
    </row>
    <row r="70" spans="1:3">
      <c r="A70">
        <v>1.73347</v>
      </c>
      <c r="B70">
        <v>0.503724</v>
      </c>
      <c r="C70">
        <v>0.0172105</v>
      </c>
    </row>
    <row r="71" spans="1:3">
      <c r="A71">
        <v>1.80847</v>
      </c>
      <c r="B71">
        <v>0.420535</v>
      </c>
      <c r="C71">
        <v>0.162628</v>
      </c>
    </row>
    <row r="72" spans="1:3">
      <c r="A72">
        <v>1.84882</v>
      </c>
      <c r="B72">
        <v>0.368347</v>
      </c>
      <c r="C72">
        <v>0.303043</v>
      </c>
    </row>
    <row r="73" spans="1:3">
      <c r="A73">
        <v>2.01982</v>
      </c>
      <c r="B73">
        <v>0.411869</v>
      </c>
      <c r="C73">
        <v>0.559676</v>
      </c>
    </row>
    <row r="74" spans="1:3">
      <c r="A74">
        <v>2.12589</v>
      </c>
      <c r="B74">
        <v>0.549553</v>
      </c>
      <c r="C74">
        <v>0.776991</v>
      </c>
    </row>
    <row r="75" spans="1:3">
      <c r="A75">
        <v>2.29677</v>
      </c>
      <c r="B75">
        <v>0.77671</v>
      </c>
      <c r="C75">
        <v>1.05674</v>
      </c>
    </row>
    <row r="76" spans="1:3">
      <c r="A76">
        <v>2.48107</v>
      </c>
      <c r="B76">
        <v>0.98052</v>
      </c>
      <c r="C76">
        <v>1.28059</v>
      </c>
    </row>
    <row r="77" spans="1:3">
      <c r="A77">
        <v>2.58994</v>
      </c>
      <c r="B77">
        <v>1.20474</v>
      </c>
      <c r="C77">
        <v>1.51488</v>
      </c>
    </row>
    <row r="78" spans="1:3">
      <c r="A78">
        <v>2.44102</v>
      </c>
      <c r="B78">
        <v>1.07903</v>
      </c>
      <c r="C78">
        <v>1.38183</v>
      </c>
    </row>
    <row r="79" spans="1:3">
      <c r="A79">
        <v>2.35083</v>
      </c>
      <c r="B79">
        <v>0.922934</v>
      </c>
      <c r="C79">
        <v>1.21221</v>
      </c>
    </row>
    <row r="80" spans="1:3">
      <c r="A80">
        <v>2.15471</v>
      </c>
      <c r="B80">
        <v>0.708478</v>
      </c>
      <c r="C80">
        <v>0.971307</v>
      </c>
    </row>
    <row r="81" spans="1:3">
      <c r="A81">
        <v>1.99198</v>
      </c>
      <c r="B81">
        <v>0.502802</v>
      </c>
      <c r="C81">
        <v>0.698291</v>
      </c>
    </row>
    <row r="82" spans="1:3">
      <c r="A82">
        <v>2.02749</v>
      </c>
      <c r="B82">
        <v>0.505793</v>
      </c>
      <c r="C82">
        <v>0.719024</v>
      </c>
    </row>
    <row r="83" spans="1:3">
      <c r="A83">
        <v>1.87363</v>
      </c>
      <c r="B83">
        <v>0.376413</v>
      </c>
      <c r="C83">
        <v>0.467965</v>
      </c>
    </row>
    <row r="84" spans="1:3">
      <c r="A84">
        <v>1.90375</v>
      </c>
      <c r="B84">
        <v>0.365932</v>
      </c>
      <c r="C84">
        <v>0.433976</v>
      </c>
    </row>
    <row r="85" spans="1:3">
      <c r="A85">
        <v>1.80197</v>
      </c>
      <c r="B85">
        <v>0.366837</v>
      </c>
      <c r="C85">
        <v>0.283971</v>
      </c>
    </row>
    <row r="86" spans="1:3">
      <c r="A86">
        <v>1.82133</v>
      </c>
      <c r="B86">
        <v>0.37368</v>
      </c>
      <c r="C86">
        <v>0.20937</v>
      </c>
    </row>
    <row r="87" spans="1:3">
      <c r="A87">
        <v>1.91644</v>
      </c>
      <c r="B87">
        <v>0.341827</v>
      </c>
      <c r="C87">
        <v>0.416788</v>
      </c>
    </row>
    <row r="88" spans="1:3">
      <c r="A88">
        <v>1.84886</v>
      </c>
      <c r="B88">
        <v>0.307145</v>
      </c>
      <c r="C88">
        <v>0.386931</v>
      </c>
    </row>
    <row r="89" spans="1:3">
      <c r="A89">
        <v>1.90621</v>
      </c>
      <c r="B89">
        <v>0.377339</v>
      </c>
      <c r="C89">
        <v>0.553146</v>
      </c>
    </row>
    <row r="90" spans="1:3">
      <c r="A90">
        <v>2.09494</v>
      </c>
      <c r="B90">
        <v>0.429755</v>
      </c>
      <c r="C90">
        <v>0.81022</v>
      </c>
    </row>
    <row r="91" spans="1:3">
      <c r="A91">
        <v>2.00571</v>
      </c>
      <c r="B91">
        <v>0.501642</v>
      </c>
      <c r="C91">
        <v>0.802682</v>
      </c>
    </row>
    <row r="92" spans="1:3">
      <c r="A92">
        <v>1.90398</v>
      </c>
      <c r="B92">
        <v>0.593096</v>
      </c>
      <c r="C92">
        <v>0.795341</v>
      </c>
    </row>
    <row r="93" spans="1:3">
      <c r="A93">
        <v>1.7337</v>
      </c>
      <c r="B93">
        <v>0.491591</v>
      </c>
      <c r="C93">
        <v>0.614747</v>
      </c>
    </row>
    <row r="94" spans="1:3">
      <c r="A94">
        <v>1.84933</v>
      </c>
      <c r="B94">
        <v>0.661765</v>
      </c>
      <c r="C94">
        <v>0.869098</v>
      </c>
    </row>
    <row r="95" spans="1:3">
      <c r="A95">
        <v>1.97709</v>
      </c>
      <c r="B95">
        <v>0.686343</v>
      </c>
      <c r="C95">
        <v>0.961889</v>
      </c>
    </row>
    <row r="96" spans="1:3">
      <c r="A96">
        <v>1.71291</v>
      </c>
      <c r="B96">
        <v>0.456588</v>
      </c>
      <c r="C96">
        <v>0.614377</v>
      </c>
    </row>
    <row r="97" spans="1:3">
      <c r="A97">
        <v>1.59647</v>
      </c>
      <c r="B97">
        <v>0.412515</v>
      </c>
      <c r="C97">
        <v>0.497669</v>
      </c>
    </row>
    <row r="98" spans="1:3">
      <c r="A98">
        <v>1.62587</v>
      </c>
      <c r="B98">
        <v>0.503762</v>
      </c>
      <c r="C98">
        <v>0.650024</v>
      </c>
    </row>
    <row r="99" spans="1:3">
      <c r="A99">
        <v>1.57405</v>
      </c>
      <c r="B99">
        <v>0.413804</v>
      </c>
      <c r="C99">
        <v>0.514613</v>
      </c>
    </row>
    <row r="100" spans="1:3">
      <c r="A100">
        <v>1.45247</v>
      </c>
      <c r="B100">
        <v>0.393948</v>
      </c>
      <c r="C100">
        <v>0.233303</v>
      </c>
    </row>
    <row r="101" spans="1:3">
      <c r="A101">
        <v>1.33943</v>
      </c>
      <c r="B101">
        <v>0.499509</v>
      </c>
      <c r="C101">
        <v>0.0242199</v>
      </c>
    </row>
    <row r="102" spans="1:3">
      <c r="A102">
        <v>1.20227</v>
      </c>
      <c r="B102">
        <v>0.685443</v>
      </c>
      <c r="C102">
        <v>0.217615</v>
      </c>
    </row>
    <row r="103" spans="1:3">
      <c r="A103">
        <v>1.19205</v>
      </c>
      <c r="B103">
        <v>0.860229</v>
      </c>
      <c r="C103">
        <v>0.409228</v>
      </c>
    </row>
    <row r="104" spans="1:3">
      <c r="A104">
        <v>1.29461</v>
      </c>
      <c r="B104">
        <v>0.682951</v>
      </c>
      <c r="C104">
        <v>0.206911</v>
      </c>
    </row>
    <row r="105" spans="1:3">
      <c r="A105">
        <v>1.24438</v>
      </c>
      <c r="B105">
        <v>0.666693</v>
      </c>
      <c r="C105">
        <v>0.194913</v>
      </c>
    </row>
    <row r="106" spans="1:3">
      <c r="A106">
        <v>1.16731</v>
      </c>
      <c r="B106">
        <v>0.935049</v>
      </c>
      <c r="C106">
        <v>0.499611</v>
      </c>
    </row>
    <row r="107" spans="1:3">
      <c r="A107">
        <v>1.227</v>
      </c>
      <c r="B107">
        <v>0.953487</v>
      </c>
      <c r="C107">
        <v>0.516719</v>
      </c>
    </row>
    <row r="108" spans="1:3">
      <c r="A108">
        <v>1.28579</v>
      </c>
      <c r="B108">
        <v>0.762659</v>
      </c>
      <c r="C108">
        <v>0.307144</v>
      </c>
    </row>
    <row r="109" spans="1:3">
      <c r="A109">
        <v>1.20174</v>
      </c>
      <c r="B109">
        <v>0.861311</v>
      </c>
      <c r="C109">
        <v>0.421421</v>
      </c>
    </row>
    <row r="110" spans="1:3">
      <c r="A110">
        <v>1.18814</v>
      </c>
      <c r="B110">
        <v>1.11815</v>
      </c>
      <c r="C110">
        <v>0.696085</v>
      </c>
    </row>
    <row r="111" spans="1:3">
      <c r="A111">
        <v>1.25886</v>
      </c>
      <c r="B111">
        <v>0.996039</v>
      </c>
      <c r="C111">
        <v>0.565251</v>
      </c>
    </row>
    <row r="112" spans="1:3">
      <c r="A112">
        <v>1.24692</v>
      </c>
      <c r="B112">
        <v>0.873433</v>
      </c>
      <c r="C112">
        <v>0.434396</v>
      </c>
    </row>
    <row r="113" spans="1:3">
      <c r="A113">
        <v>1.18038</v>
      </c>
      <c r="B113">
        <v>1.12346</v>
      </c>
      <c r="C113">
        <v>0.704204</v>
      </c>
    </row>
    <row r="114" spans="1:3">
      <c r="A114">
        <v>1.23556</v>
      </c>
      <c r="B114">
        <v>1.24716</v>
      </c>
      <c r="C114">
        <v>0.834469</v>
      </c>
    </row>
    <row r="115" spans="1:3">
      <c r="A115">
        <v>1.25895</v>
      </c>
      <c r="B115">
        <v>1.05305</v>
      </c>
      <c r="C115">
        <v>0.629504</v>
      </c>
    </row>
    <row r="116" spans="1:3">
      <c r="A116">
        <v>1.18945</v>
      </c>
      <c r="B116">
        <v>1.08719</v>
      </c>
      <c r="C116">
        <v>0.664349</v>
      </c>
    </row>
    <row r="117" spans="1:3">
      <c r="A117">
        <v>1.18785</v>
      </c>
      <c r="B117">
        <v>1.38139</v>
      </c>
      <c r="C117">
        <v>0.972325</v>
      </c>
    </row>
    <row r="118" spans="1:3">
      <c r="A118">
        <v>1.2435</v>
      </c>
      <c r="B118">
        <v>1.36745</v>
      </c>
      <c r="C118">
        <v>0.958138</v>
      </c>
    </row>
    <row r="119" spans="1:3">
      <c r="A119">
        <v>1.2283</v>
      </c>
      <c r="B119">
        <v>1.18081</v>
      </c>
      <c r="C119">
        <v>0.763352</v>
      </c>
    </row>
    <row r="120" spans="1:3">
      <c r="A120">
        <v>1.16518</v>
      </c>
      <c r="B120">
        <v>1.32385</v>
      </c>
      <c r="C120">
        <v>0.910909</v>
      </c>
    </row>
    <row r="121" spans="1:3">
      <c r="A121">
        <v>1.22746</v>
      </c>
      <c r="B121">
        <v>1.58603</v>
      </c>
      <c r="C121">
        <v>1.18219</v>
      </c>
    </row>
    <row r="122" spans="1:3">
      <c r="A122">
        <v>1.23918</v>
      </c>
      <c r="B122">
        <v>1.46122</v>
      </c>
      <c r="C122">
        <v>1.05286</v>
      </c>
    </row>
    <row r="123" spans="1:3">
      <c r="A123">
        <v>1.18708</v>
      </c>
      <c r="B123">
        <v>1.385</v>
      </c>
      <c r="C123">
        <v>0.974222</v>
      </c>
    </row>
    <row r="124" spans="1:3">
      <c r="A124">
        <v>1.18888</v>
      </c>
      <c r="B124">
        <v>1.09731</v>
      </c>
      <c r="C124">
        <v>0.67296</v>
      </c>
    </row>
    <row r="125" spans="1:3">
      <c r="A125">
        <v>1.16677</v>
      </c>
      <c r="B125">
        <v>0.926645</v>
      </c>
      <c r="C125">
        <v>0.489522</v>
      </c>
    </row>
    <row r="126" spans="1:3">
      <c r="A126">
        <v>1.25806</v>
      </c>
      <c r="B126">
        <v>0.695625</v>
      </c>
      <c r="C126">
        <v>0.234781</v>
      </c>
    </row>
    <row r="127" spans="1:3">
      <c r="A127">
        <v>1.25312</v>
      </c>
      <c r="B127">
        <v>0.56179</v>
      </c>
      <c r="C127">
        <v>0.0661605</v>
      </c>
    </row>
    <row r="128" spans="1:3">
      <c r="A128">
        <v>1.37939</v>
      </c>
      <c r="B128">
        <v>0.405825</v>
      </c>
      <c r="C128">
        <v>0.171809</v>
      </c>
    </row>
    <row r="129" spans="1:3">
      <c r="A129">
        <v>1.33417</v>
      </c>
      <c r="B129">
        <v>0.4662</v>
      </c>
      <c r="C129">
        <v>0.0631352</v>
      </c>
    </row>
    <row r="130" spans="1:3">
      <c r="A130">
        <v>1.44084</v>
      </c>
      <c r="B130">
        <v>0.361557</v>
      </c>
      <c r="C130">
        <v>0.297553</v>
      </c>
    </row>
    <row r="131" spans="1:3">
      <c r="A131">
        <v>1.53039</v>
      </c>
      <c r="B131">
        <v>0.360288</v>
      </c>
      <c r="C131">
        <v>0.403153</v>
      </c>
    </row>
    <row r="132" spans="1:3">
      <c r="A132">
        <v>1.68082</v>
      </c>
      <c r="B132">
        <v>0.422545</v>
      </c>
      <c r="C132">
        <v>0.593934</v>
      </c>
    </row>
    <row r="133" spans="1:3">
      <c r="A133">
        <v>1.57085</v>
      </c>
      <c r="B133">
        <v>0.353191</v>
      </c>
      <c r="C133">
        <v>0.348568</v>
      </c>
    </row>
    <row r="134" spans="1:3">
      <c r="A134">
        <v>1.5304</v>
      </c>
      <c r="B134">
        <v>0.376147</v>
      </c>
      <c r="C134">
        <v>0.202566</v>
      </c>
    </row>
    <row r="135" spans="1:3">
      <c r="A135">
        <v>1.64658</v>
      </c>
      <c r="B135">
        <v>0.34319</v>
      </c>
      <c r="C135">
        <v>0.305833</v>
      </c>
    </row>
    <row r="136" spans="1:3">
      <c r="A136">
        <v>1.62541</v>
      </c>
      <c r="B136">
        <v>0.361085</v>
      </c>
      <c r="C136">
        <v>0.234601</v>
      </c>
    </row>
    <row r="137" spans="1:3">
      <c r="A137">
        <v>1.67073</v>
      </c>
      <c r="B137">
        <v>0.383919</v>
      </c>
      <c r="C137">
        <v>0.237039</v>
      </c>
    </row>
    <row r="138" spans="1:3">
      <c r="A138">
        <v>1.62441</v>
      </c>
      <c r="B138">
        <v>0.392238</v>
      </c>
      <c r="C138">
        <v>0.202552</v>
      </c>
    </row>
    <row r="139" spans="1:3">
      <c r="A139">
        <v>1.71358</v>
      </c>
      <c r="B139">
        <v>0.357944</v>
      </c>
      <c r="C139">
        <v>0.209777</v>
      </c>
    </row>
    <row r="140" spans="1:3">
      <c r="A140">
        <v>1.61151</v>
      </c>
      <c r="B140">
        <v>0.533303</v>
      </c>
      <c r="C140">
        <v>0.054578</v>
      </c>
    </row>
    <row r="141" spans="1:3">
      <c r="A141">
        <v>1.49441</v>
      </c>
      <c r="B141">
        <v>0.633753</v>
      </c>
      <c r="C141">
        <v>0.168791</v>
      </c>
    </row>
    <row r="142" spans="1:3">
      <c r="A142">
        <v>1.48705</v>
      </c>
      <c r="B142">
        <v>0.648436</v>
      </c>
      <c r="C142">
        <v>0.172362</v>
      </c>
    </row>
    <row r="143" spans="1:3">
      <c r="A143">
        <v>1.46913</v>
      </c>
      <c r="B143">
        <v>0.597568</v>
      </c>
      <c r="C143">
        <v>0.122738</v>
      </c>
    </row>
    <row r="144" spans="1:3">
      <c r="A144">
        <v>1.4832</v>
      </c>
      <c r="B144">
        <v>0.573168</v>
      </c>
      <c r="C144">
        <v>0.0922671</v>
      </c>
    </row>
    <row r="145" spans="1:3">
      <c r="A145">
        <v>1.43533</v>
      </c>
      <c r="B145">
        <v>0.560604</v>
      </c>
      <c r="C145">
        <v>0.076828</v>
      </c>
    </row>
    <row r="146" spans="1:3">
      <c r="A146">
        <v>1.55104</v>
      </c>
      <c r="B146">
        <v>0.409662</v>
      </c>
      <c r="C146">
        <v>0.150918</v>
      </c>
    </row>
    <row r="147" spans="1:3">
      <c r="A147">
        <v>1.60102</v>
      </c>
      <c r="B147">
        <v>0.354445</v>
      </c>
      <c r="C147">
        <v>0.299167</v>
      </c>
    </row>
    <row r="148" spans="1:3">
      <c r="A148">
        <v>1.47872</v>
      </c>
      <c r="B148">
        <v>0.456463</v>
      </c>
      <c r="C148">
        <v>0.0729896</v>
      </c>
    </row>
    <row r="149" spans="1:3">
      <c r="A149">
        <v>1.56277</v>
      </c>
      <c r="B149">
        <v>0.360706</v>
      </c>
      <c r="C149">
        <v>0.280744</v>
      </c>
    </row>
    <row r="150" spans="1:3">
      <c r="A150">
        <v>1.44094</v>
      </c>
      <c r="B150">
        <v>0.396945</v>
      </c>
      <c r="C150">
        <v>0.183082</v>
      </c>
    </row>
    <row r="151" spans="1:3">
      <c r="A151">
        <v>1.32148</v>
      </c>
      <c r="B151">
        <v>0.603905</v>
      </c>
      <c r="C151">
        <v>0.123965</v>
      </c>
    </row>
    <row r="152" spans="1:3">
      <c r="A152">
        <v>1.22812</v>
      </c>
      <c r="B152">
        <v>0.7782</v>
      </c>
      <c r="C152">
        <v>0.325357</v>
      </c>
    </row>
    <row r="153" spans="1:3">
      <c r="A153">
        <v>1.18657</v>
      </c>
      <c r="B153">
        <v>1.03994</v>
      </c>
      <c r="C153">
        <v>0.615174</v>
      </c>
    </row>
    <row r="154" spans="1:3">
      <c r="A154">
        <v>1.11953</v>
      </c>
      <c r="B154">
        <v>1.20796</v>
      </c>
      <c r="C154">
        <v>0.791774</v>
      </c>
    </row>
    <row r="155" spans="1:3">
      <c r="A155">
        <v>1.10763</v>
      </c>
      <c r="B155">
        <v>1.353</v>
      </c>
      <c r="C155">
        <v>0.942852</v>
      </c>
    </row>
    <row r="156" spans="1:3">
      <c r="A156">
        <v>1.08749</v>
      </c>
      <c r="B156">
        <v>1.50011</v>
      </c>
      <c r="C156">
        <v>1.09488</v>
      </c>
    </row>
    <row r="157" spans="1:3">
      <c r="A157">
        <v>1.01621</v>
      </c>
      <c r="B157">
        <v>1.37388</v>
      </c>
      <c r="C157">
        <v>0.962775</v>
      </c>
    </row>
    <row r="158" spans="1:3">
      <c r="A158">
        <v>1.03259</v>
      </c>
      <c r="B158">
        <v>1.11171</v>
      </c>
      <c r="C158">
        <v>0.690896</v>
      </c>
    </row>
    <row r="159" spans="1:3">
      <c r="A159">
        <v>1.04018</v>
      </c>
      <c r="B159">
        <v>0.857475</v>
      </c>
      <c r="C159">
        <v>0.424256</v>
      </c>
    </row>
    <row r="160" spans="1:3">
      <c r="A160">
        <v>1.12258</v>
      </c>
      <c r="B160">
        <v>0.677549</v>
      </c>
      <c r="C160">
        <v>0.224286</v>
      </c>
    </row>
    <row r="161" spans="1:3">
      <c r="A161">
        <v>1.21775</v>
      </c>
      <c r="B161">
        <v>0.45623</v>
      </c>
      <c r="C161">
        <v>0.0729487</v>
      </c>
    </row>
    <row r="162" spans="1:3">
      <c r="A162">
        <v>1.19971</v>
      </c>
      <c r="B162">
        <v>0.421581</v>
      </c>
      <c r="C162">
        <v>0.14029</v>
      </c>
    </row>
    <row r="163" spans="1:3">
      <c r="A163">
        <v>1.37138</v>
      </c>
      <c r="B163">
        <v>0.362428</v>
      </c>
      <c r="C163">
        <v>0.408007</v>
      </c>
    </row>
    <row r="164" spans="1:3">
      <c r="A164">
        <v>1.36399</v>
      </c>
      <c r="B164">
        <v>0.358613</v>
      </c>
      <c r="C164">
        <v>0.295442</v>
      </c>
    </row>
    <row r="165" spans="1:3">
      <c r="A165">
        <v>1.37618</v>
      </c>
      <c r="B165">
        <v>0.361058</v>
      </c>
      <c r="C165">
        <v>0.311536</v>
      </c>
    </row>
    <row r="166" spans="1:3">
      <c r="A166">
        <v>1.49819</v>
      </c>
      <c r="B166">
        <v>0.415686</v>
      </c>
      <c r="C166">
        <v>0.561293</v>
      </c>
    </row>
    <row r="167" spans="1:3">
      <c r="A167">
        <v>1.47817</v>
      </c>
      <c r="B167">
        <v>0.46801</v>
      </c>
      <c r="C167">
        <v>0.643673</v>
      </c>
    </row>
    <row r="168" spans="1:3">
      <c r="A168">
        <v>1.41749</v>
      </c>
      <c r="B168">
        <v>0.423321</v>
      </c>
      <c r="C168">
        <v>0.55424</v>
      </c>
    </row>
    <row r="169" spans="1:3">
      <c r="A169">
        <v>1.30438</v>
      </c>
      <c r="B169">
        <v>0.37276</v>
      </c>
      <c r="C169">
        <v>0.285751</v>
      </c>
    </row>
    <row r="170" spans="1:3">
      <c r="A170">
        <v>1.23545</v>
      </c>
      <c r="B170">
        <v>0.39143</v>
      </c>
      <c r="C170">
        <v>0.221502</v>
      </c>
    </row>
    <row r="171" spans="1:3">
      <c r="A171">
        <v>1.08411</v>
      </c>
      <c r="B171">
        <v>0.542157</v>
      </c>
      <c r="C171">
        <v>0.039955</v>
      </c>
    </row>
    <row r="172" spans="1:3">
      <c r="A172">
        <v>1.01014</v>
      </c>
      <c r="B172">
        <v>0.551417</v>
      </c>
      <c r="C172">
        <v>0.0516425</v>
      </c>
    </row>
    <row r="173" spans="1:3">
      <c r="A173">
        <v>0.984926</v>
      </c>
      <c r="B173">
        <v>0.657017</v>
      </c>
      <c r="C173">
        <v>0.188001</v>
      </c>
    </row>
    <row r="174" spans="1:3">
      <c r="A174">
        <v>1.1131</v>
      </c>
      <c r="B174">
        <v>0.464718</v>
      </c>
      <c r="C174">
        <v>0.0674531</v>
      </c>
    </row>
    <row r="175" spans="1:3">
      <c r="A175">
        <v>1.13861</v>
      </c>
      <c r="B175">
        <v>0.387445</v>
      </c>
      <c r="C175">
        <v>0.245839</v>
      </c>
    </row>
    <row r="176" spans="1:3">
      <c r="A176">
        <v>1.02169</v>
      </c>
      <c r="B176">
        <v>0.451032</v>
      </c>
      <c r="C176">
        <v>0.0957194</v>
      </c>
    </row>
    <row r="177" spans="1:3">
      <c r="A177">
        <v>1.06358</v>
      </c>
      <c r="B177">
        <v>0.452194</v>
      </c>
      <c r="C177">
        <v>0.0788925</v>
      </c>
    </row>
    <row r="178" spans="1:3">
      <c r="A178">
        <v>0.968304</v>
      </c>
      <c r="B178">
        <v>0.681517</v>
      </c>
      <c r="C178">
        <v>0.22583</v>
      </c>
    </row>
    <row r="179" spans="1:3">
      <c r="A179">
        <v>1.01658</v>
      </c>
      <c r="B179">
        <v>0.719063</v>
      </c>
      <c r="C179">
        <v>0.267819</v>
      </c>
    </row>
    <row r="180" spans="1:3">
      <c r="A180">
        <v>0.974313</v>
      </c>
      <c r="B180">
        <v>0.999044</v>
      </c>
      <c r="C180">
        <v>0.573981</v>
      </c>
    </row>
    <row r="181" spans="1:3">
      <c r="A181">
        <v>0.998356</v>
      </c>
      <c r="B181">
        <v>0.975725</v>
      </c>
      <c r="C181">
        <v>0.546791</v>
      </c>
    </row>
    <row r="182" spans="1:3">
      <c r="A182">
        <v>1.03879</v>
      </c>
      <c r="B182">
        <v>1.10859</v>
      </c>
      <c r="C182">
        <v>0.687635</v>
      </c>
    </row>
    <row r="183" spans="1:3">
      <c r="A183">
        <v>1.07511</v>
      </c>
      <c r="B183">
        <v>1.12351</v>
      </c>
      <c r="C183">
        <v>0.70207</v>
      </c>
    </row>
    <row r="184" spans="1:3">
      <c r="A184">
        <v>1.02365</v>
      </c>
      <c r="B184">
        <v>1.10584</v>
      </c>
      <c r="C184">
        <v>0.683233</v>
      </c>
    </row>
    <row r="185" spans="1:3">
      <c r="A185">
        <v>1.06209</v>
      </c>
      <c r="B185">
        <v>0.820754</v>
      </c>
      <c r="C185">
        <v>0.37603</v>
      </c>
    </row>
    <row r="186" spans="1:3">
      <c r="A186">
        <v>1.12505</v>
      </c>
      <c r="B186">
        <v>0.797884</v>
      </c>
      <c r="C186">
        <v>0.350704</v>
      </c>
    </row>
    <row r="187" spans="1:3">
      <c r="A187">
        <v>1.06133</v>
      </c>
      <c r="B187">
        <v>0.933893</v>
      </c>
      <c r="C187">
        <v>0.499524</v>
      </c>
    </row>
    <row r="188" spans="1:3">
      <c r="A188">
        <v>1.05047</v>
      </c>
      <c r="B188">
        <v>0.745363</v>
      </c>
      <c r="C188">
        <v>0.288421</v>
      </c>
    </row>
    <row r="189" spans="1:3">
      <c r="A189">
        <v>1.17306</v>
      </c>
      <c r="B189">
        <v>0.562084</v>
      </c>
      <c r="C189">
        <v>0.0659218</v>
      </c>
    </row>
    <row r="190" spans="1:3">
      <c r="A190">
        <v>1.14839</v>
      </c>
      <c r="B190">
        <v>0.688942</v>
      </c>
      <c r="C190">
        <v>0.221726</v>
      </c>
    </row>
    <row r="191" spans="1:3">
      <c r="A191">
        <v>1.07862</v>
      </c>
      <c r="B191">
        <v>0.705675</v>
      </c>
      <c r="C191">
        <v>0.241048</v>
      </c>
    </row>
    <row r="192" spans="1:3">
      <c r="A192">
        <v>1.17922</v>
      </c>
      <c r="B192">
        <v>0.47717</v>
      </c>
      <c r="C192">
        <v>0.0608392</v>
      </c>
    </row>
    <row r="193" spans="1:3">
      <c r="A193">
        <v>1.25559</v>
      </c>
      <c r="B193">
        <v>0.459258</v>
      </c>
      <c r="C193">
        <v>0.0920019</v>
      </c>
    </row>
    <row r="194" spans="1:3">
      <c r="A194">
        <v>1.15439</v>
      </c>
      <c r="B194">
        <v>0.599514</v>
      </c>
      <c r="C194">
        <v>0.106246</v>
      </c>
    </row>
    <row r="195" spans="1:3">
      <c r="A195">
        <v>1.14531</v>
      </c>
      <c r="B195">
        <v>0.499734</v>
      </c>
      <c r="C195">
        <v>0.0412305</v>
      </c>
    </row>
    <row r="196" spans="1:3">
      <c r="A196">
        <v>1.30242</v>
      </c>
      <c r="B196">
        <v>0.390377</v>
      </c>
      <c r="C196">
        <v>0.30277</v>
      </c>
    </row>
    <row r="197" spans="1:3">
      <c r="A197">
        <v>1.29115</v>
      </c>
      <c r="B197">
        <v>0.418368</v>
      </c>
      <c r="C197">
        <v>0.183726</v>
      </c>
    </row>
    <row r="198" spans="1:3">
      <c r="A198">
        <v>1.17809</v>
      </c>
      <c r="B198">
        <v>0.505879</v>
      </c>
      <c r="C198">
        <v>0.0420238</v>
      </c>
    </row>
    <row r="199" spans="1:3">
      <c r="A199">
        <v>1.21695</v>
      </c>
      <c r="B199">
        <v>0.417366</v>
      </c>
      <c r="C199">
        <v>0.248753</v>
      </c>
    </row>
    <row r="200" spans="1:3">
      <c r="A200">
        <v>1.3954</v>
      </c>
      <c r="B200">
        <v>0.41832</v>
      </c>
      <c r="C200">
        <v>0.489213</v>
      </c>
    </row>
    <row r="201" spans="1:3">
      <c r="A201">
        <v>1.41747</v>
      </c>
      <c r="B201">
        <v>0.475218</v>
      </c>
      <c r="C201">
        <v>0.600867</v>
      </c>
    </row>
    <row r="202" spans="1:3">
      <c r="A202">
        <v>1.50129</v>
      </c>
      <c r="B202">
        <v>0.497926</v>
      </c>
      <c r="C202">
        <v>0.676112</v>
      </c>
    </row>
    <row r="203" spans="1:3">
      <c r="A203">
        <v>1.44735</v>
      </c>
      <c r="B203">
        <v>0.482077</v>
      </c>
      <c r="C203">
        <v>0.62722</v>
      </c>
    </row>
    <row r="204" spans="1:3">
      <c r="A204">
        <v>1.29652</v>
      </c>
      <c r="B204">
        <v>0.418581</v>
      </c>
      <c r="C204">
        <v>0.449744</v>
      </c>
    </row>
    <row r="205" spans="1:3">
      <c r="A205">
        <v>1.29938</v>
      </c>
      <c r="B205">
        <v>0.419843</v>
      </c>
      <c r="C205">
        <v>0.501378</v>
      </c>
    </row>
    <row r="206" spans="1:3">
      <c r="A206">
        <v>1.47133</v>
      </c>
      <c r="B206">
        <v>0.591368</v>
      </c>
      <c r="C206">
        <v>0.787277</v>
      </c>
    </row>
    <row r="207" spans="1:3">
      <c r="A207">
        <v>1.50335</v>
      </c>
      <c r="B207">
        <v>0.631657</v>
      </c>
      <c r="C207">
        <v>0.858442</v>
      </c>
    </row>
    <row r="208" spans="1:3">
      <c r="A208">
        <v>1.69452</v>
      </c>
      <c r="B208">
        <v>0.862991</v>
      </c>
      <c r="C208">
        <v>1.13329</v>
      </c>
    </row>
    <row r="209" spans="1:3">
      <c r="A209">
        <v>1.61614</v>
      </c>
      <c r="B209">
        <v>0.751511</v>
      </c>
      <c r="C209">
        <v>1.01115</v>
      </c>
    </row>
    <row r="210" spans="1:3">
      <c r="A210">
        <v>1.43092</v>
      </c>
      <c r="B210">
        <v>0.524364</v>
      </c>
      <c r="C210">
        <v>0.73262</v>
      </c>
    </row>
    <row r="211" spans="1:3">
      <c r="A211">
        <v>1.35455</v>
      </c>
      <c r="B211">
        <v>0.521715</v>
      </c>
      <c r="C211">
        <v>0.722287</v>
      </c>
    </row>
    <row r="212" spans="1:3">
      <c r="A212">
        <v>1.40928</v>
      </c>
      <c r="B212">
        <v>0.595061</v>
      </c>
      <c r="C212">
        <v>0.815521</v>
      </c>
    </row>
    <row r="213" spans="1:3">
      <c r="A213">
        <v>1.33264</v>
      </c>
      <c r="B213">
        <v>0.45882</v>
      </c>
      <c r="C213">
        <v>0.618056</v>
      </c>
    </row>
    <row r="214" spans="1:3">
      <c r="A214">
        <v>1.15539</v>
      </c>
      <c r="B214">
        <v>0.3777</v>
      </c>
      <c r="C214">
        <v>0.391395</v>
      </c>
    </row>
    <row r="215" spans="1:3">
      <c r="A215">
        <v>1.17827</v>
      </c>
      <c r="B215">
        <v>0.422033</v>
      </c>
      <c r="C215">
        <v>0.524972</v>
      </c>
    </row>
    <row r="216" spans="1:3">
      <c r="A216">
        <v>1.22379</v>
      </c>
      <c r="B216">
        <v>0.4285</v>
      </c>
      <c r="C216">
        <v>0.53434</v>
      </c>
    </row>
    <row r="217" spans="1:3">
      <c r="A217">
        <v>1.07348</v>
      </c>
      <c r="B217">
        <v>0.402462</v>
      </c>
      <c r="C217">
        <v>0.239637</v>
      </c>
    </row>
    <row r="218" spans="1:3">
      <c r="A218">
        <v>0.969723</v>
      </c>
      <c r="B218">
        <v>0.429374</v>
      </c>
      <c r="C218">
        <v>0.180295</v>
      </c>
    </row>
    <row r="219" spans="1:3">
      <c r="A219">
        <v>1.03283</v>
      </c>
      <c r="B219">
        <v>0.396712</v>
      </c>
      <c r="C219">
        <v>0.329236</v>
      </c>
    </row>
    <row r="220" spans="1:3">
      <c r="A220">
        <v>0.964846</v>
      </c>
      <c r="B220">
        <v>0.461056</v>
      </c>
      <c r="C220">
        <v>0.122314</v>
      </c>
    </row>
    <row r="221" spans="1:3">
      <c r="A221">
        <v>0.849576</v>
      </c>
      <c r="B221">
        <v>0.636818</v>
      </c>
      <c r="C221">
        <v>0.144773</v>
      </c>
    </row>
    <row r="222" spans="1:3">
      <c r="A222">
        <v>0.806438</v>
      </c>
      <c r="B222">
        <v>0.585615</v>
      </c>
      <c r="C222">
        <v>0.0809219</v>
      </c>
    </row>
    <row r="223" spans="1:3">
      <c r="A223">
        <v>0.7895</v>
      </c>
      <c r="B223">
        <v>0.559638</v>
      </c>
      <c r="C223">
        <v>0.0519652</v>
      </c>
    </row>
    <row r="224" spans="1:3">
      <c r="A224">
        <v>0.692804</v>
      </c>
      <c r="B224">
        <v>0.782207</v>
      </c>
      <c r="C224">
        <v>0.327556</v>
      </c>
    </row>
    <row r="225" spans="1:3">
      <c r="A225">
        <v>0.73278</v>
      </c>
      <c r="B225">
        <v>0.911647</v>
      </c>
      <c r="C225">
        <v>0.469605</v>
      </c>
    </row>
    <row r="226" spans="1:3">
      <c r="A226">
        <v>0.786664</v>
      </c>
      <c r="B226">
        <v>0.719992</v>
      </c>
      <c r="C226">
        <v>0.254276</v>
      </c>
    </row>
    <row r="227" spans="1:3">
      <c r="A227">
        <v>0.720133</v>
      </c>
      <c r="B227">
        <v>0.772663</v>
      </c>
      <c r="C227">
        <v>0.31368</v>
      </c>
    </row>
    <row r="228" spans="1:3">
      <c r="A228">
        <v>0.728411</v>
      </c>
      <c r="B228">
        <v>1.03779</v>
      </c>
      <c r="C228">
        <v>0.60915</v>
      </c>
    </row>
    <row r="229" spans="1:3">
      <c r="A229">
        <v>0.786904</v>
      </c>
      <c r="B229">
        <v>0.998424</v>
      </c>
      <c r="C229">
        <v>0.569371</v>
      </c>
    </row>
    <row r="230" spans="1:3">
      <c r="A230">
        <v>0.799746</v>
      </c>
      <c r="B230">
        <v>0.828229</v>
      </c>
      <c r="C230">
        <v>0.390914</v>
      </c>
    </row>
    <row r="231" spans="1:3">
      <c r="A231">
        <v>0.746137</v>
      </c>
      <c r="B231">
        <v>1.02752</v>
      </c>
      <c r="C231">
        <v>0.606062</v>
      </c>
    </row>
    <row r="232" spans="1:3">
      <c r="A232">
        <v>0.819065</v>
      </c>
      <c r="B232">
        <v>1.2527</v>
      </c>
      <c r="C232">
        <v>0.84132</v>
      </c>
    </row>
    <row r="233" spans="1:3">
      <c r="A233">
        <v>0.82709</v>
      </c>
      <c r="B233">
        <v>1.13294</v>
      </c>
      <c r="C233">
        <v>0.716308</v>
      </c>
    </row>
    <row r="234" spans="1:3">
      <c r="A234">
        <v>0.762024</v>
      </c>
      <c r="B234">
        <v>1.02458</v>
      </c>
      <c r="C234">
        <v>0.598159</v>
      </c>
    </row>
    <row r="235" spans="1:3">
      <c r="A235">
        <v>0.796633</v>
      </c>
      <c r="B235">
        <v>0.7792</v>
      </c>
      <c r="C235">
        <v>0.328791</v>
      </c>
    </row>
    <row r="236" spans="1:3">
      <c r="A236">
        <v>0.7423</v>
      </c>
      <c r="B236">
        <v>0.651537</v>
      </c>
      <c r="C236">
        <v>0.147403</v>
      </c>
    </row>
    <row r="237" spans="1:3">
      <c r="A237">
        <v>0.901048</v>
      </c>
      <c r="B237">
        <v>0.442477</v>
      </c>
      <c r="C237">
        <v>0.118135</v>
      </c>
    </row>
    <row r="238" spans="1:3">
      <c r="A238">
        <v>1.07206</v>
      </c>
      <c r="B238">
        <v>0.370606</v>
      </c>
      <c r="C238">
        <v>0.407567</v>
      </c>
    </row>
    <row r="239" spans="1:3">
      <c r="A239">
        <v>1.08313</v>
      </c>
      <c r="B239">
        <v>0.437539</v>
      </c>
      <c r="C239">
        <v>0.54323</v>
      </c>
    </row>
    <row r="240" spans="1:3">
      <c r="A240">
        <v>1.25661</v>
      </c>
      <c r="B240">
        <v>0.566689</v>
      </c>
      <c r="C240">
        <v>0.765541</v>
      </c>
    </row>
    <row r="241" spans="1:3">
      <c r="A241">
        <v>1.11778</v>
      </c>
      <c r="B241">
        <v>0.449623</v>
      </c>
      <c r="C241">
        <v>0.572176</v>
      </c>
    </row>
    <row r="242" spans="1:3">
      <c r="A242">
        <v>1.05119</v>
      </c>
      <c r="B242">
        <v>0.458397</v>
      </c>
      <c r="C242">
        <v>0.576635</v>
      </c>
    </row>
    <row r="243" spans="1:3">
      <c r="A243">
        <v>1.24854</v>
      </c>
      <c r="B243">
        <v>0.625591</v>
      </c>
      <c r="C243">
        <v>0.85452</v>
      </c>
    </row>
    <row r="244" spans="1:3">
      <c r="A244">
        <v>1.25471</v>
      </c>
      <c r="B244">
        <v>0.579665</v>
      </c>
      <c r="C244">
        <v>0.796355</v>
      </c>
    </row>
    <row r="245" spans="1:3">
      <c r="A245">
        <v>1.07813</v>
      </c>
      <c r="B245">
        <v>0.407422</v>
      </c>
      <c r="C245">
        <v>0.513876</v>
      </c>
    </row>
    <row r="246" spans="1:3">
      <c r="A246">
        <v>1.00359</v>
      </c>
      <c r="B246">
        <v>0.417815</v>
      </c>
      <c r="C246">
        <v>0.493222</v>
      </c>
    </row>
    <row r="247" spans="1:3">
      <c r="A247">
        <v>0.848091</v>
      </c>
      <c r="B247">
        <v>0.410771</v>
      </c>
      <c r="C247">
        <v>0.259909</v>
      </c>
    </row>
    <row r="248" spans="1:3">
      <c r="A248">
        <v>0.858241</v>
      </c>
      <c r="B248">
        <v>0.431255</v>
      </c>
      <c r="C248">
        <v>0.189125</v>
      </c>
    </row>
    <row r="249" spans="1:3">
      <c r="A249">
        <v>0.758062</v>
      </c>
      <c r="B249">
        <v>0.562251</v>
      </c>
      <c r="C249">
        <v>0.0477858</v>
      </c>
    </row>
    <row r="250" spans="1:3">
      <c r="A250">
        <v>0.764498</v>
      </c>
      <c r="B250">
        <v>0.682742</v>
      </c>
      <c r="C250">
        <v>0.19855</v>
      </c>
    </row>
    <row r="251" spans="1:3">
      <c r="A251">
        <v>0.821827</v>
      </c>
      <c r="B251">
        <v>0.602198</v>
      </c>
      <c r="C251">
        <v>0.0938609</v>
      </c>
    </row>
    <row r="252" spans="1:3">
      <c r="A252">
        <v>0.785301</v>
      </c>
      <c r="B252">
        <v>0.744033</v>
      </c>
      <c r="C252">
        <v>0.259434</v>
      </c>
    </row>
    <row r="253" spans="1:3">
      <c r="A253">
        <v>0.874332</v>
      </c>
      <c r="B253">
        <v>0.693723</v>
      </c>
      <c r="C253">
        <v>0.200382</v>
      </c>
    </row>
    <row r="254" spans="1:3">
      <c r="A254">
        <v>0.884217</v>
      </c>
      <c r="B254">
        <v>0.644314</v>
      </c>
      <c r="C254">
        <v>0.137842</v>
      </c>
    </row>
    <row r="255" spans="1:3">
      <c r="A255">
        <v>0.970828</v>
      </c>
      <c r="B255">
        <v>0.477601</v>
      </c>
      <c r="C255">
        <v>0.147121</v>
      </c>
    </row>
    <row r="256" spans="1:3">
      <c r="A256">
        <v>1.09192</v>
      </c>
      <c r="B256">
        <v>0.431513</v>
      </c>
      <c r="C256">
        <v>0.24335</v>
      </c>
    </row>
    <row r="257" spans="1:3">
      <c r="A257">
        <v>1.0779</v>
      </c>
      <c r="B257">
        <v>0.461343</v>
      </c>
      <c r="C257">
        <v>0.169411</v>
      </c>
    </row>
    <row r="258" spans="1:3">
      <c r="A258">
        <v>1.18818</v>
      </c>
      <c r="B258">
        <v>0.432492</v>
      </c>
      <c r="C258">
        <v>0.376142</v>
      </c>
    </row>
    <row r="259" spans="1:3">
      <c r="A259">
        <v>1.25002</v>
      </c>
      <c r="B259">
        <v>0.444206</v>
      </c>
      <c r="C259">
        <v>0.428039</v>
      </c>
    </row>
    <row r="260" spans="1:3">
      <c r="A260">
        <v>1.36406</v>
      </c>
      <c r="B260">
        <v>0.452197</v>
      </c>
      <c r="C260">
        <v>0.52058</v>
      </c>
    </row>
    <row r="261" spans="1:3">
      <c r="A261">
        <v>1.25467</v>
      </c>
      <c r="B261">
        <v>0.408281</v>
      </c>
      <c r="C261">
        <v>0.288482</v>
      </c>
    </row>
    <row r="262" spans="1:3">
      <c r="A262">
        <v>1.12404</v>
      </c>
      <c r="B262">
        <v>0.499041</v>
      </c>
      <c r="C262">
        <v>0.0715165</v>
      </c>
    </row>
    <row r="263" spans="1:3">
      <c r="A263">
        <v>1.15519</v>
      </c>
      <c r="B263">
        <v>0.555108</v>
      </c>
      <c r="C263">
        <v>0.0416195</v>
      </c>
    </row>
    <row r="264" spans="1:3">
      <c r="A264">
        <v>1.14799</v>
      </c>
      <c r="B264">
        <v>0.593632</v>
      </c>
      <c r="C264">
        <v>0.0929433</v>
      </c>
    </row>
    <row r="265" spans="1:3">
      <c r="A265">
        <v>1.02974</v>
      </c>
      <c r="B265">
        <v>0.724906</v>
      </c>
      <c r="C265">
        <v>0.250419</v>
      </c>
    </row>
    <row r="266" spans="1:3">
      <c r="A266">
        <v>0.966668</v>
      </c>
      <c r="B266">
        <v>0.984466</v>
      </c>
      <c r="C266">
        <v>0.544454</v>
      </c>
    </row>
    <row r="267" spans="1:3">
      <c r="A267">
        <v>0.916711</v>
      </c>
      <c r="B267">
        <v>1.1899</v>
      </c>
      <c r="C267">
        <v>0.762698</v>
      </c>
    </row>
    <row r="268" spans="1:3">
      <c r="A268">
        <v>0.976543</v>
      </c>
      <c r="B268">
        <v>1.28457</v>
      </c>
      <c r="C268">
        <v>0.864575</v>
      </c>
    </row>
    <row r="269" spans="1:3">
      <c r="A269">
        <v>0.980626</v>
      </c>
      <c r="B269">
        <v>1.02672</v>
      </c>
      <c r="C269">
        <v>0.590802</v>
      </c>
    </row>
    <row r="270" spans="1:3">
      <c r="A270">
        <v>0.917131</v>
      </c>
      <c r="B270">
        <v>0.993545</v>
      </c>
      <c r="C270">
        <v>0.554011</v>
      </c>
    </row>
    <row r="271" spans="1:3">
      <c r="A271">
        <v>0.924433</v>
      </c>
      <c r="B271">
        <v>1.25238</v>
      </c>
      <c r="C271">
        <v>0.831867</v>
      </c>
    </row>
    <row r="272" spans="1:3">
      <c r="A272">
        <v>0.969847</v>
      </c>
      <c r="B272">
        <v>1.2095</v>
      </c>
      <c r="C272">
        <v>0.787352</v>
      </c>
    </row>
    <row r="273" spans="1:3">
      <c r="A273">
        <v>0.957768</v>
      </c>
      <c r="B273">
        <v>0.948719</v>
      </c>
      <c r="C273">
        <v>0.508597</v>
      </c>
    </row>
    <row r="274" spans="1:3">
      <c r="A274">
        <v>0.883902</v>
      </c>
      <c r="B274">
        <v>1.0525</v>
      </c>
      <c r="C274">
        <v>0.618059</v>
      </c>
    </row>
    <row r="275" spans="1:3">
      <c r="A275">
        <v>0.930441</v>
      </c>
      <c r="B275">
        <v>1.24501</v>
      </c>
      <c r="C275">
        <v>0.825457</v>
      </c>
    </row>
    <row r="276" spans="1:3">
      <c r="A276">
        <v>0.958826</v>
      </c>
      <c r="B276">
        <v>1.0419</v>
      </c>
      <c r="C276">
        <v>0.611045</v>
      </c>
    </row>
    <row r="277" spans="1:3">
      <c r="A277">
        <v>0.938459</v>
      </c>
      <c r="B277">
        <v>0.842631</v>
      </c>
      <c r="C277">
        <v>0.394313</v>
      </c>
    </row>
    <row r="278" spans="1:3">
      <c r="A278">
        <v>0.878761</v>
      </c>
      <c r="B278">
        <v>0.983003</v>
      </c>
      <c r="C278">
        <v>0.548261</v>
      </c>
    </row>
    <row r="279" spans="1:3">
      <c r="A279">
        <v>0.865703</v>
      </c>
      <c r="B279">
        <v>0.874829</v>
      </c>
      <c r="C279">
        <v>0.432195</v>
      </c>
    </row>
    <row r="280" spans="1:3">
      <c r="A280">
        <v>0.872496</v>
      </c>
      <c r="B280">
        <v>1.11284</v>
      </c>
      <c r="C280">
        <v>0.690968</v>
      </c>
    </row>
    <row r="281" spans="1:3">
      <c r="A281">
        <v>0.935993</v>
      </c>
      <c r="B281">
        <v>1.11744</v>
      </c>
      <c r="C281">
        <v>0.697334</v>
      </c>
    </row>
    <row r="282" spans="1:3">
      <c r="A282">
        <v>0.976947</v>
      </c>
      <c r="B282">
        <v>1.41487</v>
      </c>
      <c r="C282">
        <v>1.0075</v>
      </c>
    </row>
    <row r="283" spans="1:3">
      <c r="A283">
        <v>0.964408</v>
      </c>
      <c r="B283">
        <v>1.44754</v>
      </c>
      <c r="C283">
        <v>1.03984</v>
      </c>
    </row>
    <row r="284" spans="1:3">
      <c r="A284">
        <v>0.964841</v>
      </c>
      <c r="B284">
        <v>1.29144</v>
      </c>
      <c r="C284">
        <v>0.877012</v>
      </c>
    </row>
    <row r="285" spans="1:3">
      <c r="A285">
        <v>1.02689</v>
      </c>
      <c r="B285">
        <v>1.43798</v>
      </c>
      <c r="C285">
        <v>1.02817</v>
      </c>
    </row>
    <row r="286" spans="1:3">
      <c r="A286">
        <v>1.0819</v>
      </c>
      <c r="B286">
        <v>1.47958</v>
      </c>
      <c r="C286">
        <v>1.07216</v>
      </c>
    </row>
    <row r="287" spans="1:3">
      <c r="A287">
        <v>1.11987</v>
      </c>
      <c r="B287">
        <v>1.37572</v>
      </c>
      <c r="C287">
        <v>0.966348</v>
      </c>
    </row>
    <row r="288" spans="1:3">
      <c r="A288">
        <v>1.1772</v>
      </c>
      <c r="B288">
        <v>1.67228</v>
      </c>
      <c r="C288">
        <v>1.26889</v>
      </c>
    </row>
    <row r="289" spans="1:3">
      <c r="A289">
        <v>1.15998</v>
      </c>
      <c r="B289">
        <v>1.72987</v>
      </c>
      <c r="C289">
        <v>1.32903</v>
      </c>
    </row>
    <row r="290" spans="1:3">
      <c r="A290">
        <v>1.10303</v>
      </c>
      <c r="B290">
        <v>1.45747</v>
      </c>
      <c r="C290">
        <v>1.05207</v>
      </c>
    </row>
    <row r="291" spans="1:3">
      <c r="A291">
        <v>1.15988</v>
      </c>
      <c r="B291">
        <v>1.54368</v>
      </c>
      <c r="C291">
        <v>1.1388</v>
      </c>
    </row>
    <row r="292" spans="1:3">
      <c r="A292">
        <v>1.20477</v>
      </c>
      <c r="B292">
        <v>1.78367</v>
      </c>
      <c r="C292">
        <v>1.38429</v>
      </c>
    </row>
    <row r="293" spans="1:3">
      <c r="A293">
        <v>1.12334</v>
      </c>
      <c r="B293">
        <v>1.61675</v>
      </c>
      <c r="C293">
        <v>1.21376</v>
      </c>
    </row>
    <row r="294" spans="1:3">
      <c r="A294">
        <v>1.1167</v>
      </c>
      <c r="B294">
        <v>1.642</v>
      </c>
      <c r="C294">
        <v>1.2374</v>
      </c>
    </row>
    <row r="295" spans="1:3">
      <c r="A295">
        <v>1.06045</v>
      </c>
      <c r="B295">
        <v>1.34816</v>
      </c>
      <c r="C295">
        <v>0.933505</v>
      </c>
    </row>
    <row r="296" spans="1:3">
      <c r="A296">
        <v>1.12018</v>
      </c>
      <c r="B296">
        <v>1.42063</v>
      </c>
      <c r="C296">
        <v>1.00792</v>
      </c>
    </row>
    <row r="297" spans="1:3">
      <c r="A297">
        <v>1.15486</v>
      </c>
      <c r="B297">
        <v>1.67296</v>
      </c>
      <c r="C297">
        <v>1.26481</v>
      </c>
    </row>
    <row r="298" spans="1:3">
      <c r="A298">
        <v>1.11041</v>
      </c>
      <c r="B298">
        <v>1.55351</v>
      </c>
      <c r="C298">
        <v>1.13732</v>
      </c>
    </row>
    <row r="299" spans="1:3">
      <c r="A299">
        <v>1.13929</v>
      </c>
      <c r="B299">
        <v>1.4104</v>
      </c>
      <c r="C299">
        <v>0.988759</v>
      </c>
    </row>
    <row r="300" spans="1:3">
      <c r="A300">
        <v>1.2971</v>
      </c>
      <c r="B300">
        <v>1.55984</v>
      </c>
      <c r="C300">
        <v>1.16689</v>
      </c>
    </row>
    <row r="301" spans="1:3">
      <c r="A301">
        <v>1.48469</v>
      </c>
      <c r="B301">
        <v>1.5211</v>
      </c>
      <c r="C301">
        <v>1.16482</v>
      </c>
    </row>
    <row r="302" spans="1:3">
      <c r="A302">
        <v>1.53355</v>
      </c>
      <c r="B302">
        <v>1.32832</v>
      </c>
      <c r="C302">
        <v>0.959156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saySa</dc:creator>
  <cp:lastModifiedBy>saySa</cp:lastModifiedBy>
  <dcterms:created xsi:type="dcterms:W3CDTF">2021-04-11T11:17:00Z</dcterms:created>
  <dcterms:modified xsi:type="dcterms:W3CDTF">2021-05-12T06:29:45Z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