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<sst xmlns="http://schemas.openxmlformats.org/spreadsheetml/2006/main" count="1" uniqueCount="1">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</sst>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55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2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1</v>
      </c>
    </row>
    <row r="10">
      <c r="A10" s="1">
        <v>43809.08335648148</v>
      </c>
      <c r="B10" s="0">
        <v>283</v>
      </c>
      <c r="D10" s="0">
        <v>8</v>
      </c>
      <c r="E10" s="0">
        <v>1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3</v>
      </c>
    </row>
    <row r="14">
      <c r="A14" s="1">
        <v>43809.68056712963</v>
      </c>
      <c r="B14" s="0">
        <v>279</v>
      </c>
      <c r="D14" s="0">
        <v>12</v>
      </c>
      <c r="E14" s="0">
        <v>5</v>
      </c>
    </row>
    <row r="15">
      <c r="A15" s="1">
        <v>43809.79167824074</v>
      </c>
      <c r="B15" s="0">
        <v>277</v>
      </c>
      <c r="D15" s="0">
        <v>13</v>
      </c>
      <c r="E15" s="0">
        <v>2</v>
      </c>
    </row>
    <row r="16">
      <c r="A16" s="1">
        <v>43809.819502314815</v>
      </c>
      <c r="B16" s="0">
        <v>276</v>
      </c>
      <c r="D16" s="0">
        <v>14</v>
      </c>
      <c r="E16" s="0">
        <v>2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7</v>
      </c>
    </row>
    <row r="22">
      <c r="A22" s="1">
        <v>43809.986134259256</v>
      </c>
      <c r="B22" s="0">
        <v>269</v>
      </c>
      <c r="D22" s="0">
        <v>20</v>
      </c>
      <c r="E22" s="0">
        <v>11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7</v>
      </c>
    </row>
    <row r="25">
      <c r="A25" s="1">
        <v>43810.37501157408</v>
      </c>
      <c r="B25" s="0">
        <v>266</v>
      </c>
      <c r="D25" s="0">
        <v>23</v>
      </c>
      <c r="E25" s="0">
        <v>11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  <row r="37">
      <c r="A37" s="1">
        <v>43810.9305787037</v>
      </c>
      <c r="B37" s="0">
        <v>252</v>
      </c>
    </row>
    <row r="38">
      <c r="A38" s="1">
        <v>43810.95835648148</v>
      </c>
      <c r="B38" s="0">
        <v>251</v>
      </c>
    </row>
    <row r="39">
      <c r="A39" s="1">
        <v>43810.972233796296</v>
      </c>
      <c r="B39" s="0">
        <v>249</v>
      </c>
    </row>
    <row r="40">
      <c r="A40" s="1">
        <v>43810.986134259256</v>
      </c>
      <c r="B40" s="0">
        <v>246</v>
      </c>
    </row>
    <row r="41">
      <c r="A41" s="1">
        <v>43811.000023148146</v>
      </c>
      <c r="B41" s="0">
        <v>245</v>
      </c>
    </row>
    <row r="42">
      <c r="A42" s="1">
        <v>43811.31945601852</v>
      </c>
      <c r="B42" s="0">
        <v>244</v>
      </c>
    </row>
    <row r="43">
      <c r="A43" s="1">
        <v>43811.333344907405</v>
      </c>
      <c r="B43" s="0">
        <v>243</v>
      </c>
    </row>
    <row r="44">
      <c r="A44" s="1">
        <v>43811.45835648148</v>
      </c>
      <c r="B44" s="0">
        <v>242</v>
      </c>
    </row>
    <row r="45">
      <c r="A45" s="1">
        <v>43811.486134259256</v>
      </c>
      <c r="B45" s="0">
        <v>241</v>
      </c>
    </row>
    <row r="46">
      <c r="A46" s="1">
        <v>43811.51391203704</v>
      </c>
      <c r="B46" s="0">
        <v>240</v>
      </c>
    </row>
    <row r="47">
      <c r="A47" s="1">
        <v>43811.52780092593</v>
      </c>
      <c r="B47" s="0">
        <v>238</v>
      </c>
    </row>
    <row r="48">
      <c r="A48" s="1">
        <v>43811.54056712963</v>
      </c>
      <c r="B48" s="0">
        <v>237</v>
      </c>
    </row>
    <row r="49">
      <c r="A49" s="1">
        <v>43811.54096064815</v>
      </c>
      <c r="B49" s="0">
        <v>236</v>
      </c>
    </row>
    <row r="50">
      <c r="A50" s="1">
        <v>43811.5555787037</v>
      </c>
      <c r="B50" s="0">
        <v>235</v>
      </c>
    </row>
    <row r="51">
      <c r="A51" s="1">
        <v>43811.611134259256</v>
      </c>
      <c r="B51" s="0">
        <v>234</v>
      </c>
    </row>
    <row r="52">
      <c r="A52" s="1">
        <v>43811.79168981482</v>
      </c>
      <c r="B52" s="0">
        <v>232</v>
      </c>
    </row>
    <row r="53">
      <c r="A53" s="1">
        <v>43811.83335648148</v>
      </c>
      <c r="B53" s="0">
        <v>231</v>
      </c>
    </row>
    <row r="54">
      <c r="A54" s="1">
        <v>43811.861134259256</v>
      </c>
      <c r="B54" s="0">
        <v>230</v>
      </c>
    </row>
    <row r="55">
      <c r="A55" s="1">
        <v>43811.9305787037</v>
      </c>
      <c r="B55" s="0">
        <v>229</v>
      </c>
    </row>
  </sheetData>
  <headerFooter/>
  <drawing r:id="rId1"/>
</worksheet>
</file>