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<sst xmlns="http://schemas.openxmlformats.org/spreadsheetml/2006/main" count="1" uniqueCount="1">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</sst>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35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1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1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4</v>
      </c>
    </row>
    <row r="25">
      <c r="A25" s="1">
        <v>43810.37501157408</v>
      </c>
      <c r="B25" s="0">
        <v>266</v>
      </c>
      <c r="D25" s="0">
        <v>23</v>
      </c>
      <c r="E25" s="0">
        <v>5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</sheetData>
  <headerFooter/>
  <drawing r:id="rId1"/>
</worksheet>
</file>