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<sst xmlns="http://schemas.openxmlformats.org/spreadsheetml/2006/main" count="1" uniqueCount="1">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</sst>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62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7</v>
      </c>
    </row>
    <row r="3">
      <c r="A3" s="1">
        <v>43808.847233796296</v>
      </c>
      <c r="B3" s="0">
        <v>292</v>
      </c>
      <c r="D3" s="0">
        <v>1</v>
      </c>
      <c r="E3" s="0">
        <v>3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2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2</v>
      </c>
    </row>
    <row r="16">
      <c r="A16" s="1">
        <v>43809.819502314815</v>
      </c>
      <c r="B16" s="0">
        <v>276</v>
      </c>
      <c r="D16" s="0">
        <v>14</v>
      </c>
      <c r="E16" s="0">
        <v>2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7</v>
      </c>
    </row>
    <row r="22">
      <c r="A22" s="1">
        <v>43809.986134259256</v>
      </c>
      <c r="B22" s="0">
        <v>269</v>
      </c>
      <c r="D22" s="0">
        <v>20</v>
      </c>
      <c r="E22" s="0">
        <v>11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7</v>
      </c>
    </row>
    <row r="25">
      <c r="A25" s="1">
        <v>43810.37501157408</v>
      </c>
      <c r="B25" s="0">
        <v>266</v>
      </c>
      <c r="D25" s="0">
        <v>23</v>
      </c>
      <c r="E25" s="0">
        <v>13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  <row r="50">
      <c r="A50" s="1">
        <v>43811.5555787037</v>
      </c>
      <c r="B50" s="0">
        <v>235</v>
      </c>
    </row>
    <row r="51">
      <c r="A51" s="1">
        <v>43811.611134259256</v>
      </c>
      <c r="B51" s="0">
        <v>234</v>
      </c>
    </row>
    <row r="52">
      <c r="A52" s="1">
        <v>43811.79168981482</v>
      </c>
      <c r="B52" s="0">
        <v>232</v>
      </c>
    </row>
    <row r="53">
      <c r="A53" s="1">
        <v>43811.83335648148</v>
      </c>
      <c r="B53" s="0">
        <v>231</v>
      </c>
    </row>
    <row r="54">
      <c r="A54" s="1">
        <v>43811.861134259256</v>
      </c>
      <c r="B54" s="0">
        <v>230</v>
      </c>
    </row>
    <row r="55">
      <c r="A55" s="1">
        <v>43811.9305787037</v>
      </c>
      <c r="B55" s="0">
        <v>229</v>
      </c>
    </row>
    <row r="56">
      <c r="A56" s="1">
        <v>43811.97224537037</v>
      </c>
      <c r="B56" s="0">
        <v>227</v>
      </c>
    </row>
    <row r="57">
      <c r="A57" s="1">
        <v>43812.000023148146</v>
      </c>
      <c r="B57" s="0">
        <v>225</v>
      </c>
    </row>
    <row r="58">
      <c r="A58" s="1">
        <v>43812.01391203704</v>
      </c>
      <c r="B58" s="0">
        <v>223</v>
      </c>
    </row>
    <row r="59">
      <c r="A59" s="1">
        <v>43812.02780092593</v>
      </c>
      <c r="B59" s="0">
        <v>222</v>
      </c>
    </row>
    <row r="60">
      <c r="A60" s="1">
        <v>43812.04167824074</v>
      </c>
      <c r="B60" s="0">
        <v>221</v>
      </c>
    </row>
    <row r="61">
      <c r="A61" s="1">
        <v>43812.06945601852</v>
      </c>
      <c r="B61" s="0">
        <v>220</v>
      </c>
    </row>
    <row r="62">
      <c r="A62" s="1">
        <v>43812.3055787037</v>
      </c>
      <c r="B62" s="0">
        <v>219</v>
      </c>
    </row>
  </sheetData>
  <headerFooter/>
  <drawing r:id="rId1"/>
</worksheet>
</file>